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<sst xmlns="http://schemas.openxmlformats.org/spreadsheetml/2006/main" count="512" uniqueCount="261">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</sst>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Main!$B$2:$B$851</c:f>
              <c:numCache>
                <c:formatCode>General</c:formatCode>
                <c:ptCount val="850"/>
                <c:pt idx="0">
                  <c:v>8935831.24783249</c:v>
                </c:pt>
                <c:pt idx="1">
                  <c:v>28331901.7929962</c:v>
                </c:pt>
                <c:pt idx="2">
                  <c:v>26582676.4029011</c:v>
                </c:pt>
                <c:pt idx="3">
                  <c:v>25302482.6325332</c:v>
                </c:pt>
                <c:pt idx="4">
                  <c:v>24983721.3845652</c:v>
                </c:pt>
                <c:pt idx="5">
                  <c:v>24413833.6926612</c:v>
                </c:pt>
                <c:pt idx="6">
                  <c:v>24150517.5446187</c:v>
                </c:pt>
                <c:pt idx="7">
                  <c:v>23622746.2545659</c:v>
                </c:pt>
                <c:pt idx="8">
                  <c:v>23381550.225328</c:v>
                </c:pt>
                <c:pt idx="9">
                  <c:v>22872703.7029792</c:v>
                </c:pt>
                <c:pt idx="10">
                  <c:v>22642488.8323327</c:v>
                </c:pt>
                <c:pt idx="11">
                  <c:v>22143792.2559152</c:v>
                </c:pt>
                <c:pt idx="12">
                  <c:v>21919629.7290077</c:v>
                </c:pt>
                <c:pt idx="13">
                  <c:v>21426783.8159713</c:v>
                </c:pt>
                <c:pt idx="14">
                  <c:v>21206377.8561144</c:v>
                </c:pt>
                <c:pt idx="15">
                  <c:v>20718079.1953976</c:v>
                </c:pt>
                <c:pt idx="16">
                  <c:v>20500086.0965472</c:v>
                </c:pt>
                <c:pt idx="17">
                  <c:v>20015455.8564202</c:v>
                </c:pt>
                <c:pt idx="18">
                  <c:v>19798864.8842602</c:v>
                </c:pt>
                <c:pt idx="19">
                  <c:v>19316622.8305214</c:v>
                </c:pt>
                <c:pt idx="20">
                  <c:v>19101244.478006</c:v>
                </c:pt>
                <c:pt idx="21">
                  <c:v>18622299.6198268</c:v>
                </c:pt>
                <c:pt idx="22">
                  <c:v>17909443.5124151</c:v>
                </c:pt>
                <c:pt idx="23">
                  <c:v>16751525.6466814</c:v>
                </c:pt>
                <c:pt idx="24">
                  <c:v>16185406.2055801</c:v>
                </c:pt>
                <c:pt idx="25">
                  <c:v>15727553.8003388</c:v>
                </c:pt>
                <c:pt idx="26">
                  <c:v>15649292.3537482</c:v>
                </c:pt>
                <c:pt idx="27">
                  <c:v>15647859.7844211</c:v>
                </c:pt>
                <c:pt idx="28">
                  <c:v>15449512.9336745</c:v>
                </c:pt>
                <c:pt idx="29">
                  <c:v>15446530.5428731</c:v>
                </c:pt>
                <c:pt idx="30">
                  <c:v>15258086.149249</c:v>
                </c:pt>
                <c:pt idx="31">
                  <c:v>15253984.670543</c:v>
                </c:pt>
                <c:pt idx="32">
                  <c:v>15066119.5166137</c:v>
                </c:pt>
                <c:pt idx="33">
                  <c:v>15061149.6321718</c:v>
                </c:pt>
                <c:pt idx="34">
                  <c:v>14871753.9869931</c:v>
                </c:pt>
                <c:pt idx="35">
                  <c:v>14866064.403321</c:v>
                </c:pt>
                <c:pt idx="36">
                  <c:v>14675064.0621571</c:v>
                </c:pt>
                <c:pt idx="37">
                  <c:v>14668810.4861178</c:v>
                </c:pt>
                <c:pt idx="38">
                  <c:v>14477453.2869013</c:v>
                </c:pt>
                <c:pt idx="39">
                  <c:v>14470760.619156</c:v>
                </c:pt>
                <c:pt idx="40">
                  <c:v>14280228.3760123</c:v>
                </c:pt>
                <c:pt idx="41">
                  <c:v>14273168.0860356</c:v>
                </c:pt>
                <c:pt idx="42">
                  <c:v>14084284.1983611</c:v>
                </c:pt>
                <c:pt idx="43">
                  <c:v>14097716.3795546</c:v>
                </c:pt>
                <c:pt idx="44">
                  <c:v>13733771.279017</c:v>
                </c:pt>
                <c:pt idx="45">
                  <c:v>13350114.6805756</c:v>
                </c:pt>
                <c:pt idx="46">
                  <c:v>13086751.850876</c:v>
                </c:pt>
                <c:pt idx="47">
                  <c:v>12865856.1317105</c:v>
                </c:pt>
                <c:pt idx="48">
                  <c:v>12691786.9025762</c:v>
                </c:pt>
                <c:pt idx="49">
                  <c:v>12652543.2623738</c:v>
                </c:pt>
                <c:pt idx="50">
                  <c:v>12653927.0031861</c:v>
                </c:pt>
                <c:pt idx="51">
                  <c:v>12559719.2550993</c:v>
                </c:pt>
                <c:pt idx="52">
                  <c:v>12562473.1989673</c:v>
                </c:pt>
                <c:pt idx="53">
                  <c:v>12466576.227569</c:v>
                </c:pt>
                <c:pt idx="54">
                  <c:v>12469930.8013824</c:v>
                </c:pt>
                <c:pt idx="55">
                  <c:v>12370432.5456561</c:v>
                </c:pt>
                <c:pt idx="56">
                  <c:v>12373984.0631997</c:v>
                </c:pt>
                <c:pt idx="57">
                  <c:v>12272035.8494099</c:v>
                </c:pt>
                <c:pt idx="58">
                  <c:v>12275520.9521236</c:v>
                </c:pt>
                <c:pt idx="59">
                  <c:v>12172971.1038757</c:v>
                </c:pt>
                <c:pt idx="60">
                  <c:v>12135180.6273921</c:v>
                </c:pt>
                <c:pt idx="61">
                  <c:v>12138170.4031509</c:v>
                </c:pt>
                <c:pt idx="62">
                  <c:v>12047474.4946982</c:v>
                </c:pt>
                <c:pt idx="63">
                  <c:v>12049961.8409541</c:v>
                </c:pt>
                <c:pt idx="64">
                  <c:v>11954116.5438484</c:v>
                </c:pt>
                <c:pt idx="65">
                  <c:v>11865966.8937053</c:v>
                </c:pt>
                <c:pt idx="66">
                  <c:v>11808175.2950783</c:v>
                </c:pt>
                <c:pt idx="67">
                  <c:v>11784081.737101</c:v>
                </c:pt>
                <c:pt idx="68">
                  <c:v>11619353.829744</c:v>
                </c:pt>
                <c:pt idx="69">
                  <c:v>11501129.1096248</c:v>
                </c:pt>
                <c:pt idx="70">
                  <c:v>11394123.5163306</c:v>
                </c:pt>
                <c:pt idx="71">
                  <c:v>11352352.5776317</c:v>
                </c:pt>
                <c:pt idx="72">
                  <c:v>11358240.0884916</c:v>
                </c:pt>
                <c:pt idx="73">
                  <c:v>11322304.2781779</c:v>
                </c:pt>
                <c:pt idx="74">
                  <c:v>11328980.1370487</c:v>
                </c:pt>
                <c:pt idx="75">
                  <c:v>11257355.1631288</c:v>
                </c:pt>
                <c:pt idx="76">
                  <c:v>11192454.61033</c:v>
                </c:pt>
                <c:pt idx="77">
                  <c:v>11176735.1583814</c:v>
                </c:pt>
                <c:pt idx="78">
                  <c:v>11183077.1744899</c:v>
                </c:pt>
                <c:pt idx="79">
                  <c:v>11109952.0498114</c:v>
                </c:pt>
                <c:pt idx="80">
                  <c:v>11043390.3226328</c:v>
                </c:pt>
                <c:pt idx="81">
                  <c:v>11026685.560995</c:v>
                </c:pt>
                <c:pt idx="82">
                  <c:v>11024831.8448294</c:v>
                </c:pt>
                <c:pt idx="83">
                  <c:v>10959312.8030739</c:v>
                </c:pt>
                <c:pt idx="84">
                  <c:v>10945258.859974</c:v>
                </c:pt>
                <c:pt idx="85">
                  <c:v>10950127.7481672</c:v>
                </c:pt>
                <c:pt idx="86">
                  <c:v>10890435.3769714</c:v>
                </c:pt>
                <c:pt idx="87">
                  <c:v>10837521.9125746</c:v>
                </c:pt>
                <c:pt idx="88">
                  <c:v>10791810.3722208</c:v>
                </c:pt>
                <c:pt idx="89">
                  <c:v>10760064.0620018</c:v>
                </c:pt>
                <c:pt idx="90">
                  <c:v>10755196.2153135</c:v>
                </c:pt>
                <c:pt idx="91">
                  <c:v>10675835.9399383</c:v>
                </c:pt>
                <c:pt idx="92">
                  <c:v>10613555.5087751</c:v>
                </c:pt>
                <c:pt idx="93">
                  <c:v>10588393.3255753</c:v>
                </c:pt>
                <c:pt idx="94">
                  <c:v>10580773.3886698</c:v>
                </c:pt>
                <c:pt idx="95">
                  <c:v>10581964.8022173</c:v>
                </c:pt>
                <c:pt idx="96">
                  <c:v>10557824.7360535</c:v>
                </c:pt>
                <c:pt idx="97">
                  <c:v>10557524.4019507</c:v>
                </c:pt>
                <c:pt idx="98">
                  <c:v>10502828.5104302</c:v>
                </c:pt>
                <c:pt idx="99">
                  <c:v>10472702.2712011</c:v>
                </c:pt>
                <c:pt idx="100">
                  <c:v>10463331.133599</c:v>
                </c:pt>
                <c:pt idx="101">
                  <c:v>10462854.9495726</c:v>
                </c:pt>
                <c:pt idx="102">
                  <c:v>10417689.2665053</c:v>
                </c:pt>
                <c:pt idx="103">
                  <c:v>10379426.9112067</c:v>
                </c:pt>
                <c:pt idx="104">
                  <c:v>10357117.0931266</c:v>
                </c:pt>
                <c:pt idx="105">
                  <c:v>10319205.5673119</c:v>
                </c:pt>
                <c:pt idx="106">
                  <c:v>10305738.6975964</c:v>
                </c:pt>
                <c:pt idx="107">
                  <c:v>10306617.7022151</c:v>
                </c:pt>
                <c:pt idx="108">
                  <c:v>10294650.8580951</c:v>
                </c:pt>
                <c:pt idx="109">
                  <c:v>10294388.4205809</c:v>
                </c:pt>
                <c:pt idx="110">
                  <c:v>10253418.953306</c:v>
                </c:pt>
                <c:pt idx="111">
                  <c:v>10226935.0865887</c:v>
                </c:pt>
                <c:pt idx="112">
                  <c:v>10208376.3734839</c:v>
                </c:pt>
                <c:pt idx="113">
                  <c:v>10170334.1574814</c:v>
                </c:pt>
                <c:pt idx="114">
                  <c:v>10136587.4156651</c:v>
                </c:pt>
                <c:pt idx="115">
                  <c:v>10117858.2515635</c:v>
                </c:pt>
                <c:pt idx="116">
                  <c:v>10103213.0300139</c:v>
                </c:pt>
                <c:pt idx="117">
                  <c:v>10104064.7826094</c:v>
                </c:pt>
                <c:pt idx="118">
                  <c:v>10099320.983043</c:v>
                </c:pt>
                <c:pt idx="119">
                  <c:v>10099014.3354944</c:v>
                </c:pt>
                <c:pt idx="120">
                  <c:v>10069005.4659117</c:v>
                </c:pt>
                <c:pt idx="121">
                  <c:v>10052013.7840031</c:v>
                </c:pt>
                <c:pt idx="122">
                  <c:v>10046126.3330353</c:v>
                </c:pt>
                <c:pt idx="123">
                  <c:v>10046634.8881524</c:v>
                </c:pt>
                <c:pt idx="124">
                  <c:v>10019605.1113398</c:v>
                </c:pt>
                <c:pt idx="125">
                  <c:v>9995926.40320248</c:v>
                </c:pt>
                <c:pt idx="126">
                  <c:v>9983042.39319991</c:v>
                </c:pt>
                <c:pt idx="127">
                  <c:v>9961155.22885692</c:v>
                </c:pt>
                <c:pt idx="128">
                  <c:v>9947076.6425531</c:v>
                </c:pt>
                <c:pt idx="129">
                  <c:v>9940529.13991558</c:v>
                </c:pt>
                <c:pt idx="130">
                  <c:v>9941136.10102993</c:v>
                </c:pt>
                <c:pt idx="131">
                  <c:v>9928521.29813345</c:v>
                </c:pt>
                <c:pt idx="132">
                  <c:v>9910147.33352371</c:v>
                </c:pt>
                <c:pt idx="133">
                  <c:v>9896998.48072287</c:v>
                </c:pt>
                <c:pt idx="134">
                  <c:v>9887914.26284607</c:v>
                </c:pt>
                <c:pt idx="135">
                  <c:v>9887872.61849364</c:v>
                </c:pt>
                <c:pt idx="136">
                  <c:v>9865443.5611356</c:v>
                </c:pt>
                <c:pt idx="137">
                  <c:v>9856019.35879974</c:v>
                </c:pt>
                <c:pt idx="138">
                  <c:v>9845639.32662329</c:v>
                </c:pt>
                <c:pt idx="139">
                  <c:v>9837435.15350864</c:v>
                </c:pt>
                <c:pt idx="140">
                  <c:v>9827262.84383768</c:v>
                </c:pt>
                <c:pt idx="141">
                  <c:v>9824644.96082305</c:v>
                </c:pt>
                <c:pt idx="142">
                  <c:v>9824469.57687534</c:v>
                </c:pt>
                <c:pt idx="143">
                  <c:v>9810105.45867985</c:v>
                </c:pt>
                <c:pt idx="144">
                  <c:v>9804135.28300068</c:v>
                </c:pt>
                <c:pt idx="145">
                  <c:v>9804176.63948976</c:v>
                </c:pt>
                <c:pt idx="146">
                  <c:v>9789965.03965202</c:v>
                </c:pt>
                <c:pt idx="147">
                  <c:v>9776713.35972583</c:v>
                </c:pt>
                <c:pt idx="148">
                  <c:v>9769054.83150082</c:v>
                </c:pt>
                <c:pt idx="149">
                  <c:v>9756972.90995878</c:v>
                </c:pt>
                <c:pt idx="150">
                  <c:v>9749063.73269447</c:v>
                </c:pt>
                <c:pt idx="151">
                  <c:v>9744933.43885267</c:v>
                </c:pt>
                <c:pt idx="152">
                  <c:v>9745141.7657517</c:v>
                </c:pt>
                <c:pt idx="153">
                  <c:v>9738666.97769846</c:v>
                </c:pt>
                <c:pt idx="154">
                  <c:v>9728938.70096261</c:v>
                </c:pt>
                <c:pt idx="155">
                  <c:v>9721896.00724207</c:v>
                </c:pt>
                <c:pt idx="156">
                  <c:v>9717104.53743332</c:v>
                </c:pt>
                <c:pt idx="157">
                  <c:v>9717451.05882371</c:v>
                </c:pt>
                <c:pt idx="158">
                  <c:v>9705511.69309701</c:v>
                </c:pt>
                <c:pt idx="159">
                  <c:v>9702268.41458431</c:v>
                </c:pt>
                <c:pt idx="160">
                  <c:v>9702392.22656344</c:v>
                </c:pt>
                <c:pt idx="161">
                  <c:v>9694811.16350886</c:v>
                </c:pt>
                <c:pt idx="162">
                  <c:v>9690506.96704121</c:v>
                </c:pt>
                <c:pt idx="163">
                  <c:v>9684995.92025069</c:v>
                </c:pt>
                <c:pt idx="164">
                  <c:v>9680867.0300175</c:v>
                </c:pt>
                <c:pt idx="165">
                  <c:v>9675056.47254574</c:v>
                </c:pt>
                <c:pt idx="166">
                  <c:v>9672290.9966835</c:v>
                </c:pt>
                <c:pt idx="167">
                  <c:v>9672417.03750985</c:v>
                </c:pt>
                <c:pt idx="168">
                  <c:v>9664963.87828476</c:v>
                </c:pt>
                <c:pt idx="169">
                  <c:v>9658149.85274822</c:v>
                </c:pt>
                <c:pt idx="170">
                  <c:v>9654500.95965931</c:v>
                </c:pt>
                <c:pt idx="171">
                  <c:v>9648386.08711983</c:v>
                </c:pt>
                <c:pt idx="172">
                  <c:v>9644583.76838061</c:v>
                </c:pt>
                <c:pt idx="173">
                  <c:v>9642792.62303742</c:v>
                </c:pt>
                <c:pt idx="174">
                  <c:v>9643081.98977974</c:v>
                </c:pt>
                <c:pt idx="175">
                  <c:v>9639821.59483041</c:v>
                </c:pt>
                <c:pt idx="176">
                  <c:v>9635485.37183753</c:v>
                </c:pt>
                <c:pt idx="177">
                  <c:v>9632917.53032827</c:v>
                </c:pt>
                <c:pt idx="178">
                  <c:v>9631174.48193576</c:v>
                </c:pt>
                <c:pt idx="179">
                  <c:v>9631011.76852596</c:v>
                </c:pt>
                <c:pt idx="180">
                  <c:v>9625585.85635911</c:v>
                </c:pt>
                <c:pt idx="181">
                  <c:v>9624759.77359236</c:v>
                </c:pt>
                <c:pt idx="182">
                  <c:v>9624956.23997058</c:v>
                </c:pt>
                <c:pt idx="183">
                  <c:v>9621125.74209181</c:v>
                </c:pt>
                <c:pt idx="184">
                  <c:v>9619214.00240078</c:v>
                </c:pt>
                <c:pt idx="185">
                  <c:v>9619255.7082078</c:v>
                </c:pt>
                <c:pt idx="186">
                  <c:v>9616304.56848527</c:v>
                </c:pt>
                <c:pt idx="187">
                  <c:v>9613810.74248087</c:v>
                </c:pt>
                <c:pt idx="188">
                  <c:v>9612665.12393939</c:v>
                </c:pt>
                <c:pt idx="189">
                  <c:v>9612864.52158658</c:v>
                </c:pt>
                <c:pt idx="190">
                  <c:v>9609646.02107552</c:v>
                </c:pt>
                <c:pt idx="191">
                  <c:v>9606743.01653459</c:v>
                </c:pt>
                <c:pt idx="192">
                  <c:v>9605079.60788972</c:v>
                </c:pt>
                <c:pt idx="193">
                  <c:v>9602560.73387056</c:v>
                </c:pt>
                <c:pt idx="194">
                  <c:v>9600786.6709351</c:v>
                </c:pt>
                <c:pt idx="195">
                  <c:v>9599913.97167586</c:v>
                </c:pt>
                <c:pt idx="196">
                  <c:v>9600055.60601755</c:v>
                </c:pt>
                <c:pt idx="197">
                  <c:v>9598882.28581439</c:v>
                </c:pt>
                <c:pt idx="198">
                  <c:v>9599066.07856717</c:v>
                </c:pt>
                <c:pt idx="199">
                  <c:v>9596925.65327007</c:v>
                </c:pt>
                <c:pt idx="200">
                  <c:v>9596125.22016214</c:v>
                </c:pt>
                <c:pt idx="201">
                  <c:v>9596048.5146978</c:v>
                </c:pt>
                <c:pt idx="202">
                  <c:v>9594116.77056275</c:v>
                </c:pt>
                <c:pt idx="203">
                  <c:v>9593978.96646983</c:v>
                </c:pt>
                <c:pt idx="204">
                  <c:v>9594040.88662649</c:v>
                </c:pt>
                <c:pt idx="205">
                  <c:v>9592482.7397526</c:v>
                </c:pt>
                <c:pt idx="206">
                  <c:v>9591931.0418802</c:v>
                </c:pt>
                <c:pt idx="207">
                  <c:v>9592014.5591289</c:v>
                </c:pt>
                <c:pt idx="208">
                  <c:v>9590855.47159613</c:v>
                </c:pt>
                <c:pt idx="209">
                  <c:v>9590062.76786352</c:v>
                </c:pt>
                <c:pt idx="210">
                  <c:v>9589698.78609054</c:v>
                </c:pt>
                <c:pt idx="211">
                  <c:v>9589702.53188941</c:v>
                </c:pt>
                <c:pt idx="212">
                  <c:v>9588705.33185735</c:v>
                </c:pt>
                <c:pt idx="213">
                  <c:v>9587813.99499118</c:v>
                </c:pt>
                <c:pt idx="214">
                  <c:v>9587479.33490536</c:v>
                </c:pt>
                <c:pt idx="215">
                  <c:v>9587443.76364332</c:v>
                </c:pt>
                <c:pt idx="216">
                  <c:v>9586656.90878506</c:v>
                </c:pt>
                <c:pt idx="217">
                  <c:v>9586528.5168676</c:v>
                </c:pt>
                <c:pt idx="218">
                  <c:v>9586449.36728422</c:v>
                </c:pt>
                <c:pt idx="219">
                  <c:v>9586372.72032981</c:v>
                </c:pt>
                <c:pt idx="220">
                  <c:v>9586275.44742828</c:v>
                </c:pt>
                <c:pt idx="221">
                  <c:v>9585985.45138998</c:v>
                </c:pt>
                <c:pt idx="222">
                  <c:v>9585903.50602467</c:v>
                </c:pt>
                <c:pt idx="223">
                  <c:v>9585702.09080454</c:v>
                </c:pt>
                <c:pt idx="224">
                  <c:v>9585720.22775458</c:v>
                </c:pt>
                <c:pt idx="225">
                  <c:v>9585361.86705122</c:v>
                </c:pt>
                <c:pt idx="226">
                  <c:v>9585460.82433384</c:v>
                </c:pt>
                <c:pt idx="227">
                  <c:v>9585365.75398752</c:v>
                </c:pt>
                <c:pt idx="228">
                  <c:v>9585057.49509738</c:v>
                </c:pt>
                <c:pt idx="229">
                  <c:v>9585360.40195747</c:v>
                </c:pt>
                <c:pt idx="230">
                  <c:v>9585100.61726003</c:v>
                </c:pt>
                <c:pt idx="231">
                  <c:v>9584786.60766238</c:v>
                </c:pt>
                <c:pt idx="232">
                  <c:v>9584714.27187572</c:v>
                </c:pt>
                <c:pt idx="233">
                  <c:v>9584812.3625378</c:v>
                </c:pt>
                <c:pt idx="234">
                  <c:v>9584632.02416835</c:v>
                </c:pt>
                <c:pt idx="235">
                  <c:v>9584697.38420203</c:v>
                </c:pt>
                <c:pt idx="236">
                  <c:v>9584716.75014213</c:v>
                </c:pt>
                <c:pt idx="237">
                  <c:v>9584661.97161898</c:v>
                </c:pt>
                <c:pt idx="238">
                  <c:v>9584852.29849852</c:v>
                </c:pt>
                <c:pt idx="239">
                  <c:v>9584598.90087355</c:v>
                </c:pt>
                <c:pt idx="240">
                  <c:v>9584536.43169612</c:v>
                </c:pt>
                <c:pt idx="241">
                  <c:v>9584667.60684256</c:v>
                </c:pt>
                <c:pt idx="242">
                  <c:v>9584675.39295677</c:v>
                </c:pt>
                <c:pt idx="243">
                  <c:v>9584612.418644</c:v>
                </c:pt>
                <c:pt idx="244">
                  <c:v>9584691.06676554</c:v>
                </c:pt>
                <c:pt idx="245">
                  <c:v>9584595.12137923</c:v>
                </c:pt>
                <c:pt idx="246">
                  <c:v>9584656.17491564</c:v>
                </c:pt>
                <c:pt idx="247">
                  <c:v>9584620.8609735</c:v>
                </c:pt>
                <c:pt idx="248">
                  <c:v>9584773.43811669</c:v>
                </c:pt>
                <c:pt idx="249">
                  <c:v>9584590.17775155</c:v>
                </c:pt>
                <c:pt idx="250">
                  <c:v>9584786.92398952</c:v>
                </c:pt>
                <c:pt idx="251">
                  <c:v>9584625.86705888</c:v>
                </c:pt>
                <c:pt idx="252">
                  <c:v>9584470.74148455</c:v>
                </c:pt>
                <c:pt idx="253">
                  <c:v>9584588.26845029</c:v>
                </c:pt>
                <c:pt idx="254">
                  <c:v>9584676.86971739</c:v>
                </c:pt>
                <c:pt idx="255">
                  <c:v>9584456.95808791</c:v>
                </c:pt>
                <c:pt idx="256">
                  <c:v>9584728.66230105</c:v>
                </c:pt>
                <c:pt idx="257">
                  <c:v>9584475.43887504</c:v>
                </c:pt>
                <c:pt idx="258">
                  <c:v>9584461.22000997</c:v>
                </c:pt>
                <c:pt idx="259">
                  <c:v>9584385.73070236</c:v>
                </c:pt>
                <c:pt idx="260">
                  <c:v>9584395.16403419</c:v>
                </c:pt>
                <c:pt idx="261">
                  <c:v>9584421.15856084</c:v>
                </c:pt>
                <c:pt idx="262">
                  <c:v>9584393.90967591</c:v>
                </c:pt>
                <c:pt idx="263">
                  <c:v>9584399.07739452</c:v>
                </c:pt>
                <c:pt idx="264">
                  <c:v>9584387.55458374</c:v>
                </c:pt>
                <c:pt idx="265">
                  <c:v>9584390.06782549</c:v>
                </c:pt>
                <c:pt idx="266">
                  <c:v>9584399.27486152</c:v>
                </c:pt>
                <c:pt idx="267">
                  <c:v>9584401.75180523</c:v>
                </c:pt>
                <c:pt idx="268">
                  <c:v>9584367.60141658</c:v>
                </c:pt>
                <c:pt idx="269">
                  <c:v>9584439.95136629</c:v>
                </c:pt>
                <c:pt idx="270">
                  <c:v>9584364.86486662</c:v>
                </c:pt>
                <c:pt idx="271">
                  <c:v>9584410.27541331</c:v>
                </c:pt>
                <c:pt idx="272">
                  <c:v>9584395.59833346</c:v>
                </c:pt>
                <c:pt idx="273">
                  <c:v>9584397.28627658</c:v>
                </c:pt>
                <c:pt idx="274">
                  <c:v>9584358.86302931</c:v>
                </c:pt>
                <c:pt idx="275">
                  <c:v>9584344.97754711</c:v>
                </c:pt>
                <c:pt idx="276">
                  <c:v>9584380.22574498</c:v>
                </c:pt>
                <c:pt idx="277">
                  <c:v>9584319.38875955</c:v>
                </c:pt>
                <c:pt idx="278">
                  <c:v>9584341.45478261</c:v>
                </c:pt>
                <c:pt idx="279">
                  <c:v>9584342.12158452</c:v>
                </c:pt>
                <c:pt idx="280">
                  <c:v>9584344.97628417</c:v>
                </c:pt>
                <c:pt idx="281">
                  <c:v>9584329.54893072</c:v>
                </c:pt>
                <c:pt idx="282">
                  <c:v>9584315.3341833</c:v>
                </c:pt>
                <c:pt idx="283">
                  <c:v>9584353.16699763</c:v>
                </c:pt>
                <c:pt idx="284">
                  <c:v>9584338.2333414</c:v>
                </c:pt>
                <c:pt idx="285">
                  <c:v>9584336.26814042</c:v>
                </c:pt>
                <c:pt idx="286">
                  <c:v>9584348.87161586</c:v>
                </c:pt>
                <c:pt idx="287">
                  <c:v>9584296.22784956</c:v>
                </c:pt>
                <c:pt idx="288">
                  <c:v>9584300.32576005</c:v>
                </c:pt>
                <c:pt idx="289">
                  <c:v>9584322.18563858</c:v>
                </c:pt>
                <c:pt idx="290">
                  <c:v>9584304.97306035</c:v>
                </c:pt>
                <c:pt idx="291">
                  <c:v>9584313.62261281</c:v>
                </c:pt>
                <c:pt idx="292">
                  <c:v>9584314.16549142</c:v>
                </c:pt>
                <c:pt idx="293">
                  <c:v>9584316.11785469</c:v>
                </c:pt>
                <c:pt idx="294">
                  <c:v>9584315.45870384</c:v>
                </c:pt>
                <c:pt idx="295">
                  <c:v>9584334.87028502</c:v>
                </c:pt>
                <c:pt idx="296">
                  <c:v>9584310.46474797</c:v>
                </c:pt>
                <c:pt idx="297">
                  <c:v>9584357.73213515</c:v>
                </c:pt>
                <c:pt idx="298">
                  <c:v>9584316.40896731</c:v>
                </c:pt>
                <c:pt idx="299">
                  <c:v>9584302.20036039</c:v>
                </c:pt>
                <c:pt idx="300">
                  <c:v>9584304.80623745</c:v>
                </c:pt>
                <c:pt idx="301">
                  <c:v>9584302.61609483</c:v>
                </c:pt>
                <c:pt idx="302">
                  <c:v>9584285.89312661</c:v>
                </c:pt>
                <c:pt idx="303">
                  <c:v>9584290.55927714</c:v>
                </c:pt>
                <c:pt idx="304">
                  <c:v>9584285.02452194</c:v>
                </c:pt>
                <c:pt idx="305">
                  <c:v>9584297.14046318</c:v>
                </c:pt>
                <c:pt idx="306">
                  <c:v>9584309.40083473</c:v>
                </c:pt>
                <c:pt idx="307">
                  <c:v>9584278.12168759</c:v>
                </c:pt>
                <c:pt idx="308">
                  <c:v>9584290.48654973</c:v>
                </c:pt>
                <c:pt idx="309">
                  <c:v>9584276.39204657</c:v>
                </c:pt>
                <c:pt idx="310">
                  <c:v>9584282.95891107</c:v>
                </c:pt>
                <c:pt idx="311">
                  <c:v>9584278.50297978</c:v>
                </c:pt>
                <c:pt idx="312">
                  <c:v>9584261.23352972</c:v>
                </c:pt>
                <c:pt idx="313">
                  <c:v>9584253.66056705</c:v>
                </c:pt>
                <c:pt idx="314">
                  <c:v>9584252.53165221</c:v>
                </c:pt>
                <c:pt idx="315">
                  <c:v>9584249.53428993</c:v>
                </c:pt>
                <c:pt idx="316">
                  <c:v>9584252.39096286</c:v>
                </c:pt>
                <c:pt idx="317">
                  <c:v>9584256.69543625</c:v>
                </c:pt>
                <c:pt idx="318">
                  <c:v>9584256.82116823</c:v>
                </c:pt>
                <c:pt idx="319">
                  <c:v>9584261.76570815</c:v>
                </c:pt>
                <c:pt idx="320">
                  <c:v>9584253.61310849</c:v>
                </c:pt>
                <c:pt idx="321">
                  <c:v>9584251.71223652</c:v>
                </c:pt>
                <c:pt idx="322">
                  <c:v>9584252.18089821</c:v>
                </c:pt>
                <c:pt idx="323">
                  <c:v>9584262.86805849</c:v>
                </c:pt>
                <c:pt idx="324">
                  <c:v>9584248.95678225</c:v>
                </c:pt>
                <c:pt idx="325">
                  <c:v>9584258.50753419</c:v>
                </c:pt>
                <c:pt idx="326">
                  <c:v>9584256.49331098</c:v>
                </c:pt>
                <c:pt idx="327">
                  <c:v>9584252.48412912</c:v>
                </c:pt>
                <c:pt idx="328">
                  <c:v>9584246.12389856</c:v>
                </c:pt>
                <c:pt idx="329">
                  <c:v>9584259.28847473</c:v>
                </c:pt>
                <c:pt idx="330">
                  <c:v>9584246.42238624</c:v>
                </c:pt>
                <c:pt idx="331">
                  <c:v>9584253.09260589</c:v>
                </c:pt>
                <c:pt idx="332">
                  <c:v>9584251.83042641</c:v>
                </c:pt>
                <c:pt idx="333">
                  <c:v>9584246.9088899</c:v>
                </c:pt>
                <c:pt idx="334">
                  <c:v>9584246.73637261</c:v>
                </c:pt>
                <c:pt idx="335">
                  <c:v>9584253.79844616</c:v>
                </c:pt>
                <c:pt idx="336">
                  <c:v>9584247.10352356</c:v>
                </c:pt>
                <c:pt idx="337">
                  <c:v>9584254.24601943</c:v>
                </c:pt>
                <c:pt idx="338">
                  <c:v>9584249.09502802</c:v>
                </c:pt>
                <c:pt idx="339">
                  <c:v>9584245.20898202</c:v>
                </c:pt>
                <c:pt idx="340">
                  <c:v>9584249.07762849</c:v>
                </c:pt>
                <c:pt idx="341">
                  <c:v>9584244.06195613</c:v>
                </c:pt>
                <c:pt idx="342">
                  <c:v>9584246.46985102</c:v>
                </c:pt>
                <c:pt idx="343">
                  <c:v>9584243.55594814</c:v>
                </c:pt>
                <c:pt idx="344">
                  <c:v>9584243.09153343</c:v>
                </c:pt>
                <c:pt idx="345">
                  <c:v>9584245.9612236</c:v>
                </c:pt>
                <c:pt idx="346">
                  <c:v>9584244.83664203</c:v>
                </c:pt>
                <c:pt idx="347">
                  <c:v>9584242.84868778</c:v>
                </c:pt>
                <c:pt idx="348">
                  <c:v>9584242.22398717</c:v>
                </c:pt>
                <c:pt idx="349">
                  <c:v>9584240.98828948</c:v>
                </c:pt>
                <c:pt idx="350">
                  <c:v>9584241.59727098</c:v>
                </c:pt>
                <c:pt idx="351">
                  <c:v>9584243.8457784</c:v>
                </c:pt>
                <c:pt idx="352">
                  <c:v>9584243.38634399</c:v>
                </c:pt>
                <c:pt idx="353">
                  <c:v>9584242.7654579</c:v>
                </c:pt>
                <c:pt idx="354">
                  <c:v>9584242.30811234</c:v>
                </c:pt>
                <c:pt idx="355">
                  <c:v>9584240.76111057</c:v>
                </c:pt>
                <c:pt idx="356">
                  <c:v>9584241.11040327</c:v>
                </c:pt>
                <c:pt idx="357">
                  <c:v>9584241.3971986</c:v>
                </c:pt>
                <c:pt idx="358">
                  <c:v>9584241.24641743</c:v>
                </c:pt>
                <c:pt idx="359">
                  <c:v>9584242.08198816</c:v>
                </c:pt>
                <c:pt idx="360">
                  <c:v>9584240.51801327</c:v>
                </c:pt>
                <c:pt idx="361">
                  <c:v>9584241.33167389</c:v>
                </c:pt>
                <c:pt idx="362">
                  <c:v>9584239.08063195</c:v>
                </c:pt>
                <c:pt idx="363">
                  <c:v>9584239.97774959</c:v>
                </c:pt>
                <c:pt idx="364">
                  <c:v>9584240.46025784</c:v>
                </c:pt>
                <c:pt idx="365">
                  <c:v>9584239.86838913</c:v>
                </c:pt>
                <c:pt idx="366">
                  <c:v>9584238.95708224</c:v>
                </c:pt>
                <c:pt idx="367">
                  <c:v>9584240.50857552</c:v>
                </c:pt>
                <c:pt idx="368">
                  <c:v>9584242.49329863</c:v>
                </c:pt>
                <c:pt idx="369">
                  <c:v>9584239.67149988</c:v>
                </c:pt>
                <c:pt idx="370">
                  <c:v>9584240.25670812</c:v>
                </c:pt>
                <c:pt idx="371">
                  <c:v>9584240.29208398</c:v>
                </c:pt>
                <c:pt idx="372">
                  <c:v>9584239.04334468</c:v>
                </c:pt>
                <c:pt idx="373">
                  <c:v>9584238.50327841</c:v>
                </c:pt>
                <c:pt idx="374">
                  <c:v>9584241.50809064</c:v>
                </c:pt>
                <c:pt idx="375">
                  <c:v>9584239.67885213</c:v>
                </c:pt>
                <c:pt idx="376">
                  <c:v>9584236.43326998</c:v>
                </c:pt>
                <c:pt idx="377">
                  <c:v>9584236.90155616</c:v>
                </c:pt>
                <c:pt idx="378">
                  <c:v>9584240.48627705</c:v>
                </c:pt>
                <c:pt idx="379">
                  <c:v>9584235.77028003</c:v>
                </c:pt>
                <c:pt idx="380">
                  <c:v>9584238.40308289</c:v>
                </c:pt>
                <c:pt idx="381">
                  <c:v>9584237.49865215</c:v>
                </c:pt>
                <c:pt idx="382">
                  <c:v>9584236.3163224</c:v>
                </c:pt>
                <c:pt idx="383">
                  <c:v>9584236.43663021</c:v>
                </c:pt>
                <c:pt idx="384">
                  <c:v>9584236.59984769</c:v>
                </c:pt>
                <c:pt idx="385">
                  <c:v>9584236.12161037</c:v>
                </c:pt>
                <c:pt idx="386">
                  <c:v>9584237.54977558</c:v>
                </c:pt>
                <c:pt idx="387">
                  <c:v>9584235.52002057</c:v>
                </c:pt>
                <c:pt idx="388">
                  <c:v>9584237.60207608</c:v>
                </c:pt>
                <c:pt idx="389">
                  <c:v>9584236.59350908</c:v>
                </c:pt>
                <c:pt idx="390">
                  <c:v>9584238.68986009</c:v>
                </c:pt>
                <c:pt idx="391">
                  <c:v>9584235.56790278</c:v>
                </c:pt>
                <c:pt idx="392">
                  <c:v>9584235.49634251</c:v>
                </c:pt>
                <c:pt idx="393">
                  <c:v>9584237.62611698</c:v>
                </c:pt>
                <c:pt idx="394">
                  <c:v>9584235.07887224</c:v>
                </c:pt>
                <c:pt idx="395">
                  <c:v>9584234.94624277</c:v>
                </c:pt>
                <c:pt idx="396">
                  <c:v>9584235.19788187</c:v>
                </c:pt>
                <c:pt idx="397">
                  <c:v>9584236.08976644</c:v>
                </c:pt>
                <c:pt idx="398">
                  <c:v>9584235.19344992</c:v>
                </c:pt>
                <c:pt idx="399">
                  <c:v>9584234.82633947</c:v>
                </c:pt>
                <c:pt idx="400">
                  <c:v>9584235.31425757</c:v>
                </c:pt>
                <c:pt idx="401">
                  <c:v>9584234.96041508</c:v>
                </c:pt>
                <c:pt idx="402">
                  <c:v>9584235.18401973</c:v>
                </c:pt>
                <c:pt idx="403">
                  <c:v>9584234.59260993</c:v>
                </c:pt>
                <c:pt idx="404">
                  <c:v>9584235.3237629</c:v>
                </c:pt>
                <c:pt idx="405">
                  <c:v>9584234.09331264</c:v>
                </c:pt>
                <c:pt idx="406">
                  <c:v>9584234.1384121</c:v>
                </c:pt>
                <c:pt idx="407">
                  <c:v>9584234.39018512</c:v>
                </c:pt>
                <c:pt idx="408">
                  <c:v>9584234.37760313</c:v>
                </c:pt>
                <c:pt idx="409">
                  <c:v>9584234.55141262</c:v>
                </c:pt>
                <c:pt idx="410">
                  <c:v>9584234.38691204</c:v>
                </c:pt>
                <c:pt idx="411">
                  <c:v>9584233.77605873</c:v>
                </c:pt>
                <c:pt idx="412">
                  <c:v>9584234.01853174</c:v>
                </c:pt>
                <c:pt idx="413">
                  <c:v>9584234.33283138</c:v>
                </c:pt>
                <c:pt idx="414">
                  <c:v>9584234.2947092</c:v>
                </c:pt>
                <c:pt idx="415">
                  <c:v>9584233.57944246</c:v>
                </c:pt>
                <c:pt idx="416">
                  <c:v>9584233.56418324</c:v>
                </c:pt>
                <c:pt idx="417">
                  <c:v>9584234.07038535</c:v>
                </c:pt>
                <c:pt idx="418">
                  <c:v>9584234.07351181</c:v>
                </c:pt>
                <c:pt idx="419">
                  <c:v>9584233.958999</c:v>
                </c:pt>
                <c:pt idx="420">
                  <c:v>9584234.04172578</c:v>
                </c:pt>
                <c:pt idx="421">
                  <c:v>9584233.62680853</c:v>
                </c:pt>
                <c:pt idx="422">
                  <c:v>9584234.04083417</c:v>
                </c:pt>
                <c:pt idx="423">
                  <c:v>9584233.85594164</c:v>
                </c:pt>
                <c:pt idx="424">
                  <c:v>9584233.95460657</c:v>
                </c:pt>
                <c:pt idx="425">
                  <c:v>9584233.95165692</c:v>
                </c:pt>
                <c:pt idx="426">
                  <c:v>9584233.87447348</c:v>
                </c:pt>
                <c:pt idx="427">
                  <c:v>9584233.70756376</c:v>
                </c:pt>
                <c:pt idx="428">
                  <c:v>9584233.47942947</c:v>
                </c:pt>
                <c:pt idx="429">
                  <c:v>9584233.90069726</c:v>
                </c:pt>
                <c:pt idx="430">
                  <c:v>9584233.7197676</c:v>
                </c:pt>
                <c:pt idx="431">
                  <c:v>9584233.95126572</c:v>
                </c:pt>
                <c:pt idx="432">
                  <c:v>9584233.71536155</c:v>
                </c:pt>
                <c:pt idx="433">
                  <c:v>9584233.56647219</c:v>
                </c:pt>
                <c:pt idx="434">
                  <c:v>9584233.53371244</c:v>
                </c:pt>
                <c:pt idx="435">
                  <c:v>9584233.64807131</c:v>
                </c:pt>
                <c:pt idx="436">
                  <c:v>9584233.53035305</c:v>
                </c:pt>
                <c:pt idx="437">
                  <c:v>9584233.58485988</c:v>
                </c:pt>
                <c:pt idx="438">
                  <c:v>9584233.24002692</c:v>
                </c:pt>
                <c:pt idx="439">
                  <c:v>9584233.34714986</c:v>
                </c:pt>
                <c:pt idx="440">
                  <c:v>9584233.10224789</c:v>
                </c:pt>
                <c:pt idx="441">
                  <c:v>9584233.20968051</c:v>
                </c:pt>
                <c:pt idx="442">
                  <c:v>9584232.90922301</c:v>
                </c:pt>
                <c:pt idx="443">
                  <c:v>9584232.74946544</c:v>
                </c:pt>
                <c:pt idx="444">
                  <c:v>9584232.98383687</c:v>
                </c:pt>
                <c:pt idx="445">
                  <c:v>9584232.84203811</c:v>
                </c:pt>
                <c:pt idx="446">
                  <c:v>9584232.55371576</c:v>
                </c:pt>
                <c:pt idx="447">
                  <c:v>9584232.7361644</c:v>
                </c:pt>
                <c:pt idx="448">
                  <c:v>9584232.58925287</c:v>
                </c:pt>
                <c:pt idx="449">
                  <c:v>9584232.66493111</c:v>
                </c:pt>
                <c:pt idx="450">
                  <c:v>9584232.55782622</c:v>
                </c:pt>
                <c:pt idx="451">
                  <c:v>9584232.60217823</c:v>
                </c:pt>
                <c:pt idx="452">
                  <c:v>9584232.69304567</c:v>
                </c:pt>
                <c:pt idx="453">
                  <c:v>9584232.58749538</c:v>
                </c:pt>
                <c:pt idx="454">
                  <c:v>9584232.67088529</c:v>
                </c:pt>
                <c:pt idx="455">
                  <c:v>9584232.66437478</c:v>
                </c:pt>
                <c:pt idx="456">
                  <c:v>9584232.52987574</c:v>
                </c:pt>
                <c:pt idx="457">
                  <c:v>9584232.74712431</c:v>
                </c:pt>
                <c:pt idx="458">
                  <c:v>9584232.51070671</c:v>
                </c:pt>
                <c:pt idx="459">
                  <c:v>9584232.52757647</c:v>
                </c:pt>
                <c:pt idx="460">
                  <c:v>9584232.57373558</c:v>
                </c:pt>
                <c:pt idx="461">
                  <c:v>9584232.5484842</c:v>
                </c:pt>
                <c:pt idx="462">
                  <c:v>9584232.51682263</c:v>
                </c:pt>
                <c:pt idx="463">
                  <c:v>9584232.60416689</c:v>
                </c:pt>
                <c:pt idx="464">
                  <c:v>9584232.57945873</c:v>
                </c:pt>
                <c:pt idx="465">
                  <c:v>9584232.65950475</c:v>
                </c:pt>
                <c:pt idx="466">
                  <c:v>9584232.52327815</c:v>
                </c:pt>
                <c:pt idx="467">
                  <c:v>9584232.49503689</c:v>
                </c:pt>
                <c:pt idx="468">
                  <c:v>9584232.47019646</c:v>
                </c:pt>
                <c:pt idx="469">
                  <c:v>9584232.49864944</c:v>
                </c:pt>
                <c:pt idx="470">
                  <c:v>9584232.48320516</c:v>
                </c:pt>
                <c:pt idx="471">
                  <c:v>9584232.49988617</c:v>
                </c:pt>
                <c:pt idx="472">
                  <c:v>9584232.45603518</c:v>
                </c:pt>
                <c:pt idx="473">
                  <c:v>9584232.4376228</c:v>
                </c:pt>
                <c:pt idx="474">
                  <c:v>9584232.45201474</c:v>
                </c:pt>
                <c:pt idx="475">
                  <c:v>9584232.41976367</c:v>
                </c:pt>
                <c:pt idx="476">
                  <c:v>9584232.41913485</c:v>
                </c:pt>
                <c:pt idx="477">
                  <c:v>9584232.39899184</c:v>
                </c:pt>
                <c:pt idx="478">
                  <c:v>9584232.41010398</c:v>
                </c:pt>
                <c:pt idx="479">
                  <c:v>9584232.46393206</c:v>
                </c:pt>
                <c:pt idx="480">
                  <c:v>9584232.40067455</c:v>
                </c:pt>
                <c:pt idx="481">
                  <c:v>9584232.46088717</c:v>
                </c:pt>
                <c:pt idx="482">
                  <c:v>9584232.37436141</c:v>
                </c:pt>
                <c:pt idx="483">
                  <c:v>9584232.36926886</c:v>
                </c:pt>
                <c:pt idx="484">
                  <c:v>9584232.3492133</c:v>
                </c:pt>
                <c:pt idx="485">
                  <c:v>9584232.37066415</c:v>
                </c:pt>
                <c:pt idx="486">
                  <c:v>9584232.34944317</c:v>
                </c:pt>
                <c:pt idx="487">
                  <c:v>9584232.37537059</c:v>
                </c:pt>
                <c:pt idx="488">
                  <c:v>9584232.34718053</c:v>
                </c:pt>
                <c:pt idx="489">
                  <c:v>9584232.34837705</c:v>
                </c:pt>
                <c:pt idx="490">
                  <c:v>9584232.34083046</c:v>
                </c:pt>
                <c:pt idx="491">
                  <c:v>9584232.34629628</c:v>
                </c:pt>
                <c:pt idx="492">
                  <c:v>9584232.35344305</c:v>
                </c:pt>
                <c:pt idx="493">
                  <c:v>9584232.35466124</c:v>
                </c:pt>
                <c:pt idx="494">
                  <c:v>9584232.35104732</c:v>
                </c:pt>
                <c:pt idx="495">
                  <c:v>9584232.32215141</c:v>
                </c:pt>
                <c:pt idx="496">
                  <c:v>9584232.32558848</c:v>
                </c:pt>
                <c:pt idx="497">
                  <c:v>9584232.34192541</c:v>
                </c:pt>
                <c:pt idx="498">
                  <c:v>9584232.3689025</c:v>
                </c:pt>
                <c:pt idx="499">
                  <c:v>9584232.31624499</c:v>
                </c:pt>
                <c:pt idx="500">
                  <c:v>9584232.3170233</c:v>
                </c:pt>
                <c:pt idx="501">
                  <c:v>9584232.32623318</c:v>
                </c:pt>
                <c:pt idx="502">
                  <c:v>9584232.36711947</c:v>
                </c:pt>
                <c:pt idx="503">
                  <c:v>9584232.34701377</c:v>
                </c:pt>
                <c:pt idx="504">
                  <c:v>9584232.32812806</c:v>
                </c:pt>
                <c:pt idx="505">
                  <c:v>9584232.32515407</c:v>
                </c:pt>
                <c:pt idx="506">
                  <c:v>9584232.37203724</c:v>
                </c:pt>
                <c:pt idx="507">
                  <c:v>9584232.34849006</c:v>
                </c:pt>
                <c:pt idx="508">
                  <c:v>9584232.31495486</c:v>
                </c:pt>
                <c:pt idx="509">
                  <c:v>9584232.31702195</c:v>
                </c:pt>
                <c:pt idx="510">
                  <c:v>9584232.31789519</c:v>
                </c:pt>
                <c:pt idx="511">
                  <c:v>9584232.30468813</c:v>
                </c:pt>
                <c:pt idx="512">
                  <c:v>9584232.31813066</c:v>
                </c:pt>
                <c:pt idx="513">
                  <c:v>9584232.30852612</c:v>
                </c:pt>
                <c:pt idx="514">
                  <c:v>9584232.3033891</c:v>
                </c:pt>
                <c:pt idx="515">
                  <c:v>9584232.30367457</c:v>
                </c:pt>
                <c:pt idx="516">
                  <c:v>9584232.31421164</c:v>
                </c:pt>
                <c:pt idx="517">
                  <c:v>9584232.28560801</c:v>
                </c:pt>
                <c:pt idx="518">
                  <c:v>9584232.29067862</c:v>
                </c:pt>
                <c:pt idx="519">
                  <c:v>9584232.27197766</c:v>
                </c:pt>
                <c:pt idx="520">
                  <c:v>9584232.26320838</c:v>
                </c:pt>
                <c:pt idx="521">
                  <c:v>9584232.25826066</c:v>
                </c:pt>
                <c:pt idx="522">
                  <c:v>9584232.28127286</c:v>
                </c:pt>
                <c:pt idx="523">
                  <c:v>9584232.26585656</c:v>
                </c:pt>
                <c:pt idx="524">
                  <c:v>9584232.26428115</c:v>
                </c:pt>
                <c:pt idx="525">
                  <c:v>9584232.2600373</c:v>
                </c:pt>
                <c:pt idx="526">
                  <c:v>9584232.25710532</c:v>
                </c:pt>
                <c:pt idx="527">
                  <c:v>9584232.25500167</c:v>
                </c:pt>
                <c:pt idx="528">
                  <c:v>9584232.25325535</c:v>
                </c:pt>
                <c:pt idx="529">
                  <c:v>9584232.25845131</c:v>
                </c:pt>
                <c:pt idx="530">
                  <c:v>9584232.25493398</c:v>
                </c:pt>
                <c:pt idx="531">
                  <c:v>9584232.26223802</c:v>
                </c:pt>
                <c:pt idx="532">
                  <c:v>9584232.24994276</c:v>
                </c:pt>
                <c:pt idx="533">
                  <c:v>9584232.25030286</c:v>
                </c:pt>
                <c:pt idx="534">
                  <c:v>9584232.25991653</c:v>
                </c:pt>
                <c:pt idx="535">
                  <c:v>9584232.25825654</c:v>
                </c:pt>
                <c:pt idx="536">
                  <c:v>9584232.25417561</c:v>
                </c:pt>
                <c:pt idx="537">
                  <c:v>9584232.25895742</c:v>
                </c:pt>
                <c:pt idx="538">
                  <c:v>9584232.25900552</c:v>
                </c:pt>
                <c:pt idx="539">
                  <c:v>9584232.25502937</c:v>
                </c:pt>
                <c:pt idx="540">
                  <c:v>9584232.2429737</c:v>
                </c:pt>
                <c:pt idx="541">
                  <c:v>9584232.24265079</c:v>
                </c:pt>
                <c:pt idx="542">
                  <c:v>9584232.24293114</c:v>
                </c:pt>
                <c:pt idx="543">
                  <c:v>9584232.24657418</c:v>
                </c:pt>
                <c:pt idx="544">
                  <c:v>9584232.24214537</c:v>
                </c:pt>
                <c:pt idx="545">
                  <c:v>9584232.24552097</c:v>
                </c:pt>
                <c:pt idx="546">
                  <c:v>9584232.25253374</c:v>
                </c:pt>
                <c:pt idx="547">
                  <c:v>9584232.2480523</c:v>
                </c:pt>
                <c:pt idx="548">
                  <c:v>9584232.25269269</c:v>
                </c:pt>
                <c:pt idx="549">
                  <c:v>9584232.24789728</c:v>
                </c:pt>
                <c:pt idx="550">
                  <c:v>9584232.25212336</c:v>
                </c:pt>
                <c:pt idx="551">
                  <c:v>9584232.24613119</c:v>
                </c:pt>
                <c:pt idx="552">
                  <c:v>9584232.24154081</c:v>
                </c:pt>
                <c:pt idx="553">
                  <c:v>9584232.23932463</c:v>
                </c:pt>
                <c:pt idx="554">
                  <c:v>9584232.23850796</c:v>
                </c:pt>
                <c:pt idx="555">
                  <c:v>9584232.242822</c:v>
                </c:pt>
                <c:pt idx="556">
                  <c:v>9584232.2372383</c:v>
                </c:pt>
                <c:pt idx="557">
                  <c:v>9584232.2414961</c:v>
                </c:pt>
                <c:pt idx="558">
                  <c:v>9584232.24719161</c:v>
                </c:pt>
                <c:pt idx="559">
                  <c:v>9584232.24124279</c:v>
                </c:pt>
                <c:pt idx="560">
                  <c:v>9584232.24695006</c:v>
                </c:pt>
                <c:pt idx="561">
                  <c:v>9584232.24391457</c:v>
                </c:pt>
                <c:pt idx="562">
                  <c:v>9584232.24868593</c:v>
                </c:pt>
                <c:pt idx="563">
                  <c:v>9584232.24563591</c:v>
                </c:pt>
                <c:pt idx="564">
                  <c:v>9584232.24171161</c:v>
                </c:pt>
                <c:pt idx="565">
                  <c:v>9584232.23852339</c:v>
                </c:pt>
                <c:pt idx="566">
                  <c:v>9584232.23564754</c:v>
                </c:pt>
                <c:pt idx="567">
                  <c:v>9584232.23994774</c:v>
                </c:pt>
                <c:pt idx="568">
                  <c:v>9584232.24723238</c:v>
                </c:pt>
                <c:pt idx="569">
                  <c:v>9584232.24212475</c:v>
                </c:pt>
                <c:pt idx="570">
                  <c:v>9584232.24234334</c:v>
                </c:pt>
                <c:pt idx="571">
                  <c:v>9584232.24060751</c:v>
                </c:pt>
                <c:pt idx="572">
                  <c:v>9584232.24320288</c:v>
                </c:pt>
                <c:pt idx="573">
                  <c:v>9584232.24069656</c:v>
                </c:pt>
                <c:pt idx="574">
                  <c:v>9584232.24089112</c:v>
                </c:pt>
                <c:pt idx="575">
                  <c:v>9584232.23575445</c:v>
                </c:pt>
                <c:pt idx="576">
                  <c:v>9584232.24128838</c:v>
                </c:pt>
                <c:pt idx="577">
                  <c:v>9584232.23715269</c:v>
                </c:pt>
                <c:pt idx="578">
                  <c:v>9584232.23837141</c:v>
                </c:pt>
                <c:pt idx="579">
                  <c:v>9584232.23613617</c:v>
                </c:pt>
                <c:pt idx="580">
                  <c:v>9584232.23628242</c:v>
                </c:pt>
                <c:pt idx="581">
                  <c:v>9584232.23418593</c:v>
                </c:pt>
                <c:pt idx="582">
                  <c:v>9584232.23875488</c:v>
                </c:pt>
                <c:pt idx="583">
                  <c:v>9584232.23980911</c:v>
                </c:pt>
                <c:pt idx="584">
                  <c:v>9584232.23609009</c:v>
                </c:pt>
                <c:pt idx="585">
                  <c:v>9584232.23631605</c:v>
                </c:pt>
                <c:pt idx="586">
                  <c:v>9584232.23500845</c:v>
                </c:pt>
                <c:pt idx="587">
                  <c:v>9584232.23575277</c:v>
                </c:pt>
                <c:pt idx="588">
                  <c:v>9584232.23295527</c:v>
                </c:pt>
                <c:pt idx="589">
                  <c:v>9584232.23059072</c:v>
                </c:pt>
                <c:pt idx="590">
                  <c:v>9584232.2315027</c:v>
                </c:pt>
                <c:pt idx="591">
                  <c:v>9584232.22669802</c:v>
                </c:pt>
                <c:pt idx="592">
                  <c:v>9584232.22393106</c:v>
                </c:pt>
                <c:pt idx="593">
                  <c:v>9584232.22370194</c:v>
                </c:pt>
                <c:pt idx="594">
                  <c:v>9584232.22409604</c:v>
                </c:pt>
                <c:pt idx="595">
                  <c:v>9584232.22576868</c:v>
                </c:pt>
                <c:pt idx="596">
                  <c:v>9584232.22480744</c:v>
                </c:pt>
                <c:pt idx="597">
                  <c:v>9584232.22504336</c:v>
                </c:pt>
                <c:pt idx="598">
                  <c:v>9584232.22541679</c:v>
                </c:pt>
                <c:pt idx="599">
                  <c:v>9584232.22590993</c:v>
                </c:pt>
                <c:pt idx="600">
                  <c:v>9584232.22612858</c:v>
                </c:pt>
                <c:pt idx="601">
                  <c:v>9584232.22503194</c:v>
                </c:pt>
                <c:pt idx="602">
                  <c:v>9584232.22498808</c:v>
                </c:pt>
                <c:pt idx="603">
                  <c:v>9584232.22491064</c:v>
                </c:pt>
                <c:pt idx="604">
                  <c:v>9584232.22349829</c:v>
                </c:pt>
                <c:pt idx="605">
                  <c:v>9584232.22430816</c:v>
                </c:pt>
                <c:pt idx="606">
                  <c:v>9584232.22331436</c:v>
                </c:pt>
                <c:pt idx="607">
                  <c:v>9584232.224623</c:v>
                </c:pt>
                <c:pt idx="608">
                  <c:v>9584232.22501765</c:v>
                </c:pt>
                <c:pt idx="609">
                  <c:v>9584232.22402468</c:v>
                </c:pt>
                <c:pt idx="610">
                  <c:v>9584232.22559415</c:v>
                </c:pt>
                <c:pt idx="611">
                  <c:v>9584232.22370921</c:v>
                </c:pt>
                <c:pt idx="612">
                  <c:v>9584232.22518582</c:v>
                </c:pt>
                <c:pt idx="613">
                  <c:v>9584232.22425286</c:v>
                </c:pt>
                <c:pt idx="614">
                  <c:v>9584232.22361949</c:v>
                </c:pt>
                <c:pt idx="615">
                  <c:v>9584232.22292314</c:v>
                </c:pt>
                <c:pt idx="616">
                  <c:v>9584232.22500362</c:v>
                </c:pt>
                <c:pt idx="617">
                  <c:v>9584232.22450998</c:v>
                </c:pt>
                <c:pt idx="618">
                  <c:v>9584232.22502443</c:v>
                </c:pt>
                <c:pt idx="619">
                  <c:v>9584232.22432002</c:v>
                </c:pt>
                <c:pt idx="620">
                  <c:v>9584232.22315007</c:v>
                </c:pt>
                <c:pt idx="621">
                  <c:v>9584232.22265034</c:v>
                </c:pt>
                <c:pt idx="622">
                  <c:v>9584232.22315838</c:v>
                </c:pt>
                <c:pt idx="623">
                  <c:v>9584232.22368882</c:v>
                </c:pt>
                <c:pt idx="624">
                  <c:v>9584232.22258566</c:v>
                </c:pt>
                <c:pt idx="625">
                  <c:v>9584232.22334949</c:v>
                </c:pt>
                <c:pt idx="626">
                  <c:v>9584232.22303556</c:v>
                </c:pt>
                <c:pt idx="627">
                  <c:v>9584232.22231215</c:v>
                </c:pt>
                <c:pt idx="628">
                  <c:v>9584232.22259637</c:v>
                </c:pt>
                <c:pt idx="629">
                  <c:v>9584232.22217935</c:v>
                </c:pt>
                <c:pt idx="630">
                  <c:v>9584232.22225232</c:v>
                </c:pt>
                <c:pt idx="631">
                  <c:v>9584232.22216178</c:v>
                </c:pt>
                <c:pt idx="632">
                  <c:v>9584232.22171515</c:v>
                </c:pt>
                <c:pt idx="633">
                  <c:v>9584232.22123697</c:v>
                </c:pt>
                <c:pt idx="634">
                  <c:v>9584232.22087262</c:v>
                </c:pt>
                <c:pt idx="635">
                  <c:v>9584232.22072781</c:v>
                </c:pt>
                <c:pt idx="636">
                  <c:v>9584232.22113166</c:v>
                </c:pt>
                <c:pt idx="637">
                  <c:v>9584232.22097417</c:v>
                </c:pt>
                <c:pt idx="638">
                  <c:v>9584232.22079162</c:v>
                </c:pt>
                <c:pt idx="639">
                  <c:v>9584232.22100595</c:v>
                </c:pt>
                <c:pt idx="640">
                  <c:v>9584232.22057449</c:v>
                </c:pt>
                <c:pt idx="641">
                  <c:v>9584232.22079618</c:v>
                </c:pt>
                <c:pt idx="642">
                  <c:v>9584232.22057297</c:v>
                </c:pt>
                <c:pt idx="643">
                  <c:v>9584232.22086502</c:v>
                </c:pt>
                <c:pt idx="644">
                  <c:v>9584232.22073243</c:v>
                </c:pt>
                <c:pt idx="645">
                  <c:v>9584232.22091717</c:v>
                </c:pt>
                <c:pt idx="646">
                  <c:v>9584232.22095125</c:v>
                </c:pt>
                <c:pt idx="647">
                  <c:v>9584232.22178248</c:v>
                </c:pt>
                <c:pt idx="648">
                  <c:v>9584232.22098785</c:v>
                </c:pt>
                <c:pt idx="649">
                  <c:v>9584232.22106434</c:v>
                </c:pt>
                <c:pt idx="650">
                  <c:v>9584232.22088298</c:v>
                </c:pt>
                <c:pt idx="651">
                  <c:v>9584232.22062526</c:v>
                </c:pt>
                <c:pt idx="652">
                  <c:v>9584232.22101267</c:v>
                </c:pt>
                <c:pt idx="653">
                  <c:v>9584232.22083232</c:v>
                </c:pt>
                <c:pt idx="654">
                  <c:v>9584232.22080273</c:v>
                </c:pt>
                <c:pt idx="655">
                  <c:v>9584232.22058997</c:v>
                </c:pt>
                <c:pt idx="656">
                  <c:v>9584232.2204647</c:v>
                </c:pt>
                <c:pt idx="657">
                  <c:v>9584232.22056975</c:v>
                </c:pt>
                <c:pt idx="658">
                  <c:v>9584232.2205458</c:v>
                </c:pt>
                <c:pt idx="659">
                  <c:v>9584232.22053392</c:v>
                </c:pt>
                <c:pt idx="660">
                  <c:v>9584232.22020659</c:v>
                </c:pt>
                <c:pt idx="661">
                  <c:v>9584232.22036456</c:v>
                </c:pt>
                <c:pt idx="662">
                  <c:v>9584232.22033527</c:v>
                </c:pt>
                <c:pt idx="663">
                  <c:v>9584232.22027637</c:v>
                </c:pt>
                <c:pt idx="664">
                  <c:v>9584232.22000773</c:v>
                </c:pt>
                <c:pt idx="665">
                  <c:v>9584232.22008398</c:v>
                </c:pt>
                <c:pt idx="666">
                  <c:v>9584232.21986647</c:v>
                </c:pt>
                <c:pt idx="667">
                  <c:v>9584232.22000521</c:v>
                </c:pt>
                <c:pt idx="668">
                  <c:v>9584232.22002434</c:v>
                </c:pt>
                <c:pt idx="669">
                  <c:v>9584232.21990385</c:v>
                </c:pt>
                <c:pt idx="670">
                  <c:v>9584232.21966673</c:v>
                </c:pt>
                <c:pt idx="671">
                  <c:v>9584232.21966861</c:v>
                </c:pt>
                <c:pt idx="672">
                  <c:v>9584232.21969484</c:v>
                </c:pt>
                <c:pt idx="673">
                  <c:v>9584232.21967562</c:v>
                </c:pt>
                <c:pt idx="674">
                  <c:v>9584232.21974694</c:v>
                </c:pt>
                <c:pt idx="675">
                  <c:v>9584232.21975885</c:v>
                </c:pt>
                <c:pt idx="676">
                  <c:v>9584232.2197661</c:v>
                </c:pt>
                <c:pt idx="677">
                  <c:v>9584232.21981415</c:v>
                </c:pt>
                <c:pt idx="678">
                  <c:v>9584232.21972986</c:v>
                </c:pt>
                <c:pt idx="679">
                  <c:v>9584232.21968945</c:v>
                </c:pt>
                <c:pt idx="680">
                  <c:v>9584232.21984634</c:v>
                </c:pt>
                <c:pt idx="681">
                  <c:v>9584232.21967908</c:v>
                </c:pt>
                <c:pt idx="682">
                  <c:v>9584232.21971812</c:v>
                </c:pt>
                <c:pt idx="683">
                  <c:v>9584232.21967424</c:v>
                </c:pt>
                <c:pt idx="684">
                  <c:v>9584232.21977018</c:v>
                </c:pt>
                <c:pt idx="685">
                  <c:v>9584232.21968835</c:v>
                </c:pt>
                <c:pt idx="686">
                  <c:v>9584232.21968237</c:v>
                </c:pt>
                <c:pt idx="687">
                  <c:v>9584232.21967539</c:v>
                </c:pt>
                <c:pt idx="688">
                  <c:v>9584232.21969738</c:v>
                </c:pt>
                <c:pt idx="689">
                  <c:v>9584232.21969241</c:v>
                </c:pt>
                <c:pt idx="690">
                  <c:v>9584232.2196453</c:v>
                </c:pt>
                <c:pt idx="691">
                  <c:v>9584232.21969543</c:v>
                </c:pt>
                <c:pt idx="692">
                  <c:v>9584232.21965673</c:v>
                </c:pt>
                <c:pt idx="693">
                  <c:v>9584232.219613</c:v>
                </c:pt>
                <c:pt idx="694">
                  <c:v>9584232.21963556</c:v>
                </c:pt>
                <c:pt idx="695">
                  <c:v>9584232.21963365</c:v>
                </c:pt>
                <c:pt idx="696">
                  <c:v>9584232.2195847</c:v>
                </c:pt>
                <c:pt idx="697">
                  <c:v>9584232.21959325</c:v>
                </c:pt>
                <c:pt idx="698">
                  <c:v>9584232.21953079</c:v>
                </c:pt>
                <c:pt idx="699">
                  <c:v>9584232.21958015</c:v>
                </c:pt>
                <c:pt idx="700">
                  <c:v>9584232.21951713</c:v>
                </c:pt>
                <c:pt idx="701">
                  <c:v>9584232.219527</c:v>
                </c:pt>
                <c:pt idx="702">
                  <c:v>9584232.21952067</c:v>
                </c:pt>
                <c:pt idx="703">
                  <c:v>9584232.21955061</c:v>
                </c:pt>
                <c:pt idx="704">
                  <c:v>9584232.21952355</c:v>
                </c:pt>
                <c:pt idx="705">
                  <c:v>9584232.21953714</c:v>
                </c:pt>
                <c:pt idx="706">
                  <c:v>9584232.21957318</c:v>
                </c:pt>
                <c:pt idx="707">
                  <c:v>9584232.21952257</c:v>
                </c:pt>
                <c:pt idx="708">
                  <c:v>9584232.21953977</c:v>
                </c:pt>
                <c:pt idx="709">
                  <c:v>9584232.2195302</c:v>
                </c:pt>
                <c:pt idx="710">
                  <c:v>9584232.21951739</c:v>
                </c:pt>
                <c:pt idx="711">
                  <c:v>9584232.2195533</c:v>
                </c:pt>
                <c:pt idx="712">
                  <c:v>9584232.21950415</c:v>
                </c:pt>
                <c:pt idx="713">
                  <c:v>9584232.21951284</c:v>
                </c:pt>
                <c:pt idx="714">
                  <c:v>9584232.21952883</c:v>
                </c:pt>
                <c:pt idx="715">
                  <c:v>9584232.21951388</c:v>
                </c:pt>
                <c:pt idx="716">
                  <c:v>9584232.21950005</c:v>
                </c:pt>
                <c:pt idx="717">
                  <c:v>9584232.21951106</c:v>
                </c:pt>
                <c:pt idx="718">
                  <c:v>9584232.21950292</c:v>
                </c:pt>
                <c:pt idx="719">
                  <c:v>9584232.21950555</c:v>
                </c:pt>
                <c:pt idx="720">
                  <c:v>9584232.21950375</c:v>
                </c:pt>
                <c:pt idx="721">
                  <c:v>9584232.21952575</c:v>
                </c:pt>
                <c:pt idx="722">
                  <c:v>9584232.21952167</c:v>
                </c:pt>
                <c:pt idx="723">
                  <c:v>9584232.21951362</c:v>
                </c:pt>
                <c:pt idx="724">
                  <c:v>9584232.21951282</c:v>
                </c:pt>
                <c:pt idx="725">
                  <c:v>9584232.21951709</c:v>
                </c:pt>
                <c:pt idx="726">
                  <c:v>9584232.2195056</c:v>
                </c:pt>
                <c:pt idx="727">
                  <c:v>9584232.21952479</c:v>
                </c:pt>
                <c:pt idx="728">
                  <c:v>9584232.21951093</c:v>
                </c:pt>
                <c:pt idx="729">
                  <c:v>9584232.21951137</c:v>
                </c:pt>
                <c:pt idx="730">
                  <c:v>9584232.2195061</c:v>
                </c:pt>
                <c:pt idx="731">
                  <c:v>9584232.21950115</c:v>
                </c:pt>
                <c:pt idx="732">
                  <c:v>9584232.21950331</c:v>
                </c:pt>
                <c:pt idx="733">
                  <c:v>9584232.2194889</c:v>
                </c:pt>
                <c:pt idx="734">
                  <c:v>9584232.21948973</c:v>
                </c:pt>
                <c:pt idx="735">
                  <c:v>9584232.21946855</c:v>
                </c:pt>
                <c:pt idx="736">
                  <c:v>9584232.21946567</c:v>
                </c:pt>
                <c:pt idx="737">
                  <c:v>9584232.21947025</c:v>
                </c:pt>
                <c:pt idx="738">
                  <c:v>9584232.21944903</c:v>
                </c:pt>
                <c:pt idx="739">
                  <c:v>9584232.21945992</c:v>
                </c:pt>
                <c:pt idx="740">
                  <c:v>9584232.21946034</c:v>
                </c:pt>
                <c:pt idx="741">
                  <c:v>9584232.21945726</c:v>
                </c:pt>
                <c:pt idx="742">
                  <c:v>9584232.21946132</c:v>
                </c:pt>
                <c:pt idx="743">
                  <c:v>9584232.21944539</c:v>
                </c:pt>
                <c:pt idx="744">
                  <c:v>9584232.21945912</c:v>
                </c:pt>
                <c:pt idx="745">
                  <c:v>9584232.21944407</c:v>
                </c:pt>
                <c:pt idx="746">
                  <c:v>9584232.21945191</c:v>
                </c:pt>
                <c:pt idx="747">
                  <c:v>9584232.21943608</c:v>
                </c:pt>
                <c:pt idx="748">
                  <c:v>9584232.21944616</c:v>
                </c:pt>
                <c:pt idx="749">
                  <c:v>9584232.21944186</c:v>
                </c:pt>
                <c:pt idx="750">
                  <c:v>9584232.21945058</c:v>
                </c:pt>
                <c:pt idx="751">
                  <c:v>9584232.21942558</c:v>
                </c:pt>
                <c:pt idx="752">
                  <c:v>9584232.21942591</c:v>
                </c:pt>
                <c:pt idx="753">
                  <c:v>9584232.21940937</c:v>
                </c:pt>
                <c:pt idx="754">
                  <c:v>9584232.21941008</c:v>
                </c:pt>
                <c:pt idx="755">
                  <c:v>9584232.21940791</c:v>
                </c:pt>
                <c:pt idx="756">
                  <c:v>9584232.21940891</c:v>
                </c:pt>
                <c:pt idx="757">
                  <c:v>9584232.21940531</c:v>
                </c:pt>
                <c:pt idx="758">
                  <c:v>9584232.21940748</c:v>
                </c:pt>
                <c:pt idx="759">
                  <c:v>9584232.21939715</c:v>
                </c:pt>
                <c:pt idx="760">
                  <c:v>9584232.21940519</c:v>
                </c:pt>
                <c:pt idx="761">
                  <c:v>9584232.21939499</c:v>
                </c:pt>
                <c:pt idx="762">
                  <c:v>9584232.21939353</c:v>
                </c:pt>
                <c:pt idx="763">
                  <c:v>9584232.21939441</c:v>
                </c:pt>
                <c:pt idx="764">
                  <c:v>9584232.21939593</c:v>
                </c:pt>
                <c:pt idx="765">
                  <c:v>9584232.21939618</c:v>
                </c:pt>
                <c:pt idx="766">
                  <c:v>9584232.21939963</c:v>
                </c:pt>
                <c:pt idx="767">
                  <c:v>9584232.21940526</c:v>
                </c:pt>
                <c:pt idx="768">
                  <c:v>9584232.2194046</c:v>
                </c:pt>
                <c:pt idx="769">
                  <c:v>9584232.21940249</c:v>
                </c:pt>
                <c:pt idx="770">
                  <c:v>9584232.21939419</c:v>
                </c:pt>
                <c:pt idx="771">
                  <c:v>9584232.21939443</c:v>
                </c:pt>
                <c:pt idx="772">
                  <c:v>9584232.2193961</c:v>
                </c:pt>
                <c:pt idx="773">
                  <c:v>9584232.21940169</c:v>
                </c:pt>
                <c:pt idx="774">
                  <c:v>9584232.21939967</c:v>
                </c:pt>
                <c:pt idx="775">
                  <c:v>9584232.21939268</c:v>
                </c:pt>
                <c:pt idx="776">
                  <c:v>9584232.21939382</c:v>
                </c:pt>
                <c:pt idx="777">
                  <c:v>9584232.21939628</c:v>
                </c:pt>
                <c:pt idx="778">
                  <c:v>9584232.21939543</c:v>
                </c:pt>
                <c:pt idx="779">
                  <c:v>9584232.21939435</c:v>
                </c:pt>
                <c:pt idx="780">
                  <c:v>9584232.21939326</c:v>
                </c:pt>
                <c:pt idx="781">
                  <c:v>9584232.21939789</c:v>
                </c:pt>
                <c:pt idx="782">
                  <c:v>9584232.21939043</c:v>
                </c:pt>
                <c:pt idx="783">
                  <c:v>9584232.21939234</c:v>
                </c:pt>
                <c:pt idx="784">
                  <c:v>9584232.2193904</c:v>
                </c:pt>
                <c:pt idx="785">
                  <c:v>9584232.21939095</c:v>
                </c:pt>
                <c:pt idx="786">
                  <c:v>9584232.21938858</c:v>
                </c:pt>
                <c:pt idx="787">
                  <c:v>9584232.21938763</c:v>
                </c:pt>
                <c:pt idx="788">
                  <c:v>9584232.21938863</c:v>
                </c:pt>
                <c:pt idx="789">
                  <c:v>9584232.21938982</c:v>
                </c:pt>
                <c:pt idx="790">
                  <c:v>9584232.21939095</c:v>
                </c:pt>
                <c:pt idx="791">
                  <c:v>9584232.21938865</c:v>
                </c:pt>
                <c:pt idx="792">
                  <c:v>9584232.21938846</c:v>
                </c:pt>
                <c:pt idx="793">
                  <c:v>9584232.21938807</c:v>
                </c:pt>
                <c:pt idx="794">
                  <c:v>9584232.21938972</c:v>
                </c:pt>
                <c:pt idx="795">
                  <c:v>9584232.21938679</c:v>
                </c:pt>
                <c:pt idx="796">
                  <c:v>9584232.2193864</c:v>
                </c:pt>
                <c:pt idx="797">
                  <c:v>9584232.21938532</c:v>
                </c:pt>
                <c:pt idx="798">
                  <c:v>9584232.21938145</c:v>
                </c:pt>
                <c:pt idx="799">
                  <c:v>9584232.21937851</c:v>
                </c:pt>
                <c:pt idx="800">
                  <c:v>9584232.21937709</c:v>
                </c:pt>
                <c:pt idx="801">
                  <c:v>9584232.21937535</c:v>
                </c:pt>
                <c:pt idx="802">
                  <c:v>9584232.21937717</c:v>
                </c:pt>
                <c:pt idx="803">
                  <c:v>9584232.21937457</c:v>
                </c:pt>
                <c:pt idx="804">
                  <c:v>9584232.21937454</c:v>
                </c:pt>
                <c:pt idx="805">
                  <c:v>9584232.21937392</c:v>
                </c:pt>
                <c:pt idx="806">
                  <c:v>9584232.21937472</c:v>
                </c:pt>
                <c:pt idx="807">
                  <c:v>9584232.21937489</c:v>
                </c:pt>
                <c:pt idx="808">
                  <c:v>9584232.2193743</c:v>
                </c:pt>
                <c:pt idx="809">
                  <c:v>9584232.21937189</c:v>
                </c:pt>
                <c:pt idx="810">
                  <c:v>9584232.21937176</c:v>
                </c:pt>
                <c:pt idx="811">
                  <c:v>9584232.21936976</c:v>
                </c:pt>
                <c:pt idx="812">
                  <c:v>9584232.21936972</c:v>
                </c:pt>
                <c:pt idx="813">
                  <c:v>9584232.21936969</c:v>
                </c:pt>
                <c:pt idx="814">
                  <c:v>9584232.21936825</c:v>
                </c:pt>
                <c:pt idx="815">
                  <c:v>9584232.2193688</c:v>
                </c:pt>
                <c:pt idx="816">
                  <c:v>9584232.21937333</c:v>
                </c:pt>
                <c:pt idx="817">
                  <c:v>9584232.21936973</c:v>
                </c:pt>
                <c:pt idx="818">
                  <c:v>9584232.21936784</c:v>
                </c:pt>
                <c:pt idx="819">
                  <c:v>9584232.21936849</c:v>
                </c:pt>
                <c:pt idx="820">
                  <c:v>9584232.2193702</c:v>
                </c:pt>
                <c:pt idx="821">
                  <c:v>9584232.2193687</c:v>
                </c:pt>
                <c:pt idx="822">
                  <c:v>9584232.21936865</c:v>
                </c:pt>
                <c:pt idx="823">
                  <c:v>9584232.219368</c:v>
                </c:pt>
                <c:pt idx="824">
                  <c:v>9584232.21936606</c:v>
                </c:pt>
                <c:pt idx="825">
                  <c:v>9584232.21936441</c:v>
                </c:pt>
                <c:pt idx="826">
                  <c:v>9584232.21936488</c:v>
                </c:pt>
                <c:pt idx="827">
                  <c:v>9584232.21936524</c:v>
                </c:pt>
                <c:pt idx="828">
                  <c:v>9584232.21936541</c:v>
                </c:pt>
                <c:pt idx="829">
                  <c:v>9584232.21936472</c:v>
                </c:pt>
                <c:pt idx="830">
                  <c:v>9584232.21936427</c:v>
                </c:pt>
                <c:pt idx="831">
                  <c:v>9584232.21936573</c:v>
                </c:pt>
                <c:pt idx="832">
                  <c:v>9584232.21936484</c:v>
                </c:pt>
                <c:pt idx="833">
                  <c:v>9584232.21936663</c:v>
                </c:pt>
                <c:pt idx="834">
                  <c:v>9584232.21936504</c:v>
                </c:pt>
                <c:pt idx="835">
                  <c:v>9584232.21936647</c:v>
                </c:pt>
                <c:pt idx="836">
                  <c:v>9584232.2193647</c:v>
                </c:pt>
                <c:pt idx="837">
                  <c:v>9584232.21936613</c:v>
                </c:pt>
                <c:pt idx="838">
                  <c:v>9584232.2193648</c:v>
                </c:pt>
                <c:pt idx="839">
                  <c:v>9584232.21936425</c:v>
                </c:pt>
                <c:pt idx="840">
                  <c:v>9584232.21936469</c:v>
                </c:pt>
                <c:pt idx="841">
                  <c:v>9584232.21936503</c:v>
                </c:pt>
                <c:pt idx="842">
                  <c:v>9584232.21936558</c:v>
                </c:pt>
                <c:pt idx="843">
                  <c:v>9584232.21936629</c:v>
                </c:pt>
                <c:pt idx="844">
                  <c:v>9584232.21936494</c:v>
                </c:pt>
                <c:pt idx="845">
                  <c:v>9584232.21936508</c:v>
                </c:pt>
                <c:pt idx="846">
                  <c:v>9584232.21936472</c:v>
                </c:pt>
                <c:pt idx="847">
                  <c:v>9584232.21936593</c:v>
                </c:pt>
                <c:pt idx="848">
                  <c:v>9584232.21936439</c:v>
                </c:pt>
                <c:pt idx="849">
                  <c:v>9584232.21936558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Main!$C$2:$C$851</c:f>
              <c:numCache>
                <c:formatCode>General</c:formatCode>
                <c:ptCount val="850"/>
                <c:pt idx="0">
                  <c:v>0</c:v>
                </c:pt>
                <c:pt idx="1">
                  <c:v>487198.557356284</c:v>
                </c:pt>
                <c:pt idx="2">
                  <c:v>482665.530792165</c:v>
                </c:pt>
                <c:pt idx="3">
                  <c:v>481716.481375913</c:v>
                </c:pt>
                <c:pt idx="4">
                  <c:v>484135.786583295</c:v>
                </c:pt>
                <c:pt idx="5">
                  <c:v>486025.508059879</c:v>
                </c:pt>
                <c:pt idx="6">
                  <c:v>488743.483645893</c:v>
                </c:pt>
                <c:pt idx="7">
                  <c:v>490804.225800927</c:v>
                </c:pt>
                <c:pt idx="8">
                  <c:v>493456.934506266</c:v>
                </c:pt>
                <c:pt idx="9">
                  <c:v>495405.360540164</c:v>
                </c:pt>
                <c:pt idx="10">
                  <c:v>497865.301209934</c:v>
                </c:pt>
                <c:pt idx="11">
                  <c:v>499601.563400494</c:v>
                </c:pt>
                <c:pt idx="12">
                  <c:v>501810.66617629</c:v>
                </c:pt>
                <c:pt idx="13">
                  <c:v>503286.972406363</c:v>
                </c:pt>
                <c:pt idx="14">
                  <c:v>505214.210268984</c:v>
                </c:pt>
                <c:pt idx="15">
                  <c:v>506404.34985446</c:v>
                </c:pt>
                <c:pt idx="16">
                  <c:v>508031.407658137</c:v>
                </c:pt>
                <c:pt idx="17">
                  <c:v>508919.720728088</c:v>
                </c:pt>
                <c:pt idx="18">
                  <c:v>510235.010743069</c:v>
                </c:pt>
                <c:pt idx="19">
                  <c:v>510811.581108863</c:v>
                </c:pt>
                <c:pt idx="20">
                  <c:v>511807.375689024</c:v>
                </c:pt>
                <c:pt idx="21">
                  <c:v>512065.662016325</c:v>
                </c:pt>
                <c:pt idx="22">
                  <c:v>513242.02951285</c:v>
                </c:pt>
                <c:pt idx="23">
                  <c:v>523790.418226533</c:v>
                </c:pt>
                <c:pt idx="24">
                  <c:v>532422.796875931</c:v>
                </c:pt>
                <c:pt idx="25">
                  <c:v>541983.568059789</c:v>
                </c:pt>
                <c:pt idx="26">
                  <c:v>542620.569867274</c:v>
                </c:pt>
                <c:pt idx="27">
                  <c:v>543347.163251121</c:v>
                </c:pt>
                <c:pt idx="28">
                  <c:v>546696.962206843</c:v>
                </c:pt>
                <c:pt idx="29">
                  <c:v>547344.982059464</c:v>
                </c:pt>
                <c:pt idx="30">
                  <c:v>550524.984926158</c:v>
                </c:pt>
                <c:pt idx="31">
                  <c:v>551096.932648695</c:v>
                </c:pt>
                <c:pt idx="32">
                  <c:v>554515.508419676</c:v>
                </c:pt>
                <c:pt idx="33">
                  <c:v>555007.221811468</c:v>
                </c:pt>
                <c:pt idx="34">
                  <c:v>558848.876053637</c:v>
                </c:pt>
                <c:pt idx="35">
                  <c:v>559257.947763247</c:v>
                </c:pt>
                <c:pt idx="36">
                  <c:v>563633.557907602</c:v>
                </c:pt>
                <c:pt idx="37">
                  <c:v>563956.764207198</c:v>
                </c:pt>
                <c:pt idx="38">
                  <c:v>568930.308499013</c:v>
                </c:pt>
                <c:pt idx="39">
                  <c:v>569165.566994074</c:v>
                </c:pt>
                <c:pt idx="40">
                  <c:v>574788.353697429</c:v>
                </c:pt>
                <c:pt idx="41">
                  <c:v>574936.586905027</c:v>
                </c:pt>
                <c:pt idx="42">
                  <c:v>581256.29892204</c:v>
                </c:pt>
                <c:pt idx="43">
                  <c:v>581180.160704953</c:v>
                </c:pt>
                <c:pt idx="44">
                  <c:v>592781.592867447</c:v>
                </c:pt>
                <c:pt idx="45">
                  <c:v>607240.224335133</c:v>
                </c:pt>
                <c:pt idx="46">
                  <c:v>619766.373368947</c:v>
                </c:pt>
                <c:pt idx="47">
                  <c:v>632060.713732424</c:v>
                </c:pt>
                <c:pt idx="48">
                  <c:v>640059.914125434</c:v>
                </c:pt>
                <c:pt idx="49">
                  <c:v>643344.526289029</c:v>
                </c:pt>
                <c:pt idx="50">
                  <c:v>644022.203913681</c:v>
                </c:pt>
                <c:pt idx="51">
                  <c:v>650426.437955428</c:v>
                </c:pt>
                <c:pt idx="52">
                  <c:v>651009.857602385</c:v>
                </c:pt>
                <c:pt idx="53">
                  <c:v>657408.206470077</c:v>
                </c:pt>
                <c:pt idx="54">
                  <c:v>657894.764949645</c:v>
                </c:pt>
                <c:pt idx="55">
                  <c:v>664430.264471111</c:v>
                </c:pt>
                <c:pt idx="56">
                  <c:v>664811.691651113</c:v>
                </c:pt>
                <c:pt idx="57">
                  <c:v>671472.071117328</c:v>
                </c:pt>
                <c:pt idx="58">
                  <c:v>671741.548931425</c:v>
                </c:pt>
                <c:pt idx="59">
                  <c:v>678458.696879535</c:v>
                </c:pt>
                <c:pt idx="60">
                  <c:v>681523.425166767</c:v>
                </c:pt>
                <c:pt idx="61">
                  <c:v>681570.611655649</c:v>
                </c:pt>
                <c:pt idx="62">
                  <c:v>687746.575459903</c:v>
                </c:pt>
                <c:pt idx="63">
                  <c:v>687676.044641647</c:v>
                </c:pt>
                <c:pt idx="64">
                  <c:v>694218.147028294</c:v>
                </c:pt>
                <c:pt idx="65">
                  <c:v>700177.635153357</c:v>
                </c:pt>
                <c:pt idx="66">
                  <c:v>705624.196254898</c:v>
                </c:pt>
                <c:pt idx="67">
                  <c:v>707694.166055167</c:v>
                </c:pt>
                <c:pt idx="68">
                  <c:v>723665.883520402</c:v>
                </c:pt>
                <c:pt idx="69">
                  <c:v>736467.721857903</c:v>
                </c:pt>
                <c:pt idx="70">
                  <c:v>750846.847008863</c:v>
                </c:pt>
                <c:pt idx="71">
                  <c:v>756858.236345656</c:v>
                </c:pt>
                <c:pt idx="72">
                  <c:v>756100.478081572</c:v>
                </c:pt>
                <c:pt idx="73">
                  <c:v>759708.499226412</c:v>
                </c:pt>
                <c:pt idx="74">
                  <c:v>758953.380494964</c:v>
                </c:pt>
                <c:pt idx="75">
                  <c:v>766966.309392771</c:v>
                </c:pt>
                <c:pt idx="76">
                  <c:v>774699.990631503</c:v>
                </c:pt>
                <c:pt idx="77">
                  <c:v>777232.275247886</c:v>
                </c:pt>
                <c:pt idx="78">
                  <c:v>776658.498591195</c:v>
                </c:pt>
                <c:pt idx="79">
                  <c:v>785846.045593191</c:v>
                </c:pt>
                <c:pt idx="80">
                  <c:v>795167.832953603</c:v>
                </c:pt>
                <c:pt idx="81">
                  <c:v>798749.844108884</c:v>
                </c:pt>
                <c:pt idx="82">
                  <c:v>799001.182132086</c:v>
                </c:pt>
                <c:pt idx="83">
                  <c:v>808845.094662722</c:v>
                </c:pt>
                <c:pt idx="84">
                  <c:v>812396.447529787</c:v>
                </c:pt>
                <c:pt idx="85">
                  <c:v>812330.199621325</c:v>
                </c:pt>
                <c:pt idx="86">
                  <c:v>820866.392236475</c:v>
                </c:pt>
                <c:pt idx="87">
                  <c:v>830664.559317108</c:v>
                </c:pt>
                <c:pt idx="88">
                  <c:v>840125.089152213</c:v>
                </c:pt>
                <c:pt idx="89">
                  <c:v>846308.204033955</c:v>
                </c:pt>
                <c:pt idx="90">
                  <c:v>847171.883887455</c:v>
                </c:pt>
                <c:pt idx="91">
                  <c:v>863262.964744821</c:v>
                </c:pt>
                <c:pt idx="92">
                  <c:v>874761.299093948</c:v>
                </c:pt>
                <c:pt idx="93">
                  <c:v>880273.74369497</c:v>
                </c:pt>
                <c:pt idx="94">
                  <c:v>882068.438048082</c:v>
                </c:pt>
                <c:pt idx="95">
                  <c:v>882175.317546191</c:v>
                </c:pt>
                <c:pt idx="96">
                  <c:v>887995.651399255</c:v>
                </c:pt>
                <c:pt idx="97">
                  <c:v>888188.764603797</c:v>
                </c:pt>
                <c:pt idx="98">
                  <c:v>902218.874493439</c:v>
                </c:pt>
                <c:pt idx="99">
                  <c:v>911279.59227699</c:v>
                </c:pt>
                <c:pt idx="100">
                  <c:v>913928.404985911</c:v>
                </c:pt>
                <c:pt idx="101">
                  <c:v>914176.094152069</c:v>
                </c:pt>
                <c:pt idx="102">
                  <c:v>926746.02936934</c:v>
                </c:pt>
                <c:pt idx="103">
                  <c:v>937009.356281422</c:v>
                </c:pt>
                <c:pt idx="104">
                  <c:v>943555.08521582</c:v>
                </c:pt>
                <c:pt idx="105">
                  <c:v>955131.928667651</c:v>
                </c:pt>
                <c:pt idx="106">
                  <c:v>959959.248202932</c:v>
                </c:pt>
                <c:pt idx="107">
                  <c:v>958997.796382174</c:v>
                </c:pt>
                <c:pt idx="108">
                  <c:v>963279.68862492</c:v>
                </c:pt>
                <c:pt idx="109">
                  <c:v>963933.991126343</c:v>
                </c:pt>
                <c:pt idx="110">
                  <c:v>976766.053004347</c:v>
                </c:pt>
                <c:pt idx="111">
                  <c:v>984357.254041148</c:v>
                </c:pt>
                <c:pt idx="112">
                  <c:v>990213.877173816</c:v>
                </c:pt>
                <c:pt idx="113">
                  <c:v>1004056.03786295</c:v>
                </c:pt>
                <c:pt idx="114">
                  <c:v>1019565.56585743</c:v>
                </c:pt>
                <c:pt idx="115">
                  <c:v>1027519.58020452</c:v>
                </c:pt>
                <c:pt idx="116">
                  <c:v>1034047.44966795</c:v>
                </c:pt>
                <c:pt idx="117">
                  <c:v>1033682.36785855</c:v>
                </c:pt>
                <c:pt idx="118">
                  <c:v>1036237.31597411</c:v>
                </c:pt>
                <c:pt idx="119">
                  <c:v>1036239.63075551</c:v>
                </c:pt>
                <c:pt idx="120">
                  <c:v>1048460.18161528</c:v>
                </c:pt>
                <c:pt idx="121">
                  <c:v>1055581.96554198</c:v>
                </c:pt>
                <c:pt idx="122">
                  <c:v>1058046.16402867</c:v>
                </c:pt>
                <c:pt idx="123">
                  <c:v>1058165.43009966</c:v>
                </c:pt>
                <c:pt idx="124">
                  <c:v>1070310.20229978</c:v>
                </c:pt>
                <c:pt idx="125">
                  <c:v>1082321.01140041</c:v>
                </c:pt>
                <c:pt idx="126">
                  <c:v>1089477.49483911</c:v>
                </c:pt>
                <c:pt idx="127">
                  <c:v>1101253.43375866</c:v>
                </c:pt>
                <c:pt idx="128">
                  <c:v>1111050.43128059</c:v>
                </c:pt>
                <c:pt idx="129">
                  <c:v>1115044.05392319</c:v>
                </c:pt>
                <c:pt idx="130">
                  <c:v>1115714.0960987</c:v>
                </c:pt>
                <c:pt idx="131">
                  <c:v>1122542.92634152</c:v>
                </c:pt>
                <c:pt idx="132">
                  <c:v>1133587.71500543</c:v>
                </c:pt>
                <c:pt idx="133">
                  <c:v>1143825.48034904</c:v>
                </c:pt>
                <c:pt idx="134">
                  <c:v>1150501.33005628</c:v>
                </c:pt>
                <c:pt idx="135">
                  <c:v>1152235.16641231</c:v>
                </c:pt>
                <c:pt idx="136">
                  <c:v>1166147.05121167</c:v>
                </c:pt>
                <c:pt idx="137">
                  <c:v>1173859.28008588</c:v>
                </c:pt>
                <c:pt idx="138">
                  <c:v>1181454.4340825</c:v>
                </c:pt>
                <c:pt idx="139">
                  <c:v>1187251.66854737</c:v>
                </c:pt>
                <c:pt idx="140">
                  <c:v>1196738.23107369</c:v>
                </c:pt>
                <c:pt idx="141">
                  <c:v>1199932.30341017</c:v>
                </c:pt>
                <c:pt idx="142">
                  <c:v>1199917.85277847</c:v>
                </c:pt>
                <c:pt idx="143">
                  <c:v>1211538.69223482</c:v>
                </c:pt>
                <c:pt idx="144">
                  <c:v>1217366.86278466</c:v>
                </c:pt>
                <c:pt idx="145">
                  <c:v>1217291.26972201</c:v>
                </c:pt>
                <c:pt idx="146">
                  <c:v>1230190.36749254</c:v>
                </c:pt>
                <c:pt idx="147">
                  <c:v>1242210.98856798</c:v>
                </c:pt>
                <c:pt idx="148">
                  <c:v>1248748.8055541</c:v>
                </c:pt>
                <c:pt idx="149">
                  <c:v>1260929.10634429</c:v>
                </c:pt>
                <c:pt idx="150">
                  <c:v>1267243.62333047</c:v>
                </c:pt>
                <c:pt idx="151">
                  <c:v>1270839.32996064</c:v>
                </c:pt>
                <c:pt idx="152">
                  <c:v>1269794.76146205</c:v>
                </c:pt>
                <c:pt idx="153">
                  <c:v>1277684.66779665</c:v>
                </c:pt>
                <c:pt idx="154">
                  <c:v>1288501.02097827</c:v>
                </c:pt>
                <c:pt idx="155">
                  <c:v>1294302.15440617</c:v>
                </c:pt>
                <c:pt idx="156">
                  <c:v>1298819.46270537</c:v>
                </c:pt>
                <c:pt idx="157">
                  <c:v>1300520.29606182</c:v>
                </c:pt>
                <c:pt idx="158">
                  <c:v>1314888.9726176</c:v>
                </c:pt>
                <c:pt idx="159">
                  <c:v>1319593.03784182</c:v>
                </c:pt>
                <c:pt idx="160">
                  <c:v>1319267.35097435</c:v>
                </c:pt>
                <c:pt idx="161">
                  <c:v>1328629.52486354</c:v>
                </c:pt>
                <c:pt idx="162">
                  <c:v>1335234.91448281</c:v>
                </c:pt>
                <c:pt idx="163">
                  <c:v>1341461.06505956</c:v>
                </c:pt>
                <c:pt idx="164">
                  <c:v>1348817.14544751</c:v>
                </c:pt>
                <c:pt idx="165">
                  <c:v>1356843.12654878</c:v>
                </c:pt>
                <c:pt idx="166">
                  <c:v>1360698.84866123</c:v>
                </c:pt>
                <c:pt idx="167">
                  <c:v>1360740.61717338</c:v>
                </c:pt>
                <c:pt idx="168">
                  <c:v>1371743.63031146</c:v>
                </c:pt>
                <c:pt idx="169">
                  <c:v>1383479.35241831</c:v>
                </c:pt>
                <c:pt idx="170">
                  <c:v>1391150.12684541</c:v>
                </c:pt>
                <c:pt idx="171">
                  <c:v>1402273.62321074</c:v>
                </c:pt>
                <c:pt idx="172">
                  <c:v>1411821.82324911</c:v>
                </c:pt>
                <c:pt idx="173">
                  <c:v>1416554.67321185</c:v>
                </c:pt>
                <c:pt idx="174">
                  <c:v>1417370.2502754</c:v>
                </c:pt>
                <c:pt idx="175">
                  <c:v>1422407.60122413</c:v>
                </c:pt>
                <c:pt idx="176">
                  <c:v>1432172.41294863</c:v>
                </c:pt>
                <c:pt idx="177">
                  <c:v>1441559.21892202</c:v>
                </c:pt>
                <c:pt idx="178">
                  <c:v>1447300.96719806</c:v>
                </c:pt>
                <c:pt idx="179">
                  <c:v>1445129.61198124</c:v>
                </c:pt>
                <c:pt idx="180">
                  <c:v>1456310.88794412</c:v>
                </c:pt>
                <c:pt idx="181">
                  <c:v>1459911.96710901</c:v>
                </c:pt>
                <c:pt idx="182">
                  <c:v>1459705.63649183</c:v>
                </c:pt>
                <c:pt idx="183">
                  <c:v>1469655.96706895</c:v>
                </c:pt>
                <c:pt idx="184">
                  <c:v>1474335.8385113</c:v>
                </c:pt>
                <c:pt idx="185">
                  <c:v>1475492.86887724</c:v>
                </c:pt>
                <c:pt idx="186">
                  <c:v>1483154.34270731</c:v>
                </c:pt>
                <c:pt idx="187">
                  <c:v>1491550.36072742</c:v>
                </c:pt>
                <c:pt idx="188">
                  <c:v>1495629.56586348</c:v>
                </c:pt>
                <c:pt idx="189">
                  <c:v>1495396.2301515</c:v>
                </c:pt>
                <c:pt idx="190">
                  <c:v>1507056.85693196</c:v>
                </c:pt>
                <c:pt idx="191">
                  <c:v>1517771.32592758</c:v>
                </c:pt>
                <c:pt idx="192">
                  <c:v>1522594.78888236</c:v>
                </c:pt>
                <c:pt idx="193">
                  <c:v>1533773.14055099</c:v>
                </c:pt>
                <c:pt idx="194">
                  <c:v>1538616.59693346</c:v>
                </c:pt>
                <c:pt idx="195">
                  <c:v>1540768.7828891</c:v>
                </c:pt>
                <c:pt idx="196">
                  <c:v>1542131.30237885</c:v>
                </c:pt>
                <c:pt idx="197">
                  <c:v>1546960.21943137</c:v>
                </c:pt>
                <c:pt idx="198">
                  <c:v>1548651.80104478</c:v>
                </c:pt>
                <c:pt idx="199">
                  <c:v>1553585.65032863</c:v>
                </c:pt>
                <c:pt idx="200">
                  <c:v>1554895.06558398</c:v>
                </c:pt>
                <c:pt idx="201">
                  <c:v>1552396.49113178</c:v>
                </c:pt>
                <c:pt idx="202">
                  <c:v>1565889.73946484</c:v>
                </c:pt>
                <c:pt idx="203">
                  <c:v>1568441.22336142</c:v>
                </c:pt>
                <c:pt idx="204">
                  <c:v>1567687.19853338</c:v>
                </c:pt>
                <c:pt idx="205">
                  <c:v>1575847.70326603</c:v>
                </c:pt>
                <c:pt idx="206">
                  <c:v>1580780.427778</c:v>
                </c:pt>
                <c:pt idx="207">
                  <c:v>1579502.51063079</c:v>
                </c:pt>
                <c:pt idx="208">
                  <c:v>1587160.35505862</c:v>
                </c:pt>
                <c:pt idx="209">
                  <c:v>1592251.63050521</c:v>
                </c:pt>
                <c:pt idx="210">
                  <c:v>1594409.89537521</c:v>
                </c:pt>
                <c:pt idx="211">
                  <c:v>1594926.82850522</c:v>
                </c:pt>
                <c:pt idx="212">
                  <c:v>1600460.40763616</c:v>
                </c:pt>
                <c:pt idx="213">
                  <c:v>1607895.13272437</c:v>
                </c:pt>
                <c:pt idx="214">
                  <c:v>1613927.51810756</c:v>
                </c:pt>
                <c:pt idx="215">
                  <c:v>1612546.07812616</c:v>
                </c:pt>
                <c:pt idx="216">
                  <c:v>1621693.81853118</c:v>
                </c:pt>
                <c:pt idx="217">
                  <c:v>1625044.34583418</c:v>
                </c:pt>
                <c:pt idx="218">
                  <c:v>1623418.34730344</c:v>
                </c:pt>
                <c:pt idx="219">
                  <c:v>1629078.4050082</c:v>
                </c:pt>
                <c:pt idx="220">
                  <c:v>1626451.06873366</c:v>
                </c:pt>
                <c:pt idx="221">
                  <c:v>1629702.75355469</c:v>
                </c:pt>
                <c:pt idx="222">
                  <c:v>1626999.73651678</c:v>
                </c:pt>
                <c:pt idx="223">
                  <c:v>1636566.40122862</c:v>
                </c:pt>
                <c:pt idx="224">
                  <c:v>1637362.36322417</c:v>
                </c:pt>
                <c:pt idx="225">
                  <c:v>1637940.30617393</c:v>
                </c:pt>
                <c:pt idx="226">
                  <c:v>1640798.51349785</c:v>
                </c:pt>
                <c:pt idx="227">
                  <c:v>1638931.35543022</c:v>
                </c:pt>
                <c:pt idx="228">
                  <c:v>1641652.61965571</c:v>
                </c:pt>
                <c:pt idx="229">
                  <c:v>1644113.1566834</c:v>
                </c:pt>
                <c:pt idx="230">
                  <c:v>1641591.18690586</c:v>
                </c:pt>
                <c:pt idx="231">
                  <c:v>1644456.95484715</c:v>
                </c:pt>
                <c:pt idx="232">
                  <c:v>1645650.2358167</c:v>
                </c:pt>
                <c:pt idx="233">
                  <c:v>1645111.9517216</c:v>
                </c:pt>
                <c:pt idx="234">
                  <c:v>1649679.47798587</c:v>
                </c:pt>
                <c:pt idx="235">
                  <c:v>1651268.82466144</c:v>
                </c:pt>
                <c:pt idx="236">
                  <c:v>1650539.28834474</c:v>
                </c:pt>
                <c:pt idx="237">
                  <c:v>1647889.64865687</c:v>
                </c:pt>
                <c:pt idx="238">
                  <c:v>1648271.2892523</c:v>
                </c:pt>
                <c:pt idx="239">
                  <c:v>1651586.39161485</c:v>
                </c:pt>
                <c:pt idx="240">
                  <c:v>1653308.39761206</c:v>
                </c:pt>
                <c:pt idx="241">
                  <c:v>1656587.50147098</c:v>
                </c:pt>
                <c:pt idx="242">
                  <c:v>1655051.57229776</c:v>
                </c:pt>
                <c:pt idx="243">
                  <c:v>1656436.17056057</c:v>
                </c:pt>
                <c:pt idx="244">
                  <c:v>1655310.76657887</c:v>
                </c:pt>
                <c:pt idx="245">
                  <c:v>1658545.54463713</c:v>
                </c:pt>
                <c:pt idx="246">
                  <c:v>1649424.38125314</c:v>
                </c:pt>
                <c:pt idx="247">
                  <c:v>1652442.86804362</c:v>
                </c:pt>
                <c:pt idx="248">
                  <c:v>1652318.00517897</c:v>
                </c:pt>
                <c:pt idx="249">
                  <c:v>1652270.39544113</c:v>
                </c:pt>
                <c:pt idx="250">
                  <c:v>1649286.52258809</c:v>
                </c:pt>
                <c:pt idx="251">
                  <c:v>1653704.53976078</c:v>
                </c:pt>
                <c:pt idx="252">
                  <c:v>1655494.56689816</c:v>
                </c:pt>
                <c:pt idx="253">
                  <c:v>1655711.95764962</c:v>
                </c:pt>
                <c:pt idx="254">
                  <c:v>1651788.65368393</c:v>
                </c:pt>
                <c:pt idx="255">
                  <c:v>1653605.78411404</c:v>
                </c:pt>
                <c:pt idx="256">
                  <c:v>1660126.70095514</c:v>
                </c:pt>
                <c:pt idx="257">
                  <c:v>1652825.1963579</c:v>
                </c:pt>
                <c:pt idx="258">
                  <c:v>1653144.39907949</c:v>
                </c:pt>
                <c:pt idx="259">
                  <c:v>1653961.07892878</c:v>
                </c:pt>
                <c:pt idx="260">
                  <c:v>1652692.44368023</c:v>
                </c:pt>
                <c:pt idx="261">
                  <c:v>1654170.67199262</c:v>
                </c:pt>
                <c:pt idx="262">
                  <c:v>1653432.74291307</c:v>
                </c:pt>
                <c:pt idx="263">
                  <c:v>1650705.4764464</c:v>
                </c:pt>
                <c:pt idx="264">
                  <c:v>1653542.66010847</c:v>
                </c:pt>
                <c:pt idx="265">
                  <c:v>1653450.37044034</c:v>
                </c:pt>
                <c:pt idx="266">
                  <c:v>1654943.10091557</c:v>
                </c:pt>
                <c:pt idx="267">
                  <c:v>1652658.19670477</c:v>
                </c:pt>
                <c:pt idx="268">
                  <c:v>1653224.0235754</c:v>
                </c:pt>
                <c:pt idx="269">
                  <c:v>1655050.96679224</c:v>
                </c:pt>
                <c:pt idx="270">
                  <c:v>1653806.17626895</c:v>
                </c:pt>
                <c:pt idx="271">
                  <c:v>1650819.83519477</c:v>
                </c:pt>
                <c:pt idx="272">
                  <c:v>1652409.05137357</c:v>
                </c:pt>
                <c:pt idx="273">
                  <c:v>1657111.27046767</c:v>
                </c:pt>
                <c:pt idx="274">
                  <c:v>1653528.04597382</c:v>
                </c:pt>
                <c:pt idx="275">
                  <c:v>1651156.55131357</c:v>
                </c:pt>
                <c:pt idx="276">
                  <c:v>1651481.92954021</c:v>
                </c:pt>
                <c:pt idx="277">
                  <c:v>1653304.82024535</c:v>
                </c:pt>
                <c:pt idx="278">
                  <c:v>1653707.30894231</c:v>
                </c:pt>
                <c:pt idx="279">
                  <c:v>1653071.63979077</c:v>
                </c:pt>
                <c:pt idx="280">
                  <c:v>1652342.81547982</c:v>
                </c:pt>
                <c:pt idx="281">
                  <c:v>1653359.14054353</c:v>
                </c:pt>
                <c:pt idx="282">
                  <c:v>1652889.57097641</c:v>
                </c:pt>
                <c:pt idx="283">
                  <c:v>1655126.28245089</c:v>
                </c:pt>
                <c:pt idx="284">
                  <c:v>1653012.61928343</c:v>
                </c:pt>
                <c:pt idx="285">
                  <c:v>1649899.15333924</c:v>
                </c:pt>
                <c:pt idx="286">
                  <c:v>1652598.66775044</c:v>
                </c:pt>
                <c:pt idx="287">
                  <c:v>1649641.51784928</c:v>
                </c:pt>
                <c:pt idx="288">
                  <c:v>1649823.15655926</c:v>
                </c:pt>
                <c:pt idx="289">
                  <c:v>1653581.7239241</c:v>
                </c:pt>
                <c:pt idx="290">
                  <c:v>1649209.61293528</c:v>
                </c:pt>
                <c:pt idx="291">
                  <c:v>1647067.96138263</c:v>
                </c:pt>
                <c:pt idx="292">
                  <c:v>1650131.75854312</c:v>
                </c:pt>
                <c:pt idx="293">
                  <c:v>1651084.90043553</c:v>
                </c:pt>
                <c:pt idx="294">
                  <c:v>1649226.48757624</c:v>
                </c:pt>
                <c:pt idx="295">
                  <c:v>1646349.23407094</c:v>
                </c:pt>
                <c:pt idx="296">
                  <c:v>1650675.50156038</c:v>
                </c:pt>
                <c:pt idx="297">
                  <c:v>1647980.3611605</c:v>
                </c:pt>
                <c:pt idx="298">
                  <c:v>1648810.91659285</c:v>
                </c:pt>
                <c:pt idx="299">
                  <c:v>1649872.97831536</c:v>
                </c:pt>
                <c:pt idx="300">
                  <c:v>1647698.97124078</c:v>
                </c:pt>
                <c:pt idx="301">
                  <c:v>1649916.6763595</c:v>
                </c:pt>
                <c:pt idx="302">
                  <c:v>1650654.28112488</c:v>
                </c:pt>
                <c:pt idx="303">
                  <c:v>1651212.66246494</c:v>
                </c:pt>
                <c:pt idx="304">
                  <c:v>1651467.90680588</c:v>
                </c:pt>
                <c:pt idx="305">
                  <c:v>1651336.46077743</c:v>
                </c:pt>
                <c:pt idx="306">
                  <c:v>1651081.71526771</c:v>
                </c:pt>
                <c:pt idx="307">
                  <c:v>1650796.75908626</c:v>
                </c:pt>
                <c:pt idx="308">
                  <c:v>1650444.20563399</c:v>
                </c:pt>
                <c:pt idx="309">
                  <c:v>1651179.84161225</c:v>
                </c:pt>
                <c:pt idx="310">
                  <c:v>1651186.10129492</c:v>
                </c:pt>
                <c:pt idx="311">
                  <c:v>1650814.66116759</c:v>
                </c:pt>
                <c:pt idx="312">
                  <c:v>1653181.9888967</c:v>
                </c:pt>
                <c:pt idx="313">
                  <c:v>1653902.57369821</c:v>
                </c:pt>
                <c:pt idx="314">
                  <c:v>1653366.13394064</c:v>
                </c:pt>
                <c:pt idx="315">
                  <c:v>1652535.62905702</c:v>
                </c:pt>
                <c:pt idx="316">
                  <c:v>1652214.88632879</c:v>
                </c:pt>
                <c:pt idx="317">
                  <c:v>1652699.83119483</c:v>
                </c:pt>
                <c:pt idx="318">
                  <c:v>1652990.20964741</c:v>
                </c:pt>
                <c:pt idx="319">
                  <c:v>1653205.39356586</c:v>
                </c:pt>
                <c:pt idx="320">
                  <c:v>1652100.83312115</c:v>
                </c:pt>
                <c:pt idx="321">
                  <c:v>1651031.29534192</c:v>
                </c:pt>
                <c:pt idx="322">
                  <c:v>1652554.51876049</c:v>
                </c:pt>
                <c:pt idx="323">
                  <c:v>1653577.09900193</c:v>
                </c:pt>
                <c:pt idx="324">
                  <c:v>1652148.82353119</c:v>
                </c:pt>
                <c:pt idx="325">
                  <c:v>1651652.30575685</c:v>
                </c:pt>
                <c:pt idx="326">
                  <c:v>1652606.57119666</c:v>
                </c:pt>
                <c:pt idx="327">
                  <c:v>1653238.19687902</c:v>
                </c:pt>
                <c:pt idx="328">
                  <c:v>1652065.5210696</c:v>
                </c:pt>
                <c:pt idx="329">
                  <c:v>1651728.03153762</c:v>
                </c:pt>
                <c:pt idx="330">
                  <c:v>1651779.50368549</c:v>
                </c:pt>
                <c:pt idx="331">
                  <c:v>1653375.90650155</c:v>
                </c:pt>
                <c:pt idx="332">
                  <c:v>1652130.39217557</c:v>
                </c:pt>
                <c:pt idx="333">
                  <c:v>1651034.50395817</c:v>
                </c:pt>
                <c:pt idx="334">
                  <c:v>1651296.44640424</c:v>
                </c:pt>
                <c:pt idx="335">
                  <c:v>1649942.24236366</c:v>
                </c:pt>
                <c:pt idx="336">
                  <c:v>1651456.37412298</c:v>
                </c:pt>
                <c:pt idx="337">
                  <c:v>1652003.82867595</c:v>
                </c:pt>
                <c:pt idx="338">
                  <c:v>1652491.39805456</c:v>
                </c:pt>
                <c:pt idx="339">
                  <c:v>1651912.50223773</c:v>
                </c:pt>
                <c:pt idx="340">
                  <c:v>1652690.33271411</c:v>
                </c:pt>
                <c:pt idx="341">
                  <c:v>1652154.54052081</c:v>
                </c:pt>
                <c:pt idx="342">
                  <c:v>1652337.657655</c:v>
                </c:pt>
                <c:pt idx="343">
                  <c:v>1652265.79047106</c:v>
                </c:pt>
                <c:pt idx="344">
                  <c:v>1651893.68277103</c:v>
                </c:pt>
                <c:pt idx="345">
                  <c:v>1651672.94498118</c:v>
                </c:pt>
                <c:pt idx="346">
                  <c:v>1651697.68982455</c:v>
                </c:pt>
                <c:pt idx="347">
                  <c:v>1652203.07854489</c:v>
                </c:pt>
                <c:pt idx="348">
                  <c:v>1651414.34733739</c:v>
                </c:pt>
                <c:pt idx="349">
                  <c:v>1651413.44702732</c:v>
                </c:pt>
                <c:pt idx="350">
                  <c:v>1652187.42213224</c:v>
                </c:pt>
                <c:pt idx="351">
                  <c:v>1651687.01721512</c:v>
                </c:pt>
                <c:pt idx="352">
                  <c:v>1651489.27044123</c:v>
                </c:pt>
                <c:pt idx="353">
                  <c:v>1651408.91278881</c:v>
                </c:pt>
                <c:pt idx="354">
                  <c:v>1651084.61114974</c:v>
                </c:pt>
                <c:pt idx="355">
                  <c:v>1651516.85628743</c:v>
                </c:pt>
                <c:pt idx="356">
                  <c:v>1651483.61789122</c:v>
                </c:pt>
                <c:pt idx="357">
                  <c:v>1651869.28066281</c:v>
                </c:pt>
                <c:pt idx="358">
                  <c:v>1651561.49597047</c:v>
                </c:pt>
                <c:pt idx="359">
                  <c:v>1651957.2012135</c:v>
                </c:pt>
                <c:pt idx="360">
                  <c:v>1651907.86497777</c:v>
                </c:pt>
                <c:pt idx="361">
                  <c:v>1652059.89968899</c:v>
                </c:pt>
                <c:pt idx="362">
                  <c:v>1651880.81688944</c:v>
                </c:pt>
                <c:pt idx="363">
                  <c:v>1652151.372371</c:v>
                </c:pt>
                <c:pt idx="364">
                  <c:v>1651462.35974847</c:v>
                </c:pt>
                <c:pt idx="365">
                  <c:v>1651819.10497937</c:v>
                </c:pt>
                <c:pt idx="366">
                  <c:v>1651342.507917</c:v>
                </c:pt>
                <c:pt idx="367">
                  <c:v>1651139.25844227</c:v>
                </c:pt>
                <c:pt idx="368">
                  <c:v>1650531.82418817</c:v>
                </c:pt>
                <c:pt idx="369">
                  <c:v>1651666.90624716</c:v>
                </c:pt>
                <c:pt idx="370">
                  <c:v>1651276.30877512</c:v>
                </c:pt>
                <c:pt idx="371">
                  <c:v>1650920.9902411</c:v>
                </c:pt>
                <c:pt idx="372">
                  <c:v>1651245.84300747</c:v>
                </c:pt>
                <c:pt idx="373">
                  <c:v>1651700.45746231</c:v>
                </c:pt>
                <c:pt idx="374">
                  <c:v>1652112.28547196</c:v>
                </c:pt>
                <c:pt idx="375">
                  <c:v>1651667.80978594</c:v>
                </c:pt>
                <c:pt idx="376">
                  <c:v>1651747.11944848</c:v>
                </c:pt>
                <c:pt idx="377">
                  <c:v>1651896.35920697</c:v>
                </c:pt>
                <c:pt idx="378">
                  <c:v>1652021.08108095</c:v>
                </c:pt>
                <c:pt idx="379">
                  <c:v>1651418.55161006</c:v>
                </c:pt>
                <c:pt idx="380">
                  <c:v>1651980.80705106</c:v>
                </c:pt>
                <c:pt idx="381">
                  <c:v>1651678.9127123</c:v>
                </c:pt>
                <c:pt idx="382">
                  <c:v>1651989.65607231</c:v>
                </c:pt>
                <c:pt idx="383">
                  <c:v>1651534.85859135</c:v>
                </c:pt>
                <c:pt idx="384">
                  <c:v>1651426.17846414</c:v>
                </c:pt>
                <c:pt idx="385">
                  <c:v>1651492.64539854</c:v>
                </c:pt>
                <c:pt idx="386">
                  <c:v>1650919.91190717</c:v>
                </c:pt>
                <c:pt idx="387">
                  <c:v>1651224.25042231</c:v>
                </c:pt>
                <c:pt idx="388">
                  <c:v>1650940.31062639</c:v>
                </c:pt>
                <c:pt idx="389">
                  <c:v>1650748.8669486</c:v>
                </c:pt>
                <c:pt idx="390">
                  <c:v>1651341.42527691</c:v>
                </c:pt>
                <c:pt idx="391">
                  <c:v>1651445.71447068</c:v>
                </c:pt>
                <c:pt idx="392">
                  <c:v>1651074.29619442</c:v>
                </c:pt>
                <c:pt idx="393">
                  <c:v>1651204.55418353</c:v>
                </c:pt>
                <c:pt idx="394">
                  <c:v>1651175.61099944</c:v>
                </c:pt>
                <c:pt idx="395">
                  <c:v>1651097.20986138</c:v>
                </c:pt>
                <c:pt idx="396">
                  <c:v>1651223.74125186</c:v>
                </c:pt>
                <c:pt idx="397">
                  <c:v>1650531.56987033</c:v>
                </c:pt>
                <c:pt idx="398">
                  <c:v>1651096.89894981</c:v>
                </c:pt>
                <c:pt idx="399">
                  <c:v>1651088.16507959</c:v>
                </c:pt>
                <c:pt idx="400">
                  <c:v>1651016.05782075</c:v>
                </c:pt>
                <c:pt idx="401">
                  <c:v>1651382.91600754</c:v>
                </c:pt>
                <c:pt idx="402">
                  <c:v>1651044.00173422</c:v>
                </c:pt>
                <c:pt idx="403">
                  <c:v>1650887.61464618</c:v>
                </c:pt>
                <c:pt idx="404">
                  <c:v>1650770.91134117</c:v>
                </c:pt>
                <c:pt idx="405">
                  <c:v>1651075.64271289</c:v>
                </c:pt>
                <c:pt idx="406">
                  <c:v>1650989.54846096</c:v>
                </c:pt>
                <c:pt idx="407">
                  <c:v>1651151.78527766</c:v>
                </c:pt>
                <c:pt idx="408">
                  <c:v>1651078.53860175</c:v>
                </c:pt>
                <c:pt idx="409">
                  <c:v>1651365.37397075</c:v>
                </c:pt>
                <c:pt idx="410">
                  <c:v>1651106.1771323</c:v>
                </c:pt>
                <c:pt idx="411">
                  <c:v>1651510.73658807</c:v>
                </c:pt>
                <c:pt idx="412">
                  <c:v>1651743.3178229</c:v>
                </c:pt>
                <c:pt idx="413">
                  <c:v>1651659.21950459</c:v>
                </c:pt>
                <c:pt idx="414">
                  <c:v>1651388.8178235</c:v>
                </c:pt>
                <c:pt idx="415">
                  <c:v>1651127.23758429</c:v>
                </c:pt>
                <c:pt idx="416">
                  <c:v>1650971.78556331</c:v>
                </c:pt>
                <c:pt idx="417">
                  <c:v>1650874.68853195</c:v>
                </c:pt>
                <c:pt idx="418">
                  <c:v>1650966.12337985</c:v>
                </c:pt>
                <c:pt idx="419">
                  <c:v>1651297.82067879</c:v>
                </c:pt>
                <c:pt idx="420">
                  <c:v>1650858.07731147</c:v>
                </c:pt>
                <c:pt idx="421">
                  <c:v>1651184.11541163</c:v>
                </c:pt>
                <c:pt idx="422">
                  <c:v>1650958.50216527</c:v>
                </c:pt>
                <c:pt idx="423">
                  <c:v>1650927.33618838</c:v>
                </c:pt>
                <c:pt idx="424">
                  <c:v>1650861.28192419</c:v>
                </c:pt>
                <c:pt idx="425">
                  <c:v>1651047.63124587</c:v>
                </c:pt>
                <c:pt idx="426">
                  <c:v>1650886.41320315</c:v>
                </c:pt>
                <c:pt idx="427">
                  <c:v>1651078.69909974</c:v>
                </c:pt>
                <c:pt idx="428">
                  <c:v>1651079.26574539</c:v>
                </c:pt>
                <c:pt idx="429">
                  <c:v>1651138.07318009</c:v>
                </c:pt>
                <c:pt idx="430">
                  <c:v>1651196.17985548</c:v>
                </c:pt>
                <c:pt idx="431">
                  <c:v>1651385.1025603</c:v>
                </c:pt>
                <c:pt idx="432">
                  <c:v>1650983.18256857</c:v>
                </c:pt>
                <c:pt idx="433">
                  <c:v>1650999.50772962</c:v>
                </c:pt>
                <c:pt idx="434">
                  <c:v>1651073.94140021</c:v>
                </c:pt>
                <c:pt idx="435">
                  <c:v>1651068.59719642</c:v>
                </c:pt>
                <c:pt idx="436">
                  <c:v>1651047.08711908</c:v>
                </c:pt>
                <c:pt idx="437">
                  <c:v>1650902.68979612</c:v>
                </c:pt>
                <c:pt idx="438">
                  <c:v>1651208.81177117</c:v>
                </c:pt>
                <c:pt idx="439">
                  <c:v>1651127.23502957</c:v>
                </c:pt>
                <c:pt idx="440">
                  <c:v>1651303.73583536</c:v>
                </c:pt>
                <c:pt idx="441">
                  <c:v>1651323.36726947</c:v>
                </c:pt>
                <c:pt idx="442">
                  <c:v>1651357.47072565</c:v>
                </c:pt>
                <c:pt idx="443">
                  <c:v>1651391.68636223</c:v>
                </c:pt>
                <c:pt idx="444">
                  <c:v>1651381.0916043</c:v>
                </c:pt>
                <c:pt idx="445">
                  <c:v>1651413.65524135</c:v>
                </c:pt>
                <c:pt idx="446">
                  <c:v>1651694.89049137</c:v>
                </c:pt>
                <c:pt idx="447">
                  <c:v>1651789.28006484</c:v>
                </c:pt>
                <c:pt idx="448">
                  <c:v>1651659.46467846</c:v>
                </c:pt>
                <c:pt idx="449">
                  <c:v>1651749.31340873</c:v>
                </c:pt>
                <c:pt idx="450">
                  <c:v>1651702.7963686</c:v>
                </c:pt>
                <c:pt idx="451">
                  <c:v>1651615.53647087</c:v>
                </c:pt>
                <c:pt idx="452">
                  <c:v>1651695.1215136</c:v>
                </c:pt>
                <c:pt idx="453">
                  <c:v>1651916.56135399</c:v>
                </c:pt>
                <c:pt idx="454">
                  <c:v>1651688.24618462</c:v>
                </c:pt>
                <c:pt idx="455">
                  <c:v>1651699.92754498</c:v>
                </c:pt>
                <c:pt idx="456">
                  <c:v>1651679.56207918</c:v>
                </c:pt>
                <c:pt idx="457">
                  <c:v>1651797.51053389</c:v>
                </c:pt>
                <c:pt idx="458">
                  <c:v>1651628.64983305</c:v>
                </c:pt>
                <c:pt idx="459">
                  <c:v>1651356.55856284</c:v>
                </c:pt>
                <c:pt idx="460">
                  <c:v>1651646.24357854</c:v>
                </c:pt>
                <c:pt idx="461">
                  <c:v>1651523.98689901</c:v>
                </c:pt>
                <c:pt idx="462">
                  <c:v>1651620.20346301</c:v>
                </c:pt>
                <c:pt idx="463">
                  <c:v>1651519.01255085</c:v>
                </c:pt>
                <c:pt idx="464">
                  <c:v>1651631.24318463</c:v>
                </c:pt>
                <c:pt idx="465">
                  <c:v>1651839.67231884</c:v>
                </c:pt>
                <c:pt idx="466">
                  <c:v>1651627.32793578</c:v>
                </c:pt>
                <c:pt idx="467">
                  <c:v>1651646.51997043</c:v>
                </c:pt>
                <c:pt idx="468">
                  <c:v>1651594.6456708</c:v>
                </c:pt>
                <c:pt idx="469">
                  <c:v>1651544.63280767</c:v>
                </c:pt>
                <c:pt idx="470">
                  <c:v>1651520.77274806</c:v>
                </c:pt>
                <c:pt idx="471">
                  <c:v>1651583.82559426</c:v>
                </c:pt>
                <c:pt idx="472">
                  <c:v>1651606.16126087</c:v>
                </c:pt>
                <c:pt idx="473">
                  <c:v>1651587.04811623</c:v>
                </c:pt>
                <c:pt idx="474">
                  <c:v>1651633.23126044</c:v>
                </c:pt>
                <c:pt idx="475">
                  <c:v>1651643.97634621</c:v>
                </c:pt>
                <c:pt idx="476">
                  <c:v>1651765.27877756</c:v>
                </c:pt>
                <c:pt idx="477">
                  <c:v>1651744.04349648</c:v>
                </c:pt>
                <c:pt idx="478">
                  <c:v>1651738.5942091</c:v>
                </c:pt>
                <c:pt idx="479">
                  <c:v>1651768.26440725</c:v>
                </c:pt>
                <c:pt idx="480">
                  <c:v>1651730.54843834</c:v>
                </c:pt>
                <c:pt idx="481">
                  <c:v>1651806.148898</c:v>
                </c:pt>
                <c:pt idx="482">
                  <c:v>1651666.22160102</c:v>
                </c:pt>
                <c:pt idx="483">
                  <c:v>1651673.75822514</c:v>
                </c:pt>
                <c:pt idx="484">
                  <c:v>1651645.06025073</c:v>
                </c:pt>
                <c:pt idx="485">
                  <c:v>1651623.2653525</c:v>
                </c:pt>
                <c:pt idx="486">
                  <c:v>1651646.99548358</c:v>
                </c:pt>
                <c:pt idx="487">
                  <c:v>1651639.38710979</c:v>
                </c:pt>
                <c:pt idx="488">
                  <c:v>1651607.35206695</c:v>
                </c:pt>
                <c:pt idx="489">
                  <c:v>1651581.79496936</c:v>
                </c:pt>
                <c:pt idx="490">
                  <c:v>1651622.26132156</c:v>
                </c:pt>
                <c:pt idx="491">
                  <c:v>1651585.25095077</c:v>
                </c:pt>
                <c:pt idx="492">
                  <c:v>1651565.38662239</c:v>
                </c:pt>
                <c:pt idx="493">
                  <c:v>1651615.69846231</c:v>
                </c:pt>
                <c:pt idx="494">
                  <c:v>1651515.55863882</c:v>
                </c:pt>
                <c:pt idx="495">
                  <c:v>1651636.38694679</c:v>
                </c:pt>
                <c:pt idx="496">
                  <c:v>1651685.92087137</c:v>
                </c:pt>
                <c:pt idx="497">
                  <c:v>1651696.13642458</c:v>
                </c:pt>
                <c:pt idx="498">
                  <c:v>1651509.25997786</c:v>
                </c:pt>
                <c:pt idx="499">
                  <c:v>1651634.83074886</c:v>
                </c:pt>
                <c:pt idx="500">
                  <c:v>1651618.02711598</c:v>
                </c:pt>
                <c:pt idx="501">
                  <c:v>1651606.58503768</c:v>
                </c:pt>
                <c:pt idx="502">
                  <c:v>1651714.20440954</c:v>
                </c:pt>
                <c:pt idx="503">
                  <c:v>1651612.17844522</c:v>
                </c:pt>
                <c:pt idx="504">
                  <c:v>1651717.36819275</c:v>
                </c:pt>
                <c:pt idx="505">
                  <c:v>1651615.73797286</c:v>
                </c:pt>
                <c:pt idx="506">
                  <c:v>1651687.37086477</c:v>
                </c:pt>
                <c:pt idx="507">
                  <c:v>1651655.72519531</c:v>
                </c:pt>
                <c:pt idx="508">
                  <c:v>1651570.56050027</c:v>
                </c:pt>
                <c:pt idx="509">
                  <c:v>1651509.89890662</c:v>
                </c:pt>
                <c:pt idx="510">
                  <c:v>1651563.88379775</c:v>
                </c:pt>
                <c:pt idx="511">
                  <c:v>1651579.7077782</c:v>
                </c:pt>
                <c:pt idx="512">
                  <c:v>1651578.90216971</c:v>
                </c:pt>
                <c:pt idx="513">
                  <c:v>1651559.05337001</c:v>
                </c:pt>
                <c:pt idx="514">
                  <c:v>1651595.16546842</c:v>
                </c:pt>
                <c:pt idx="515">
                  <c:v>1651588.17070835</c:v>
                </c:pt>
                <c:pt idx="516">
                  <c:v>1651590.03925881</c:v>
                </c:pt>
                <c:pt idx="517">
                  <c:v>1651548.72048357</c:v>
                </c:pt>
                <c:pt idx="518">
                  <c:v>1651539.30982563</c:v>
                </c:pt>
                <c:pt idx="519">
                  <c:v>1651577.58100215</c:v>
                </c:pt>
                <c:pt idx="520">
                  <c:v>1651614.09180125</c:v>
                </c:pt>
                <c:pt idx="521">
                  <c:v>1651621.37031409</c:v>
                </c:pt>
                <c:pt idx="522">
                  <c:v>1651616.77073576</c:v>
                </c:pt>
                <c:pt idx="523">
                  <c:v>1651620.69681874</c:v>
                </c:pt>
                <c:pt idx="524">
                  <c:v>1651571.1382593</c:v>
                </c:pt>
                <c:pt idx="525">
                  <c:v>1651635.12994271</c:v>
                </c:pt>
                <c:pt idx="526">
                  <c:v>1651668.90163346</c:v>
                </c:pt>
                <c:pt idx="527">
                  <c:v>1651678.83735045</c:v>
                </c:pt>
                <c:pt idx="528">
                  <c:v>1651659.0882673</c:v>
                </c:pt>
                <c:pt idx="529">
                  <c:v>1651642.29976849</c:v>
                </c:pt>
                <c:pt idx="530">
                  <c:v>1651646.00552882</c:v>
                </c:pt>
                <c:pt idx="531">
                  <c:v>1651685.48858505</c:v>
                </c:pt>
                <c:pt idx="532">
                  <c:v>1651629.7866469</c:v>
                </c:pt>
                <c:pt idx="533">
                  <c:v>1651625.8013815</c:v>
                </c:pt>
                <c:pt idx="534">
                  <c:v>1651639.58450269</c:v>
                </c:pt>
                <c:pt idx="535">
                  <c:v>1651639.06693731</c:v>
                </c:pt>
                <c:pt idx="536">
                  <c:v>1651624.40536251</c:v>
                </c:pt>
                <c:pt idx="537">
                  <c:v>1651633.04834721</c:v>
                </c:pt>
                <c:pt idx="538">
                  <c:v>1651614.7157586</c:v>
                </c:pt>
                <c:pt idx="539">
                  <c:v>1651648.4472456</c:v>
                </c:pt>
                <c:pt idx="540">
                  <c:v>1651676.57793774</c:v>
                </c:pt>
                <c:pt idx="541">
                  <c:v>1651666.65896969</c:v>
                </c:pt>
                <c:pt idx="542">
                  <c:v>1651642.61331542</c:v>
                </c:pt>
                <c:pt idx="543">
                  <c:v>1651674.78696658</c:v>
                </c:pt>
                <c:pt idx="544">
                  <c:v>1651601.77648041</c:v>
                </c:pt>
                <c:pt idx="545">
                  <c:v>1651607.50771216</c:v>
                </c:pt>
                <c:pt idx="546">
                  <c:v>1651582.35339826</c:v>
                </c:pt>
                <c:pt idx="547">
                  <c:v>1651592.81085991</c:v>
                </c:pt>
                <c:pt idx="548">
                  <c:v>1651652.14219815</c:v>
                </c:pt>
                <c:pt idx="549">
                  <c:v>1651623.72413085</c:v>
                </c:pt>
                <c:pt idx="550">
                  <c:v>1651552.31975598</c:v>
                </c:pt>
                <c:pt idx="551">
                  <c:v>1651588.61246157</c:v>
                </c:pt>
                <c:pt idx="552">
                  <c:v>1651587.12170723</c:v>
                </c:pt>
                <c:pt idx="553">
                  <c:v>1651579.74143048</c:v>
                </c:pt>
                <c:pt idx="554">
                  <c:v>1651581.02213633</c:v>
                </c:pt>
                <c:pt idx="555">
                  <c:v>1651578.45443999</c:v>
                </c:pt>
                <c:pt idx="556">
                  <c:v>1651560.78248068</c:v>
                </c:pt>
                <c:pt idx="557">
                  <c:v>1651546.96225907</c:v>
                </c:pt>
                <c:pt idx="558">
                  <c:v>1651563.1048814</c:v>
                </c:pt>
                <c:pt idx="559">
                  <c:v>1651549.70815599</c:v>
                </c:pt>
                <c:pt idx="560">
                  <c:v>1651592.29641401</c:v>
                </c:pt>
                <c:pt idx="561">
                  <c:v>1651565.50501299</c:v>
                </c:pt>
                <c:pt idx="562">
                  <c:v>1651574.69917142</c:v>
                </c:pt>
                <c:pt idx="563">
                  <c:v>1651571.67765659</c:v>
                </c:pt>
                <c:pt idx="564">
                  <c:v>1651504.92597788</c:v>
                </c:pt>
                <c:pt idx="565">
                  <c:v>1651582.02648113</c:v>
                </c:pt>
                <c:pt idx="566">
                  <c:v>1651580.50823443</c:v>
                </c:pt>
                <c:pt idx="567">
                  <c:v>1651569.5784516</c:v>
                </c:pt>
                <c:pt idx="568">
                  <c:v>1651535.21631498</c:v>
                </c:pt>
                <c:pt idx="569">
                  <c:v>1651547.71336855</c:v>
                </c:pt>
                <c:pt idx="570">
                  <c:v>1651574.78414405</c:v>
                </c:pt>
                <c:pt idx="571">
                  <c:v>1651603.82903493</c:v>
                </c:pt>
                <c:pt idx="572">
                  <c:v>1651609.5955575</c:v>
                </c:pt>
                <c:pt idx="573">
                  <c:v>1651573.70771947</c:v>
                </c:pt>
                <c:pt idx="574">
                  <c:v>1651597.67550098</c:v>
                </c:pt>
                <c:pt idx="575">
                  <c:v>1651586.65864766</c:v>
                </c:pt>
                <c:pt idx="576">
                  <c:v>1651617.86166349</c:v>
                </c:pt>
                <c:pt idx="577">
                  <c:v>1651582.59988695</c:v>
                </c:pt>
                <c:pt idx="578">
                  <c:v>1651581.1217026</c:v>
                </c:pt>
                <c:pt idx="579">
                  <c:v>1651587.40091335</c:v>
                </c:pt>
                <c:pt idx="580">
                  <c:v>1651576.21806334</c:v>
                </c:pt>
                <c:pt idx="581">
                  <c:v>1651590.48812386</c:v>
                </c:pt>
                <c:pt idx="582">
                  <c:v>1651603.56447072</c:v>
                </c:pt>
                <c:pt idx="583">
                  <c:v>1651575.34174493</c:v>
                </c:pt>
                <c:pt idx="584">
                  <c:v>1651591.64137062</c:v>
                </c:pt>
                <c:pt idx="585">
                  <c:v>1651603.38774129</c:v>
                </c:pt>
                <c:pt idx="586">
                  <c:v>1651590.3909871</c:v>
                </c:pt>
                <c:pt idx="587">
                  <c:v>1651562.86913876</c:v>
                </c:pt>
                <c:pt idx="588">
                  <c:v>1651593.18384578</c:v>
                </c:pt>
                <c:pt idx="589">
                  <c:v>1651574.6153956</c:v>
                </c:pt>
                <c:pt idx="590">
                  <c:v>1651580.87317275</c:v>
                </c:pt>
                <c:pt idx="591">
                  <c:v>1651580.24186794</c:v>
                </c:pt>
                <c:pt idx="592">
                  <c:v>1651592.15715692</c:v>
                </c:pt>
                <c:pt idx="593">
                  <c:v>1651603.37500377</c:v>
                </c:pt>
                <c:pt idx="594">
                  <c:v>1651577.58042239</c:v>
                </c:pt>
                <c:pt idx="595">
                  <c:v>1651592.67397646</c:v>
                </c:pt>
                <c:pt idx="596">
                  <c:v>1651616.13102227</c:v>
                </c:pt>
                <c:pt idx="597">
                  <c:v>1651600.64212234</c:v>
                </c:pt>
                <c:pt idx="598">
                  <c:v>1651594.89912593</c:v>
                </c:pt>
                <c:pt idx="599">
                  <c:v>1651600.01258064</c:v>
                </c:pt>
                <c:pt idx="600">
                  <c:v>1651607.56721528</c:v>
                </c:pt>
                <c:pt idx="601">
                  <c:v>1651600.17729297</c:v>
                </c:pt>
                <c:pt idx="602">
                  <c:v>1651591.35682276</c:v>
                </c:pt>
                <c:pt idx="603">
                  <c:v>1651609.89832623</c:v>
                </c:pt>
                <c:pt idx="604">
                  <c:v>1651617.24356612</c:v>
                </c:pt>
                <c:pt idx="605">
                  <c:v>1651615.83956254</c:v>
                </c:pt>
                <c:pt idx="606">
                  <c:v>1651590.70951583</c:v>
                </c:pt>
                <c:pt idx="607">
                  <c:v>1651594.67536626</c:v>
                </c:pt>
                <c:pt idx="608">
                  <c:v>1651618.11221591</c:v>
                </c:pt>
                <c:pt idx="609">
                  <c:v>1651591.04482448</c:v>
                </c:pt>
                <c:pt idx="610">
                  <c:v>1651594.41828306</c:v>
                </c:pt>
                <c:pt idx="611">
                  <c:v>1651581.87889334</c:v>
                </c:pt>
                <c:pt idx="612">
                  <c:v>1651602.9850161</c:v>
                </c:pt>
                <c:pt idx="613">
                  <c:v>1651597.71330209</c:v>
                </c:pt>
                <c:pt idx="614">
                  <c:v>1651593.67026212</c:v>
                </c:pt>
                <c:pt idx="615">
                  <c:v>1651588.58592193</c:v>
                </c:pt>
                <c:pt idx="616">
                  <c:v>1651559.93097729</c:v>
                </c:pt>
                <c:pt idx="617">
                  <c:v>1651586.50628234</c:v>
                </c:pt>
                <c:pt idx="618">
                  <c:v>1651598.40745489</c:v>
                </c:pt>
                <c:pt idx="619">
                  <c:v>1651581.32253725</c:v>
                </c:pt>
                <c:pt idx="620">
                  <c:v>1651589.93644654</c:v>
                </c:pt>
                <c:pt idx="621">
                  <c:v>1651583.34791466</c:v>
                </c:pt>
                <c:pt idx="622">
                  <c:v>1651581.1996749</c:v>
                </c:pt>
                <c:pt idx="623">
                  <c:v>1651596.5875336</c:v>
                </c:pt>
                <c:pt idx="624">
                  <c:v>1651583.52635869</c:v>
                </c:pt>
                <c:pt idx="625">
                  <c:v>1651579.98425871</c:v>
                </c:pt>
                <c:pt idx="626">
                  <c:v>1651590.11929535</c:v>
                </c:pt>
                <c:pt idx="627">
                  <c:v>1651588.26486153</c:v>
                </c:pt>
                <c:pt idx="628">
                  <c:v>1651587.74111941</c:v>
                </c:pt>
                <c:pt idx="629">
                  <c:v>1651584.67364055</c:v>
                </c:pt>
                <c:pt idx="630">
                  <c:v>1651581.79525464</c:v>
                </c:pt>
                <c:pt idx="631">
                  <c:v>1651594.66156522</c:v>
                </c:pt>
                <c:pt idx="632">
                  <c:v>1651595.31150792</c:v>
                </c:pt>
                <c:pt idx="633">
                  <c:v>1651598.02266937</c:v>
                </c:pt>
                <c:pt idx="634">
                  <c:v>1651603.54653221</c:v>
                </c:pt>
                <c:pt idx="635">
                  <c:v>1651589.33734208</c:v>
                </c:pt>
                <c:pt idx="636">
                  <c:v>1651587.01282112</c:v>
                </c:pt>
                <c:pt idx="637">
                  <c:v>1651598.456461</c:v>
                </c:pt>
                <c:pt idx="638">
                  <c:v>1651591.92287267</c:v>
                </c:pt>
                <c:pt idx="639">
                  <c:v>1651589.40830708</c:v>
                </c:pt>
                <c:pt idx="640">
                  <c:v>1651588.4923706</c:v>
                </c:pt>
                <c:pt idx="641">
                  <c:v>1651579.83717033</c:v>
                </c:pt>
                <c:pt idx="642">
                  <c:v>1651589.83357382</c:v>
                </c:pt>
                <c:pt idx="643">
                  <c:v>1651603.60491689</c:v>
                </c:pt>
                <c:pt idx="644">
                  <c:v>1651586.76354588</c:v>
                </c:pt>
                <c:pt idx="645">
                  <c:v>1651589.19962694</c:v>
                </c:pt>
                <c:pt idx="646">
                  <c:v>1651583.47358234</c:v>
                </c:pt>
                <c:pt idx="647">
                  <c:v>1651601.38073539</c:v>
                </c:pt>
                <c:pt idx="648">
                  <c:v>1651589.87078702</c:v>
                </c:pt>
                <c:pt idx="649">
                  <c:v>1651590.45689763</c:v>
                </c:pt>
                <c:pt idx="650">
                  <c:v>1651587.14886988</c:v>
                </c:pt>
                <c:pt idx="651">
                  <c:v>1651588.26637458</c:v>
                </c:pt>
                <c:pt idx="652">
                  <c:v>1651594.45563348</c:v>
                </c:pt>
                <c:pt idx="653">
                  <c:v>1651583.27267007</c:v>
                </c:pt>
                <c:pt idx="654">
                  <c:v>1651587.14638332</c:v>
                </c:pt>
                <c:pt idx="655">
                  <c:v>1651594.74893489</c:v>
                </c:pt>
                <c:pt idx="656">
                  <c:v>1651589.01916294</c:v>
                </c:pt>
                <c:pt idx="657">
                  <c:v>1651588.5271586</c:v>
                </c:pt>
                <c:pt idx="658">
                  <c:v>1651584.1878913</c:v>
                </c:pt>
                <c:pt idx="659">
                  <c:v>1651586.36869704</c:v>
                </c:pt>
                <c:pt idx="660">
                  <c:v>1651587.67198401</c:v>
                </c:pt>
                <c:pt idx="661">
                  <c:v>1651584.24852747</c:v>
                </c:pt>
                <c:pt idx="662">
                  <c:v>1651594.48711984</c:v>
                </c:pt>
                <c:pt idx="663">
                  <c:v>1651587.71516763</c:v>
                </c:pt>
                <c:pt idx="664">
                  <c:v>1651588.88610407</c:v>
                </c:pt>
                <c:pt idx="665">
                  <c:v>1651592.30431678</c:v>
                </c:pt>
                <c:pt idx="666">
                  <c:v>1651592.86199454</c:v>
                </c:pt>
                <c:pt idx="667">
                  <c:v>1651593.15592811</c:v>
                </c:pt>
                <c:pt idx="668">
                  <c:v>1651591.50657477</c:v>
                </c:pt>
                <c:pt idx="669">
                  <c:v>1651592.10327221</c:v>
                </c:pt>
                <c:pt idx="670">
                  <c:v>1651596.68639579</c:v>
                </c:pt>
                <c:pt idx="671">
                  <c:v>1651598.25887878</c:v>
                </c:pt>
                <c:pt idx="672">
                  <c:v>1651603.94750293</c:v>
                </c:pt>
                <c:pt idx="673">
                  <c:v>1651595.70896848</c:v>
                </c:pt>
                <c:pt idx="674">
                  <c:v>1651593.66949192</c:v>
                </c:pt>
                <c:pt idx="675">
                  <c:v>1651597.18135752</c:v>
                </c:pt>
                <c:pt idx="676">
                  <c:v>1651594.47493517</c:v>
                </c:pt>
                <c:pt idx="677">
                  <c:v>1651597.36265058</c:v>
                </c:pt>
                <c:pt idx="678">
                  <c:v>1651598.12498998</c:v>
                </c:pt>
                <c:pt idx="679">
                  <c:v>1651594.66555444</c:v>
                </c:pt>
                <c:pt idx="680">
                  <c:v>1651595.48229166</c:v>
                </c:pt>
                <c:pt idx="681">
                  <c:v>1651594.00201916</c:v>
                </c:pt>
                <c:pt idx="682">
                  <c:v>1651598.11260024</c:v>
                </c:pt>
                <c:pt idx="683">
                  <c:v>1651599.4035263</c:v>
                </c:pt>
                <c:pt idx="684">
                  <c:v>1651600.58918241</c:v>
                </c:pt>
                <c:pt idx="685">
                  <c:v>1651594.00579263</c:v>
                </c:pt>
                <c:pt idx="686">
                  <c:v>1651596.88339131</c:v>
                </c:pt>
                <c:pt idx="687">
                  <c:v>1651596.62588012</c:v>
                </c:pt>
                <c:pt idx="688">
                  <c:v>1651597.91602341</c:v>
                </c:pt>
                <c:pt idx="689">
                  <c:v>1651599.41624269</c:v>
                </c:pt>
                <c:pt idx="690">
                  <c:v>1651595.7345196</c:v>
                </c:pt>
                <c:pt idx="691">
                  <c:v>1651595.28777592</c:v>
                </c:pt>
                <c:pt idx="692">
                  <c:v>1651594.78137835</c:v>
                </c:pt>
                <c:pt idx="693">
                  <c:v>1651594.73686522</c:v>
                </c:pt>
                <c:pt idx="694">
                  <c:v>1651593.47654844</c:v>
                </c:pt>
                <c:pt idx="695">
                  <c:v>1651595.70570519</c:v>
                </c:pt>
                <c:pt idx="696">
                  <c:v>1651594.87343506</c:v>
                </c:pt>
                <c:pt idx="697">
                  <c:v>1651594.08563518</c:v>
                </c:pt>
                <c:pt idx="698">
                  <c:v>1651593.93281007</c:v>
                </c:pt>
                <c:pt idx="699">
                  <c:v>1651592.172849</c:v>
                </c:pt>
                <c:pt idx="700">
                  <c:v>1651594.75518827</c:v>
                </c:pt>
                <c:pt idx="701">
                  <c:v>1651594.72519788</c:v>
                </c:pt>
                <c:pt idx="702">
                  <c:v>1651595.71184267</c:v>
                </c:pt>
                <c:pt idx="703">
                  <c:v>1651593.37959032</c:v>
                </c:pt>
                <c:pt idx="704">
                  <c:v>1651596.18935781</c:v>
                </c:pt>
                <c:pt idx="705">
                  <c:v>1651596.1123526</c:v>
                </c:pt>
                <c:pt idx="706">
                  <c:v>1651597.31748111</c:v>
                </c:pt>
                <c:pt idx="707">
                  <c:v>1651595.2788267</c:v>
                </c:pt>
                <c:pt idx="708">
                  <c:v>1651591.41439945</c:v>
                </c:pt>
                <c:pt idx="709">
                  <c:v>1651594.39725015</c:v>
                </c:pt>
                <c:pt idx="710">
                  <c:v>1651594.05576221</c:v>
                </c:pt>
                <c:pt idx="711">
                  <c:v>1651594.51841187</c:v>
                </c:pt>
                <c:pt idx="712">
                  <c:v>1651598.08002716</c:v>
                </c:pt>
                <c:pt idx="713">
                  <c:v>1651599.27847436</c:v>
                </c:pt>
                <c:pt idx="714">
                  <c:v>1651599.1624141</c:v>
                </c:pt>
                <c:pt idx="715">
                  <c:v>1651598.85427238</c:v>
                </c:pt>
                <c:pt idx="716">
                  <c:v>1651598.56759533</c:v>
                </c:pt>
                <c:pt idx="717">
                  <c:v>1651599.20059866</c:v>
                </c:pt>
                <c:pt idx="718">
                  <c:v>1651600.55289627</c:v>
                </c:pt>
                <c:pt idx="719">
                  <c:v>1651597.66886102</c:v>
                </c:pt>
                <c:pt idx="720">
                  <c:v>1651599.81150654</c:v>
                </c:pt>
                <c:pt idx="721">
                  <c:v>1651597.39991909</c:v>
                </c:pt>
                <c:pt idx="722">
                  <c:v>1651599.04176469</c:v>
                </c:pt>
                <c:pt idx="723">
                  <c:v>1651600.12191275</c:v>
                </c:pt>
                <c:pt idx="724">
                  <c:v>1651599.26871076</c:v>
                </c:pt>
                <c:pt idx="725">
                  <c:v>1651597.55200764</c:v>
                </c:pt>
                <c:pt idx="726">
                  <c:v>1651598.27053624</c:v>
                </c:pt>
                <c:pt idx="727">
                  <c:v>1651598.51313648</c:v>
                </c:pt>
                <c:pt idx="728">
                  <c:v>1651598.8393987</c:v>
                </c:pt>
                <c:pt idx="729">
                  <c:v>1651598.64002354</c:v>
                </c:pt>
                <c:pt idx="730">
                  <c:v>1651597.75669434</c:v>
                </c:pt>
                <c:pt idx="731">
                  <c:v>1651597.84432178</c:v>
                </c:pt>
                <c:pt idx="732">
                  <c:v>1651598.59931796</c:v>
                </c:pt>
                <c:pt idx="733">
                  <c:v>1651597.54852773</c:v>
                </c:pt>
                <c:pt idx="734">
                  <c:v>1651596.87518869</c:v>
                </c:pt>
                <c:pt idx="735">
                  <c:v>1651597.43098496</c:v>
                </c:pt>
                <c:pt idx="736">
                  <c:v>1651598.25800048</c:v>
                </c:pt>
                <c:pt idx="737">
                  <c:v>1651598.86796812</c:v>
                </c:pt>
                <c:pt idx="738">
                  <c:v>1651598.51544041</c:v>
                </c:pt>
                <c:pt idx="739">
                  <c:v>1651597.24228666</c:v>
                </c:pt>
                <c:pt idx="740">
                  <c:v>1651598.62022081</c:v>
                </c:pt>
                <c:pt idx="741">
                  <c:v>1651598.18111669</c:v>
                </c:pt>
                <c:pt idx="742">
                  <c:v>1651598.12249888</c:v>
                </c:pt>
                <c:pt idx="743">
                  <c:v>1651597.6774971</c:v>
                </c:pt>
                <c:pt idx="744">
                  <c:v>1651597.27357446</c:v>
                </c:pt>
                <c:pt idx="745">
                  <c:v>1651599.39313871</c:v>
                </c:pt>
                <c:pt idx="746">
                  <c:v>1651599.19735073</c:v>
                </c:pt>
                <c:pt idx="747">
                  <c:v>1651600.04139628</c:v>
                </c:pt>
                <c:pt idx="748">
                  <c:v>1651600.62835793</c:v>
                </c:pt>
                <c:pt idx="749">
                  <c:v>1651601.06188721</c:v>
                </c:pt>
                <c:pt idx="750">
                  <c:v>1651600.5312945</c:v>
                </c:pt>
                <c:pt idx="751">
                  <c:v>1651600.0612601</c:v>
                </c:pt>
                <c:pt idx="752">
                  <c:v>1651599.73179221</c:v>
                </c:pt>
                <c:pt idx="753">
                  <c:v>1651598.31574846</c:v>
                </c:pt>
                <c:pt idx="754">
                  <c:v>1651598.08382954</c:v>
                </c:pt>
                <c:pt idx="755">
                  <c:v>1651599.0319883</c:v>
                </c:pt>
                <c:pt idx="756">
                  <c:v>1651599.70837047</c:v>
                </c:pt>
                <c:pt idx="757">
                  <c:v>1651598.70624912</c:v>
                </c:pt>
                <c:pt idx="758">
                  <c:v>1651599.28354</c:v>
                </c:pt>
                <c:pt idx="759">
                  <c:v>1651599.40410206</c:v>
                </c:pt>
                <c:pt idx="760">
                  <c:v>1651599.83287695</c:v>
                </c:pt>
                <c:pt idx="761">
                  <c:v>1651597.96313842</c:v>
                </c:pt>
                <c:pt idx="762">
                  <c:v>1651598.02036684</c:v>
                </c:pt>
                <c:pt idx="763">
                  <c:v>1651596.71946562</c:v>
                </c:pt>
                <c:pt idx="764">
                  <c:v>1651598.30436093</c:v>
                </c:pt>
                <c:pt idx="765">
                  <c:v>1651596.82275266</c:v>
                </c:pt>
                <c:pt idx="766">
                  <c:v>1651597.55144538</c:v>
                </c:pt>
                <c:pt idx="767">
                  <c:v>1651597.42803663</c:v>
                </c:pt>
                <c:pt idx="768">
                  <c:v>1651598.81472602</c:v>
                </c:pt>
                <c:pt idx="769">
                  <c:v>1651596.72412008</c:v>
                </c:pt>
                <c:pt idx="770">
                  <c:v>1651598.46086751</c:v>
                </c:pt>
                <c:pt idx="771">
                  <c:v>1651597.75860246</c:v>
                </c:pt>
                <c:pt idx="772">
                  <c:v>1651598.31730449</c:v>
                </c:pt>
                <c:pt idx="773">
                  <c:v>1651597.76272405</c:v>
                </c:pt>
                <c:pt idx="774">
                  <c:v>1651598.38508654</c:v>
                </c:pt>
                <c:pt idx="775">
                  <c:v>1651598.79159953</c:v>
                </c:pt>
                <c:pt idx="776">
                  <c:v>1651599.18781597</c:v>
                </c:pt>
                <c:pt idx="777">
                  <c:v>1651599.48446928</c:v>
                </c:pt>
                <c:pt idx="778">
                  <c:v>1651598.10345831</c:v>
                </c:pt>
                <c:pt idx="779">
                  <c:v>1651599.32573215</c:v>
                </c:pt>
                <c:pt idx="780">
                  <c:v>1651598.87196498</c:v>
                </c:pt>
                <c:pt idx="781">
                  <c:v>1651599.16201967</c:v>
                </c:pt>
                <c:pt idx="782">
                  <c:v>1651598.31392234</c:v>
                </c:pt>
                <c:pt idx="783">
                  <c:v>1651598.03963709</c:v>
                </c:pt>
                <c:pt idx="784">
                  <c:v>1651598.39485047</c:v>
                </c:pt>
                <c:pt idx="785">
                  <c:v>1651598.50234534</c:v>
                </c:pt>
                <c:pt idx="786">
                  <c:v>1651597.75187501</c:v>
                </c:pt>
                <c:pt idx="787">
                  <c:v>1651597.46336618</c:v>
                </c:pt>
                <c:pt idx="788">
                  <c:v>1651597.39954592</c:v>
                </c:pt>
                <c:pt idx="789">
                  <c:v>1651597.64735204</c:v>
                </c:pt>
                <c:pt idx="790">
                  <c:v>1651597.91596293</c:v>
                </c:pt>
                <c:pt idx="791">
                  <c:v>1651597.47964739</c:v>
                </c:pt>
                <c:pt idx="792">
                  <c:v>1651597.52107734</c:v>
                </c:pt>
                <c:pt idx="793">
                  <c:v>1651597.38083347</c:v>
                </c:pt>
                <c:pt idx="794">
                  <c:v>1651596.69223566</c:v>
                </c:pt>
                <c:pt idx="795">
                  <c:v>1651597.613898</c:v>
                </c:pt>
                <c:pt idx="796">
                  <c:v>1651597.37449454</c:v>
                </c:pt>
                <c:pt idx="797">
                  <c:v>1651597.30432123</c:v>
                </c:pt>
                <c:pt idx="798">
                  <c:v>1651597.20606695</c:v>
                </c:pt>
                <c:pt idx="799">
                  <c:v>1651597.38429193</c:v>
                </c:pt>
                <c:pt idx="800">
                  <c:v>1651597.57136898</c:v>
                </c:pt>
                <c:pt idx="801">
                  <c:v>1651596.9795478</c:v>
                </c:pt>
                <c:pt idx="802">
                  <c:v>1651597.02475625</c:v>
                </c:pt>
                <c:pt idx="803">
                  <c:v>1651597.22156373</c:v>
                </c:pt>
                <c:pt idx="804">
                  <c:v>1651597.56654913</c:v>
                </c:pt>
                <c:pt idx="805">
                  <c:v>1651597.07890409</c:v>
                </c:pt>
                <c:pt idx="806">
                  <c:v>1651597.12172998</c:v>
                </c:pt>
                <c:pt idx="807">
                  <c:v>1651597.42479258</c:v>
                </c:pt>
                <c:pt idx="808">
                  <c:v>1651597.00351145</c:v>
                </c:pt>
                <c:pt idx="809">
                  <c:v>1651597.62652318</c:v>
                </c:pt>
                <c:pt idx="810">
                  <c:v>1651597.51692458</c:v>
                </c:pt>
                <c:pt idx="811">
                  <c:v>1651596.84704999</c:v>
                </c:pt>
                <c:pt idx="812">
                  <c:v>1651597.08215463</c:v>
                </c:pt>
                <c:pt idx="813">
                  <c:v>1651597.13656499</c:v>
                </c:pt>
                <c:pt idx="814">
                  <c:v>1651597.16126462</c:v>
                </c:pt>
                <c:pt idx="815">
                  <c:v>1651597.35766935</c:v>
                </c:pt>
                <c:pt idx="816">
                  <c:v>1651597.52587127</c:v>
                </c:pt>
                <c:pt idx="817">
                  <c:v>1651597.00961167</c:v>
                </c:pt>
                <c:pt idx="818">
                  <c:v>1651596.82957929</c:v>
                </c:pt>
                <c:pt idx="819">
                  <c:v>1651596.86794559</c:v>
                </c:pt>
                <c:pt idx="820">
                  <c:v>1651596.72714118</c:v>
                </c:pt>
                <c:pt idx="821">
                  <c:v>1651596.90261693</c:v>
                </c:pt>
                <c:pt idx="822">
                  <c:v>1651596.19028401</c:v>
                </c:pt>
                <c:pt idx="823">
                  <c:v>1651597.07711909</c:v>
                </c:pt>
                <c:pt idx="824">
                  <c:v>1651597.02563343</c:v>
                </c:pt>
                <c:pt idx="825">
                  <c:v>1651597.36587159</c:v>
                </c:pt>
                <c:pt idx="826">
                  <c:v>1651597.70195181</c:v>
                </c:pt>
                <c:pt idx="827">
                  <c:v>1651597.03636355</c:v>
                </c:pt>
                <c:pt idx="828">
                  <c:v>1651597.57744852</c:v>
                </c:pt>
                <c:pt idx="829">
                  <c:v>1651597.57559827</c:v>
                </c:pt>
                <c:pt idx="830">
                  <c:v>1651597.38953851</c:v>
                </c:pt>
                <c:pt idx="831">
                  <c:v>1651596.71002612</c:v>
                </c:pt>
                <c:pt idx="832">
                  <c:v>1651597.32547586</c:v>
                </c:pt>
                <c:pt idx="833">
                  <c:v>1651598.08181792</c:v>
                </c:pt>
                <c:pt idx="834">
                  <c:v>1651597.50865626</c:v>
                </c:pt>
                <c:pt idx="835">
                  <c:v>1651597.5025816</c:v>
                </c:pt>
                <c:pt idx="836">
                  <c:v>1651597.44085219</c:v>
                </c:pt>
                <c:pt idx="837">
                  <c:v>1651596.88906992</c:v>
                </c:pt>
                <c:pt idx="838">
                  <c:v>1651597.28643912</c:v>
                </c:pt>
                <c:pt idx="839">
                  <c:v>1651597.51504463</c:v>
                </c:pt>
                <c:pt idx="840">
                  <c:v>1651597.30990785</c:v>
                </c:pt>
                <c:pt idx="841">
                  <c:v>1651597.50539981</c:v>
                </c:pt>
                <c:pt idx="842">
                  <c:v>1651597.82332375</c:v>
                </c:pt>
                <c:pt idx="843">
                  <c:v>1651597.00604792</c:v>
                </c:pt>
                <c:pt idx="844">
                  <c:v>1651597.40295948</c:v>
                </c:pt>
                <c:pt idx="845">
                  <c:v>1651597.23062213</c:v>
                </c:pt>
                <c:pt idx="846">
                  <c:v>1651597.54044226</c:v>
                </c:pt>
                <c:pt idx="847">
                  <c:v>1651597.41342639</c:v>
                </c:pt>
                <c:pt idx="848">
                  <c:v>1651597.20846903</c:v>
                </c:pt>
                <c:pt idx="849">
                  <c:v>1651597.78449018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Main!$D$2:$D$851</c:f>
              <c:numCache>
                <c:formatCode>General</c:formatCode>
                <c:ptCount val="850"/>
                <c:pt idx="0">
                  <c:v>3288119.59324757</c:v>
                </c:pt>
                <c:pt idx="1">
                  <c:v>8831919.01705374</c:v>
                </c:pt>
                <c:pt idx="2">
                  <c:v>8056780.05883875</c:v>
                </c:pt>
                <c:pt idx="3">
                  <c:v>7550404.84170032</c:v>
                </c:pt>
                <c:pt idx="4">
                  <c:v>7444414.83410275</c:v>
                </c:pt>
                <c:pt idx="5">
                  <c:v>7266184.7905838</c:v>
                </c:pt>
                <c:pt idx="6">
                  <c:v>7199070.6813266</c:v>
                </c:pt>
                <c:pt idx="7">
                  <c:v>7050636.27891799</c:v>
                </c:pt>
                <c:pt idx="8">
                  <c:v>7000093.97783431</c:v>
                </c:pt>
                <c:pt idx="9">
                  <c:v>6866144.84390055</c:v>
                </c:pt>
                <c:pt idx="10">
                  <c:v>6824213.25526584</c:v>
                </c:pt>
                <c:pt idx="11">
                  <c:v>6698479.9357541</c:v>
                </c:pt>
                <c:pt idx="12">
                  <c:v>6661504.76521515</c:v>
                </c:pt>
                <c:pt idx="13">
                  <c:v>6540733.07310358</c:v>
                </c:pt>
                <c:pt idx="14">
                  <c:v>6507027.58128235</c:v>
                </c:pt>
                <c:pt idx="15">
                  <c:v>6390417.02822615</c:v>
                </c:pt>
                <c:pt idx="16">
                  <c:v>6358961.57916696</c:v>
                </c:pt>
                <c:pt idx="17">
                  <c:v>6245895.08575741</c:v>
                </c:pt>
                <c:pt idx="18">
                  <c:v>6215863.90561751</c:v>
                </c:pt>
                <c:pt idx="19">
                  <c:v>6105201.68279698</c:v>
                </c:pt>
                <c:pt idx="20">
                  <c:v>6076515.68147296</c:v>
                </c:pt>
                <c:pt idx="21">
                  <c:v>5969240.0695583</c:v>
                </c:pt>
                <c:pt idx="22">
                  <c:v>5808457.57765008</c:v>
                </c:pt>
                <c:pt idx="23">
                  <c:v>5413454.85630654</c:v>
                </c:pt>
                <c:pt idx="24">
                  <c:v>5260310.37079299</c:v>
                </c:pt>
                <c:pt idx="25">
                  <c:v>5153471.92763927</c:v>
                </c:pt>
                <c:pt idx="26">
                  <c:v>5120942.4885071</c:v>
                </c:pt>
                <c:pt idx="27">
                  <c:v>5122549.31449304</c:v>
                </c:pt>
                <c:pt idx="28">
                  <c:v>5058999.90859035</c:v>
                </c:pt>
                <c:pt idx="29">
                  <c:v>5060305.99532571</c:v>
                </c:pt>
                <c:pt idx="30">
                  <c:v>4994576.55456547</c:v>
                </c:pt>
                <c:pt idx="31">
                  <c:v>4995701.28513532</c:v>
                </c:pt>
                <c:pt idx="32">
                  <c:v>4928155.65764088</c:v>
                </c:pt>
                <c:pt idx="33">
                  <c:v>4929127.59355156</c:v>
                </c:pt>
                <c:pt idx="34">
                  <c:v>4860572.18691542</c:v>
                </c:pt>
                <c:pt idx="35">
                  <c:v>4861408.25373928</c:v>
                </c:pt>
                <c:pt idx="36">
                  <c:v>4792525.40273499</c:v>
                </c:pt>
                <c:pt idx="37">
                  <c:v>4793205.79422861</c:v>
                </c:pt>
                <c:pt idx="38">
                  <c:v>4724550.21958857</c:v>
                </c:pt>
                <c:pt idx="39">
                  <c:v>4725056.05425278</c:v>
                </c:pt>
                <c:pt idx="40">
                  <c:v>4657129.92245653</c:v>
                </c:pt>
                <c:pt idx="41">
                  <c:v>4657508.4774098</c:v>
                </c:pt>
                <c:pt idx="42">
                  <c:v>4590717.15191388</c:v>
                </c:pt>
                <c:pt idx="43">
                  <c:v>4593824.62492485</c:v>
                </c:pt>
                <c:pt idx="44">
                  <c:v>4477600.0067237</c:v>
                </c:pt>
                <c:pt idx="45">
                  <c:v>4370084.31211638</c:v>
                </c:pt>
                <c:pt idx="46">
                  <c:v>4284281.90417856</c:v>
                </c:pt>
                <c:pt idx="47">
                  <c:v>4205950.62002606</c:v>
                </c:pt>
                <c:pt idx="48">
                  <c:v>4167890.05532737</c:v>
                </c:pt>
                <c:pt idx="49">
                  <c:v>4155800.34663583</c:v>
                </c:pt>
                <c:pt idx="50">
                  <c:v>4156985.67629214</c:v>
                </c:pt>
                <c:pt idx="51">
                  <c:v>4123561.05031107</c:v>
                </c:pt>
                <c:pt idx="52">
                  <c:v>4125337.18100715</c:v>
                </c:pt>
                <c:pt idx="53">
                  <c:v>4093620.63975899</c:v>
                </c:pt>
                <c:pt idx="54">
                  <c:v>4095712.22751426</c:v>
                </c:pt>
                <c:pt idx="55">
                  <c:v>4064239.66307712</c:v>
                </c:pt>
                <c:pt idx="56">
                  <c:v>4066490.44846984</c:v>
                </c:pt>
                <c:pt idx="57">
                  <c:v>4035135.63610944</c:v>
                </c:pt>
                <c:pt idx="58">
                  <c:v>4037457.95358579</c:v>
                </c:pt>
                <c:pt idx="59">
                  <c:v>4006480.08648182</c:v>
                </c:pt>
                <c:pt idx="60">
                  <c:v>3998057.15693718</c:v>
                </c:pt>
                <c:pt idx="61">
                  <c:v>4000239.93152954</c:v>
                </c:pt>
                <c:pt idx="62">
                  <c:v>3971646.58175719</c:v>
                </c:pt>
                <c:pt idx="63">
                  <c:v>3973789.77427585</c:v>
                </c:pt>
                <c:pt idx="64">
                  <c:v>3945674.93544727</c:v>
                </c:pt>
                <c:pt idx="65">
                  <c:v>3921876.34781923</c:v>
                </c:pt>
                <c:pt idx="66">
                  <c:v>3902249.48021598</c:v>
                </c:pt>
                <c:pt idx="67">
                  <c:v>3892766.10037517</c:v>
                </c:pt>
                <c:pt idx="68">
                  <c:v>3838859.91133775</c:v>
                </c:pt>
                <c:pt idx="69">
                  <c:v>3806491.94542775</c:v>
                </c:pt>
                <c:pt idx="70">
                  <c:v>3764609.53129115</c:v>
                </c:pt>
                <c:pt idx="71">
                  <c:v>3752181.6939214</c:v>
                </c:pt>
                <c:pt idx="72">
                  <c:v>3753007.46466945</c:v>
                </c:pt>
                <c:pt idx="73">
                  <c:v>3742639.61530674</c:v>
                </c:pt>
                <c:pt idx="74">
                  <c:v>3743575.62065101</c:v>
                </c:pt>
                <c:pt idx="75">
                  <c:v>3723402.62582586</c:v>
                </c:pt>
                <c:pt idx="76">
                  <c:v>3702876.90785394</c:v>
                </c:pt>
                <c:pt idx="77">
                  <c:v>3694835.02202902</c:v>
                </c:pt>
                <c:pt idx="78">
                  <c:v>3695554.96802334</c:v>
                </c:pt>
                <c:pt idx="79">
                  <c:v>3674301.72593781</c:v>
                </c:pt>
                <c:pt idx="80">
                  <c:v>3652025.97192324</c:v>
                </c:pt>
                <c:pt idx="81">
                  <c:v>3643190.65787294</c:v>
                </c:pt>
                <c:pt idx="82">
                  <c:v>3643374.62827246</c:v>
                </c:pt>
                <c:pt idx="83">
                  <c:v>3621719.54356769</c:v>
                </c:pt>
                <c:pt idx="84">
                  <c:v>3614404.90200148</c:v>
                </c:pt>
                <c:pt idx="85">
                  <c:v>3614618.09956985</c:v>
                </c:pt>
                <c:pt idx="86">
                  <c:v>3597624.90415841</c:v>
                </c:pt>
                <c:pt idx="87">
                  <c:v>3578493.42783128</c:v>
                </c:pt>
                <c:pt idx="88">
                  <c:v>3561363.74695492</c:v>
                </c:pt>
                <c:pt idx="89">
                  <c:v>3552000.68983843</c:v>
                </c:pt>
                <c:pt idx="90">
                  <c:v>3553097.64687135</c:v>
                </c:pt>
                <c:pt idx="91">
                  <c:v>3524570.14909095</c:v>
                </c:pt>
                <c:pt idx="92">
                  <c:v>3506100.95295787</c:v>
                </c:pt>
                <c:pt idx="93">
                  <c:v>3496035.57246139</c:v>
                </c:pt>
                <c:pt idx="94">
                  <c:v>3491863.05886084</c:v>
                </c:pt>
                <c:pt idx="95">
                  <c:v>3492649.89248026</c:v>
                </c:pt>
                <c:pt idx="96">
                  <c:v>3482879.23847495</c:v>
                </c:pt>
                <c:pt idx="97">
                  <c:v>3482515.98967242</c:v>
                </c:pt>
                <c:pt idx="98">
                  <c:v>3461819.97125541</c:v>
                </c:pt>
                <c:pt idx="99">
                  <c:v>3449129.77748224</c:v>
                </c:pt>
                <c:pt idx="100">
                  <c:v>3446710.47473462</c:v>
                </c:pt>
                <c:pt idx="101">
                  <c:v>3445947.03662996</c:v>
                </c:pt>
                <c:pt idx="102">
                  <c:v>3428301.34460181</c:v>
                </c:pt>
                <c:pt idx="103">
                  <c:v>3415329.05398072</c:v>
                </c:pt>
                <c:pt idx="104">
                  <c:v>3407580.29939826</c:v>
                </c:pt>
                <c:pt idx="105">
                  <c:v>3392665.06587523</c:v>
                </c:pt>
                <c:pt idx="106">
                  <c:v>3390612.01872032</c:v>
                </c:pt>
                <c:pt idx="107">
                  <c:v>3391920.40106955</c:v>
                </c:pt>
                <c:pt idx="108">
                  <c:v>3386610.92780804</c:v>
                </c:pt>
                <c:pt idx="109">
                  <c:v>3385855.82725784</c:v>
                </c:pt>
                <c:pt idx="110">
                  <c:v>3370293.73377005</c:v>
                </c:pt>
                <c:pt idx="111">
                  <c:v>3361215.91731668</c:v>
                </c:pt>
                <c:pt idx="112">
                  <c:v>3353199.0805968</c:v>
                </c:pt>
                <c:pt idx="113">
                  <c:v>3336980.84804365</c:v>
                </c:pt>
                <c:pt idx="114">
                  <c:v>3320343.35007962</c:v>
                </c:pt>
                <c:pt idx="115">
                  <c:v>3312164.71637853</c:v>
                </c:pt>
                <c:pt idx="116">
                  <c:v>3306356.95682394</c:v>
                </c:pt>
                <c:pt idx="117">
                  <c:v>3306389.25153221</c:v>
                </c:pt>
                <c:pt idx="118">
                  <c:v>3305348.4615005</c:v>
                </c:pt>
                <c:pt idx="119">
                  <c:v>3305321.51398832</c:v>
                </c:pt>
                <c:pt idx="120">
                  <c:v>3293109.85701786</c:v>
                </c:pt>
                <c:pt idx="121">
                  <c:v>3286266.06576237</c:v>
                </c:pt>
                <c:pt idx="122">
                  <c:v>3283054.69099018</c:v>
                </c:pt>
                <c:pt idx="123">
                  <c:v>3282719.82121015</c:v>
                </c:pt>
                <c:pt idx="124">
                  <c:v>3271744.41059406</c:v>
                </c:pt>
                <c:pt idx="125">
                  <c:v>3260338.6629459</c:v>
                </c:pt>
                <c:pt idx="126">
                  <c:v>3253617.52262688</c:v>
                </c:pt>
                <c:pt idx="127">
                  <c:v>3243484.70435215</c:v>
                </c:pt>
                <c:pt idx="128">
                  <c:v>3235219.07237463</c:v>
                </c:pt>
                <c:pt idx="129">
                  <c:v>3229768.34622421</c:v>
                </c:pt>
                <c:pt idx="130">
                  <c:v>3229227.18881919</c:v>
                </c:pt>
                <c:pt idx="131">
                  <c:v>3223750.81430942</c:v>
                </c:pt>
                <c:pt idx="132">
                  <c:v>3214519.11750543</c:v>
                </c:pt>
                <c:pt idx="133">
                  <c:v>3206533.5982389</c:v>
                </c:pt>
                <c:pt idx="134">
                  <c:v>3201992.47712949</c:v>
                </c:pt>
                <c:pt idx="135">
                  <c:v>3200965.36653487</c:v>
                </c:pt>
                <c:pt idx="136">
                  <c:v>3190515.97031037</c:v>
                </c:pt>
                <c:pt idx="137">
                  <c:v>3184908.42804317</c:v>
                </c:pt>
                <c:pt idx="138">
                  <c:v>3179383.57051227</c:v>
                </c:pt>
                <c:pt idx="139">
                  <c:v>3174689.82322467</c:v>
                </c:pt>
                <c:pt idx="140">
                  <c:v>3168557.0225121</c:v>
                </c:pt>
                <c:pt idx="141">
                  <c:v>3166692.53116436</c:v>
                </c:pt>
                <c:pt idx="142">
                  <c:v>3166576.19550628</c:v>
                </c:pt>
                <c:pt idx="143">
                  <c:v>3157963.34845589</c:v>
                </c:pt>
                <c:pt idx="144">
                  <c:v>3154061.71518361</c:v>
                </c:pt>
                <c:pt idx="145">
                  <c:v>3154457.29081512</c:v>
                </c:pt>
                <c:pt idx="146">
                  <c:v>3145303.31728696</c:v>
                </c:pt>
                <c:pt idx="147">
                  <c:v>3137558.86157005</c:v>
                </c:pt>
                <c:pt idx="148">
                  <c:v>3133457.82332938</c:v>
                </c:pt>
                <c:pt idx="149">
                  <c:v>3125609.89972523</c:v>
                </c:pt>
                <c:pt idx="150">
                  <c:v>3121579.95454381</c:v>
                </c:pt>
                <c:pt idx="151">
                  <c:v>3120587.54696549</c:v>
                </c:pt>
                <c:pt idx="152">
                  <c:v>3121243.70412385</c:v>
                </c:pt>
                <c:pt idx="153">
                  <c:v>3116402.01021145</c:v>
                </c:pt>
                <c:pt idx="154">
                  <c:v>3110055.12232408</c:v>
                </c:pt>
                <c:pt idx="155">
                  <c:v>3106512.77783077</c:v>
                </c:pt>
                <c:pt idx="156">
                  <c:v>3103334.84432413</c:v>
                </c:pt>
                <c:pt idx="157">
                  <c:v>3102558.31641164</c:v>
                </c:pt>
                <c:pt idx="158">
                  <c:v>3093892.20981375</c:v>
                </c:pt>
                <c:pt idx="159">
                  <c:v>3091399.85781906</c:v>
                </c:pt>
                <c:pt idx="160">
                  <c:v>3091615.14561509</c:v>
                </c:pt>
                <c:pt idx="161">
                  <c:v>3086150.5948552</c:v>
                </c:pt>
                <c:pt idx="162">
                  <c:v>3082847.71626916</c:v>
                </c:pt>
                <c:pt idx="163">
                  <c:v>3079003.57592689</c:v>
                </c:pt>
                <c:pt idx="164">
                  <c:v>3075519.36486248</c:v>
                </c:pt>
                <c:pt idx="165">
                  <c:v>3071345.06227422</c:v>
                </c:pt>
                <c:pt idx="166">
                  <c:v>3069251.5896853</c:v>
                </c:pt>
                <c:pt idx="167">
                  <c:v>3069010.77748371</c:v>
                </c:pt>
                <c:pt idx="168">
                  <c:v>3063529.56666646</c:v>
                </c:pt>
                <c:pt idx="169">
                  <c:v>3057344.76213482</c:v>
                </c:pt>
                <c:pt idx="170">
                  <c:v>3053373.85229025</c:v>
                </c:pt>
                <c:pt idx="171">
                  <c:v>3047850.96903528</c:v>
                </c:pt>
                <c:pt idx="172">
                  <c:v>3043098.71763398</c:v>
                </c:pt>
                <c:pt idx="173">
                  <c:v>3039815.3218181</c:v>
                </c:pt>
                <c:pt idx="174">
                  <c:v>3039450.27141063</c:v>
                </c:pt>
                <c:pt idx="175">
                  <c:v>3036920.82923852</c:v>
                </c:pt>
                <c:pt idx="176">
                  <c:v>3032063.95689578</c:v>
                </c:pt>
                <c:pt idx="177">
                  <c:v>3027691.69685941</c:v>
                </c:pt>
                <c:pt idx="178">
                  <c:v>3025349.66507679</c:v>
                </c:pt>
                <c:pt idx="179">
                  <c:v>3026248.95032704</c:v>
                </c:pt>
                <c:pt idx="180">
                  <c:v>3021179.41955254</c:v>
                </c:pt>
                <c:pt idx="181">
                  <c:v>3019592.62694095</c:v>
                </c:pt>
                <c:pt idx="182">
                  <c:v>3019675.93145203</c:v>
                </c:pt>
                <c:pt idx="183">
                  <c:v>3015179.30325022</c:v>
                </c:pt>
                <c:pt idx="184">
                  <c:v>3012816.36297985</c:v>
                </c:pt>
                <c:pt idx="185">
                  <c:v>3012551.38380062</c:v>
                </c:pt>
                <c:pt idx="186">
                  <c:v>3008883.380839</c:v>
                </c:pt>
                <c:pt idx="187">
                  <c:v>3005043.83735899</c:v>
                </c:pt>
                <c:pt idx="188">
                  <c:v>3003237.91721988</c:v>
                </c:pt>
                <c:pt idx="189">
                  <c:v>3003533.46189778</c:v>
                </c:pt>
                <c:pt idx="190">
                  <c:v>2998161.6728562</c:v>
                </c:pt>
                <c:pt idx="191">
                  <c:v>2993615.21123201</c:v>
                </c:pt>
                <c:pt idx="192">
                  <c:v>2991586.05367172</c:v>
                </c:pt>
                <c:pt idx="193">
                  <c:v>2986813.10579124</c:v>
                </c:pt>
                <c:pt idx="194">
                  <c:v>2984776.25034005</c:v>
                </c:pt>
                <c:pt idx="195">
                  <c:v>2984641.47521777</c:v>
                </c:pt>
                <c:pt idx="196">
                  <c:v>2984104.69487818</c:v>
                </c:pt>
                <c:pt idx="197">
                  <c:v>2982188.07220892</c:v>
                </c:pt>
                <c:pt idx="198">
                  <c:v>2981564.59026671</c:v>
                </c:pt>
                <c:pt idx="199">
                  <c:v>2979641.97366217</c:v>
                </c:pt>
                <c:pt idx="200">
                  <c:v>2978830.28256416</c:v>
                </c:pt>
                <c:pt idx="201">
                  <c:v>2979814.32558152</c:v>
                </c:pt>
                <c:pt idx="202">
                  <c:v>2974217.08203763</c:v>
                </c:pt>
                <c:pt idx="203">
                  <c:v>2973280.39884542</c:v>
                </c:pt>
                <c:pt idx="204">
                  <c:v>2973612.68458965</c:v>
                </c:pt>
                <c:pt idx="205">
                  <c:v>2970218.66866108</c:v>
                </c:pt>
                <c:pt idx="206">
                  <c:v>2968482.54368159</c:v>
                </c:pt>
                <c:pt idx="207">
                  <c:v>2968816.29865932</c:v>
                </c:pt>
                <c:pt idx="208">
                  <c:v>2965970.23470871</c:v>
                </c:pt>
                <c:pt idx="209">
                  <c:v>2964152.05292193</c:v>
                </c:pt>
                <c:pt idx="210">
                  <c:v>2963329.69619168</c:v>
                </c:pt>
                <c:pt idx="211">
                  <c:v>2963270.99733386</c:v>
                </c:pt>
                <c:pt idx="212">
                  <c:v>2961178.79321653</c:v>
                </c:pt>
                <c:pt idx="213">
                  <c:v>2958353.76897818</c:v>
                </c:pt>
                <c:pt idx="214">
                  <c:v>2956086.0739819</c:v>
                </c:pt>
                <c:pt idx="215">
                  <c:v>2956664.05661999</c:v>
                </c:pt>
                <c:pt idx="216">
                  <c:v>2953347.60078069</c:v>
                </c:pt>
                <c:pt idx="217">
                  <c:v>2951826.87102757</c:v>
                </c:pt>
                <c:pt idx="218">
                  <c:v>2952308.37330546</c:v>
                </c:pt>
                <c:pt idx="219">
                  <c:v>2949509.60569133</c:v>
                </c:pt>
                <c:pt idx="220">
                  <c:v>2950444.08347806</c:v>
                </c:pt>
                <c:pt idx="221">
                  <c:v>2949164.94231688</c:v>
                </c:pt>
                <c:pt idx="222">
                  <c:v>2950185.53380129</c:v>
                </c:pt>
                <c:pt idx="223">
                  <c:v>2946670.4272683</c:v>
                </c:pt>
                <c:pt idx="224">
                  <c:v>2946394.23437742</c:v>
                </c:pt>
                <c:pt idx="225">
                  <c:v>2946519.61927413</c:v>
                </c:pt>
                <c:pt idx="226">
                  <c:v>2945548.62447898</c:v>
                </c:pt>
                <c:pt idx="227">
                  <c:v>2946258.15907155</c:v>
                </c:pt>
                <c:pt idx="228">
                  <c:v>2945340.23267386</c:v>
                </c:pt>
                <c:pt idx="229">
                  <c:v>2944801.63299042</c:v>
                </c:pt>
                <c:pt idx="230">
                  <c:v>2945404.95754097</c:v>
                </c:pt>
                <c:pt idx="231">
                  <c:v>2944219.03701071</c:v>
                </c:pt>
                <c:pt idx="232">
                  <c:v>2943759.16342276</c:v>
                </c:pt>
                <c:pt idx="233">
                  <c:v>2943846.63285576</c:v>
                </c:pt>
                <c:pt idx="234">
                  <c:v>2942193.37192187</c:v>
                </c:pt>
                <c:pt idx="235">
                  <c:v>2941623.79410782</c:v>
                </c:pt>
                <c:pt idx="236">
                  <c:v>2941988.96389884</c:v>
                </c:pt>
                <c:pt idx="237">
                  <c:v>2942909.75138586</c:v>
                </c:pt>
                <c:pt idx="238">
                  <c:v>2942664.05972959</c:v>
                </c:pt>
                <c:pt idx="239">
                  <c:v>2941396.97184521</c:v>
                </c:pt>
                <c:pt idx="240">
                  <c:v>2940968.00401165</c:v>
                </c:pt>
                <c:pt idx="241">
                  <c:v>2939533.47350897</c:v>
                </c:pt>
                <c:pt idx="242">
                  <c:v>2940942.63155778</c:v>
                </c:pt>
                <c:pt idx="243">
                  <c:v>2939841.35883665</c:v>
                </c:pt>
                <c:pt idx="244">
                  <c:v>2940477.47362643</c:v>
                </c:pt>
                <c:pt idx="245">
                  <c:v>2939037.9566231</c:v>
                </c:pt>
                <c:pt idx="246">
                  <c:v>2942458.60207468</c:v>
                </c:pt>
                <c:pt idx="247">
                  <c:v>2941256.81915969</c:v>
                </c:pt>
                <c:pt idx="248">
                  <c:v>2941066.48616261</c:v>
                </c:pt>
                <c:pt idx="249">
                  <c:v>2941254.10936782</c:v>
                </c:pt>
                <c:pt idx="250">
                  <c:v>2942356.33946621</c:v>
                </c:pt>
                <c:pt idx="251">
                  <c:v>2940853.46575246</c:v>
                </c:pt>
                <c:pt idx="252">
                  <c:v>2940589.98222598</c:v>
                </c:pt>
                <c:pt idx="253">
                  <c:v>2940535.44148685</c:v>
                </c:pt>
                <c:pt idx="254">
                  <c:v>2942196.53002141</c:v>
                </c:pt>
                <c:pt idx="255">
                  <c:v>2941227.84063606</c:v>
                </c:pt>
                <c:pt idx="256">
                  <c:v>2938752.6453513</c:v>
                </c:pt>
                <c:pt idx="257">
                  <c:v>2941500.54799911</c:v>
                </c:pt>
                <c:pt idx="258">
                  <c:v>2941482.91858304</c:v>
                </c:pt>
                <c:pt idx="259">
                  <c:v>2941156.99053247</c:v>
                </c:pt>
                <c:pt idx="260">
                  <c:v>2941636.27823852</c:v>
                </c:pt>
                <c:pt idx="261">
                  <c:v>2941164.1237005</c:v>
                </c:pt>
                <c:pt idx="262">
                  <c:v>2941418.44926061</c:v>
                </c:pt>
                <c:pt idx="263">
                  <c:v>2942404.88499613</c:v>
                </c:pt>
                <c:pt idx="264">
                  <c:v>2941224.82123717</c:v>
                </c:pt>
                <c:pt idx="265">
                  <c:v>2941313.54575573</c:v>
                </c:pt>
                <c:pt idx="266">
                  <c:v>2940876.2006648</c:v>
                </c:pt>
                <c:pt idx="267">
                  <c:v>2941929.2705367</c:v>
                </c:pt>
                <c:pt idx="268">
                  <c:v>2941369.45306212</c:v>
                </c:pt>
                <c:pt idx="269">
                  <c:v>2940511.0822805</c:v>
                </c:pt>
                <c:pt idx="270">
                  <c:v>2941175.06711009</c:v>
                </c:pt>
                <c:pt idx="271">
                  <c:v>2942295.10460398</c:v>
                </c:pt>
                <c:pt idx="272">
                  <c:v>2941708.68877635</c:v>
                </c:pt>
                <c:pt idx="273">
                  <c:v>2939979.53410316</c:v>
                </c:pt>
                <c:pt idx="274">
                  <c:v>2941147.61211526</c:v>
                </c:pt>
                <c:pt idx="275">
                  <c:v>2942015.3559777</c:v>
                </c:pt>
                <c:pt idx="276">
                  <c:v>2941877.79326704</c:v>
                </c:pt>
                <c:pt idx="277">
                  <c:v>2941190.90422193</c:v>
                </c:pt>
                <c:pt idx="278">
                  <c:v>2941057.64432501</c:v>
                </c:pt>
                <c:pt idx="279">
                  <c:v>2941279.72684375</c:v>
                </c:pt>
                <c:pt idx="280">
                  <c:v>2941514.76674622</c:v>
                </c:pt>
                <c:pt idx="281">
                  <c:v>2941115.06630422</c:v>
                </c:pt>
                <c:pt idx="282">
                  <c:v>2941421.98606191</c:v>
                </c:pt>
                <c:pt idx="283">
                  <c:v>2940452.52342285</c:v>
                </c:pt>
                <c:pt idx="284">
                  <c:v>2941249.92006262</c:v>
                </c:pt>
                <c:pt idx="285">
                  <c:v>2942663.33612532</c:v>
                </c:pt>
                <c:pt idx="286">
                  <c:v>2941559.25808386</c:v>
                </c:pt>
                <c:pt idx="287">
                  <c:v>2942649.32157581</c:v>
                </c:pt>
                <c:pt idx="288">
                  <c:v>2942526.16221677</c:v>
                </c:pt>
                <c:pt idx="289">
                  <c:v>2941327.42871733</c:v>
                </c:pt>
                <c:pt idx="290">
                  <c:v>2942768.30337204</c:v>
                </c:pt>
                <c:pt idx="291">
                  <c:v>2943716.18531982</c:v>
                </c:pt>
                <c:pt idx="292">
                  <c:v>2942564.74266145</c:v>
                </c:pt>
                <c:pt idx="293">
                  <c:v>2942219.14075849</c:v>
                </c:pt>
                <c:pt idx="294">
                  <c:v>2942797.00078741</c:v>
                </c:pt>
                <c:pt idx="295">
                  <c:v>2943938.82804625</c:v>
                </c:pt>
                <c:pt idx="296">
                  <c:v>2942301.69851962</c:v>
                </c:pt>
                <c:pt idx="297">
                  <c:v>2943053.66481533</c:v>
                </c:pt>
                <c:pt idx="298">
                  <c:v>2942849.33377668</c:v>
                </c:pt>
                <c:pt idx="299">
                  <c:v>2942576.63102585</c:v>
                </c:pt>
                <c:pt idx="300">
                  <c:v>2943384.73308971</c:v>
                </c:pt>
                <c:pt idx="301">
                  <c:v>2942480.8347977</c:v>
                </c:pt>
                <c:pt idx="302">
                  <c:v>2942307.03734918</c:v>
                </c:pt>
                <c:pt idx="303">
                  <c:v>2942094.85796389</c:v>
                </c:pt>
                <c:pt idx="304">
                  <c:v>2942014.47356658</c:v>
                </c:pt>
                <c:pt idx="305">
                  <c:v>2942065.8128628</c:v>
                </c:pt>
                <c:pt idx="306">
                  <c:v>2942198.37807783</c:v>
                </c:pt>
                <c:pt idx="307">
                  <c:v>2942291.67200789</c:v>
                </c:pt>
                <c:pt idx="308">
                  <c:v>2942359.17233089</c:v>
                </c:pt>
                <c:pt idx="309">
                  <c:v>2942136.30615183</c:v>
                </c:pt>
                <c:pt idx="310">
                  <c:v>2942232.76614596</c:v>
                </c:pt>
                <c:pt idx="311">
                  <c:v>2942226.68803177</c:v>
                </c:pt>
                <c:pt idx="312">
                  <c:v>2941380.18954892</c:v>
                </c:pt>
                <c:pt idx="313">
                  <c:v>2941166.37483084</c:v>
                </c:pt>
                <c:pt idx="314">
                  <c:v>2941400.32192071</c:v>
                </c:pt>
                <c:pt idx="315">
                  <c:v>2941665.75922544</c:v>
                </c:pt>
                <c:pt idx="316">
                  <c:v>2941747.69489184</c:v>
                </c:pt>
                <c:pt idx="317">
                  <c:v>2941692.10478534</c:v>
                </c:pt>
                <c:pt idx="318">
                  <c:v>2941525.71420841</c:v>
                </c:pt>
                <c:pt idx="319">
                  <c:v>2941441.72854725</c:v>
                </c:pt>
                <c:pt idx="320">
                  <c:v>2941856.58846652</c:v>
                </c:pt>
                <c:pt idx="321">
                  <c:v>2942221.02622766</c:v>
                </c:pt>
                <c:pt idx="322">
                  <c:v>2941604.45109144</c:v>
                </c:pt>
                <c:pt idx="323">
                  <c:v>2941210.50731805</c:v>
                </c:pt>
                <c:pt idx="324">
                  <c:v>2941786.00483546</c:v>
                </c:pt>
                <c:pt idx="325">
                  <c:v>2942009.37354375</c:v>
                </c:pt>
                <c:pt idx="326">
                  <c:v>2941621.9387633</c:v>
                </c:pt>
                <c:pt idx="327">
                  <c:v>2941376.2890518</c:v>
                </c:pt>
                <c:pt idx="328">
                  <c:v>2941787.1938455</c:v>
                </c:pt>
                <c:pt idx="329">
                  <c:v>2941896.08542007</c:v>
                </c:pt>
                <c:pt idx="330">
                  <c:v>2941948.39433701</c:v>
                </c:pt>
                <c:pt idx="331">
                  <c:v>2941296.48977084</c:v>
                </c:pt>
                <c:pt idx="332">
                  <c:v>2941725.20188555</c:v>
                </c:pt>
                <c:pt idx="333">
                  <c:v>2942117.18342895</c:v>
                </c:pt>
                <c:pt idx="334">
                  <c:v>2942088.25681689</c:v>
                </c:pt>
                <c:pt idx="335">
                  <c:v>2942560.73427951</c:v>
                </c:pt>
                <c:pt idx="336">
                  <c:v>2941990.37651187</c:v>
                </c:pt>
                <c:pt idx="337">
                  <c:v>2941777.52386639</c:v>
                </c:pt>
                <c:pt idx="338">
                  <c:v>2941597.51622657</c:v>
                </c:pt>
                <c:pt idx="339">
                  <c:v>2941836.09435332</c:v>
                </c:pt>
                <c:pt idx="340">
                  <c:v>2941515.36996151</c:v>
                </c:pt>
                <c:pt idx="341">
                  <c:v>2941759.68168043</c:v>
                </c:pt>
                <c:pt idx="342">
                  <c:v>2941704.97168206</c:v>
                </c:pt>
                <c:pt idx="343">
                  <c:v>2941734.23352062</c:v>
                </c:pt>
                <c:pt idx="344">
                  <c:v>2941914.66682789</c:v>
                </c:pt>
                <c:pt idx="345">
                  <c:v>2941996.20040106</c:v>
                </c:pt>
                <c:pt idx="346">
                  <c:v>2941992.85707453</c:v>
                </c:pt>
                <c:pt idx="347">
                  <c:v>2941795.81082176</c:v>
                </c:pt>
                <c:pt idx="348">
                  <c:v>2942085.11667965</c:v>
                </c:pt>
                <c:pt idx="349">
                  <c:v>2942068.91446542</c:v>
                </c:pt>
                <c:pt idx="350">
                  <c:v>2941815.51078577</c:v>
                </c:pt>
                <c:pt idx="351">
                  <c:v>2941982.06301879</c:v>
                </c:pt>
                <c:pt idx="352">
                  <c:v>2942054.37391037</c:v>
                </c:pt>
                <c:pt idx="353">
                  <c:v>2942086.14564188</c:v>
                </c:pt>
                <c:pt idx="354">
                  <c:v>2942249.85821728</c:v>
                </c:pt>
                <c:pt idx="355">
                  <c:v>2942040.08499249</c:v>
                </c:pt>
                <c:pt idx="356">
                  <c:v>2942012.75987849</c:v>
                </c:pt>
                <c:pt idx="357">
                  <c:v>2941915.24671487</c:v>
                </c:pt>
                <c:pt idx="358">
                  <c:v>2941980.42829476</c:v>
                </c:pt>
                <c:pt idx="359">
                  <c:v>2941866.66366491</c:v>
                </c:pt>
                <c:pt idx="360">
                  <c:v>2941858.01416665</c:v>
                </c:pt>
                <c:pt idx="361">
                  <c:v>2941775.14672037</c:v>
                </c:pt>
                <c:pt idx="362">
                  <c:v>2941882.39932957</c:v>
                </c:pt>
                <c:pt idx="363">
                  <c:v>2941796.73970841</c:v>
                </c:pt>
                <c:pt idx="364">
                  <c:v>2942020.43977508</c:v>
                </c:pt>
                <c:pt idx="365">
                  <c:v>2941890.17996095</c:v>
                </c:pt>
                <c:pt idx="366">
                  <c:v>2942068.69384258</c:v>
                </c:pt>
                <c:pt idx="367">
                  <c:v>2942165.67066003</c:v>
                </c:pt>
                <c:pt idx="368">
                  <c:v>2942341.37725969</c:v>
                </c:pt>
                <c:pt idx="369">
                  <c:v>2941945.67583119</c:v>
                </c:pt>
                <c:pt idx="370">
                  <c:v>2942099.96165851</c:v>
                </c:pt>
                <c:pt idx="371">
                  <c:v>2942232.28901208</c:v>
                </c:pt>
                <c:pt idx="372">
                  <c:v>2942156.31638462</c:v>
                </c:pt>
                <c:pt idx="373">
                  <c:v>2941949.8579934</c:v>
                </c:pt>
                <c:pt idx="374">
                  <c:v>2941836.80136197</c:v>
                </c:pt>
                <c:pt idx="375">
                  <c:v>2941966.81251692</c:v>
                </c:pt>
                <c:pt idx="376">
                  <c:v>2941872.21123555</c:v>
                </c:pt>
                <c:pt idx="377">
                  <c:v>2941815.53631776</c:v>
                </c:pt>
                <c:pt idx="378">
                  <c:v>2941760.27157407</c:v>
                </c:pt>
                <c:pt idx="379">
                  <c:v>2942003.88346771</c:v>
                </c:pt>
                <c:pt idx="380">
                  <c:v>2941774.14400916</c:v>
                </c:pt>
                <c:pt idx="381">
                  <c:v>2941890.49224813</c:v>
                </c:pt>
                <c:pt idx="382">
                  <c:v>2941808.41922393</c:v>
                </c:pt>
                <c:pt idx="383">
                  <c:v>2941926.37837517</c:v>
                </c:pt>
                <c:pt idx="384">
                  <c:v>2942033.64791404</c:v>
                </c:pt>
                <c:pt idx="385">
                  <c:v>2941971.14611434</c:v>
                </c:pt>
                <c:pt idx="386">
                  <c:v>2942182.60339815</c:v>
                </c:pt>
                <c:pt idx="387">
                  <c:v>2942069.56374905</c:v>
                </c:pt>
                <c:pt idx="388">
                  <c:v>2942170.96058562</c:v>
                </c:pt>
                <c:pt idx="389">
                  <c:v>2942248.98610566</c:v>
                </c:pt>
                <c:pt idx="390">
                  <c:v>2941961.23637342</c:v>
                </c:pt>
                <c:pt idx="391">
                  <c:v>2942007.68773656</c:v>
                </c:pt>
                <c:pt idx="392">
                  <c:v>2942113.2958044</c:v>
                </c:pt>
                <c:pt idx="393">
                  <c:v>2942047.48869656</c:v>
                </c:pt>
                <c:pt idx="394">
                  <c:v>2942073.67659542</c:v>
                </c:pt>
                <c:pt idx="395">
                  <c:v>2942104.50694351</c:v>
                </c:pt>
                <c:pt idx="396">
                  <c:v>2942061.51255657</c:v>
                </c:pt>
                <c:pt idx="397">
                  <c:v>2942330.50084621</c:v>
                </c:pt>
                <c:pt idx="398">
                  <c:v>2942098.48241449</c:v>
                </c:pt>
                <c:pt idx="399">
                  <c:v>2942140.30917875</c:v>
                </c:pt>
                <c:pt idx="400">
                  <c:v>2942168.11534037</c:v>
                </c:pt>
                <c:pt idx="401">
                  <c:v>2942038.29970483</c:v>
                </c:pt>
                <c:pt idx="402">
                  <c:v>2942147.6539908</c:v>
                </c:pt>
                <c:pt idx="403">
                  <c:v>2942227.73574732</c:v>
                </c:pt>
                <c:pt idx="404">
                  <c:v>2942263.48233329</c:v>
                </c:pt>
                <c:pt idx="405">
                  <c:v>2942141.33114984</c:v>
                </c:pt>
                <c:pt idx="406">
                  <c:v>2942173.32908871</c:v>
                </c:pt>
                <c:pt idx="407">
                  <c:v>2942118.36836068</c:v>
                </c:pt>
                <c:pt idx="408">
                  <c:v>2942151.26612271</c:v>
                </c:pt>
                <c:pt idx="409">
                  <c:v>2942031.79881169</c:v>
                </c:pt>
                <c:pt idx="410">
                  <c:v>2942128.66673832</c:v>
                </c:pt>
                <c:pt idx="411">
                  <c:v>2941981.55583018</c:v>
                </c:pt>
                <c:pt idx="412">
                  <c:v>2941889.46821435</c:v>
                </c:pt>
                <c:pt idx="413">
                  <c:v>2941924.85016082</c:v>
                </c:pt>
                <c:pt idx="414">
                  <c:v>2942017.08614406</c:v>
                </c:pt>
                <c:pt idx="415">
                  <c:v>2942150.36283809</c:v>
                </c:pt>
                <c:pt idx="416">
                  <c:v>2942196.24433811</c:v>
                </c:pt>
                <c:pt idx="417">
                  <c:v>2942246.51212933</c:v>
                </c:pt>
                <c:pt idx="418">
                  <c:v>2942200.26999715</c:v>
                </c:pt>
                <c:pt idx="419">
                  <c:v>2942087.47053532</c:v>
                </c:pt>
                <c:pt idx="420">
                  <c:v>2942232.92350694</c:v>
                </c:pt>
                <c:pt idx="421">
                  <c:v>2942115.94023823</c:v>
                </c:pt>
                <c:pt idx="422">
                  <c:v>2942217.53307189</c:v>
                </c:pt>
                <c:pt idx="423">
                  <c:v>2942212.53703952</c:v>
                </c:pt>
                <c:pt idx="424">
                  <c:v>2942240.73494748</c:v>
                </c:pt>
                <c:pt idx="425">
                  <c:v>2942147.17692594</c:v>
                </c:pt>
                <c:pt idx="426">
                  <c:v>2942216.41788594</c:v>
                </c:pt>
                <c:pt idx="427">
                  <c:v>2942157.49916903</c:v>
                </c:pt>
                <c:pt idx="428">
                  <c:v>2942159.00807915</c:v>
                </c:pt>
                <c:pt idx="429">
                  <c:v>2942133.37071751</c:v>
                </c:pt>
                <c:pt idx="430">
                  <c:v>2942119.49877692</c:v>
                </c:pt>
                <c:pt idx="431">
                  <c:v>2942063.29212589</c:v>
                </c:pt>
                <c:pt idx="432">
                  <c:v>2942188.02323622</c:v>
                </c:pt>
                <c:pt idx="433">
                  <c:v>2942191.59218065</c:v>
                </c:pt>
                <c:pt idx="434">
                  <c:v>2942164.6431494</c:v>
                </c:pt>
                <c:pt idx="435">
                  <c:v>2942161.43371802</c:v>
                </c:pt>
                <c:pt idx="436">
                  <c:v>2942164.1087801</c:v>
                </c:pt>
                <c:pt idx="437">
                  <c:v>2942230.85851489</c:v>
                </c:pt>
                <c:pt idx="438">
                  <c:v>2942103.40542705</c:v>
                </c:pt>
                <c:pt idx="439">
                  <c:v>2942133.0512104</c:v>
                </c:pt>
                <c:pt idx="440">
                  <c:v>2942075.41334143</c:v>
                </c:pt>
                <c:pt idx="441">
                  <c:v>2942065.38757657</c:v>
                </c:pt>
                <c:pt idx="442">
                  <c:v>2942046.53019593</c:v>
                </c:pt>
                <c:pt idx="443">
                  <c:v>2942032.23544183</c:v>
                </c:pt>
                <c:pt idx="444">
                  <c:v>2942036.36342472</c:v>
                </c:pt>
                <c:pt idx="445">
                  <c:v>2942026.96301606</c:v>
                </c:pt>
                <c:pt idx="446">
                  <c:v>2941920.5118384</c:v>
                </c:pt>
                <c:pt idx="447">
                  <c:v>2941883.27741624</c:v>
                </c:pt>
                <c:pt idx="448">
                  <c:v>2941925.93364845</c:v>
                </c:pt>
                <c:pt idx="449">
                  <c:v>2941903.26080204</c:v>
                </c:pt>
                <c:pt idx="450">
                  <c:v>2941923.62919287</c:v>
                </c:pt>
                <c:pt idx="451">
                  <c:v>2941938.02086606</c:v>
                </c:pt>
                <c:pt idx="452">
                  <c:v>2941917.9007932</c:v>
                </c:pt>
                <c:pt idx="453">
                  <c:v>2941842.62590217</c:v>
                </c:pt>
                <c:pt idx="454">
                  <c:v>2941920.3538339</c:v>
                </c:pt>
                <c:pt idx="455">
                  <c:v>2941912.88637776</c:v>
                </c:pt>
                <c:pt idx="456">
                  <c:v>2941923.11950858</c:v>
                </c:pt>
                <c:pt idx="457">
                  <c:v>2941874.54215432</c:v>
                </c:pt>
                <c:pt idx="458">
                  <c:v>2941943.71773272</c:v>
                </c:pt>
                <c:pt idx="459">
                  <c:v>2942058.34418747</c:v>
                </c:pt>
                <c:pt idx="460">
                  <c:v>2941940.17367772</c:v>
                </c:pt>
                <c:pt idx="461">
                  <c:v>2941988.709287</c:v>
                </c:pt>
                <c:pt idx="462">
                  <c:v>2941945.56454549</c:v>
                </c:pt>
                <c:pt idx="463">
                  <c:v>2941972.21898465</c:v>
                </c:pt>
                <c:pt idx="464">
                  <c:v>2941938.76508677</c:v>
                </c:pt>
                <c:pt idx="465">
                  <c:v>2941869.03400612</c:v>
                </c:pt>
                <c:pt idx="466">
                  <c:v>2941948.91959336</c:v>
                </c:pt>
                <c:pt idx="467">
                  <c:v>2941936.88548924</c:v>
                </c:pt>
                <c:pt idx="468">
                  <c:v>2941955.7525447</c:v>
                </c:pt>
                <c:pt idx="469">
                  <c:v>2941974.80504992</c:v>
                </c:pt>
                <c:pt idx="470">
                  <c:v>2941985.46709612</c:v>
                </c:pt>
                <c:pt idx="471">
                  <c:v>2941958.33951266</c:v>
                </c:pt>
                <c:pt idx="472">
                  <c:v>2941951.70492284</c:v>
                </c:pt>
                <c:pt idx="473">
                  <c:v>2941956.16908739</c:v>
                </c:pt>
                <c:pt idx="474">
                  <c:v>2941937.98222618</c:v>
                </c:pt>
                <c:pt idx="475">
                  <c:v>2941936.48458639</c:v>
                </c:pt>
                <c:pt idx="476">
                  <c:v>2941893.50080284</c:v>
                </c:pt>
                <c:pt idx="477">
                  <c:v>2941899.02648523</c:v>
                </c:pt>
                <c:pt idx="478">
                  <c:v>2941897.83330718</c:v>
                </c:pt>
                <c:pt idx="479">
                  <c:v>2941888.51589409</c:v>
                </c:pt>
                <c:pt idx="480">
                  <c:v>2941906.12261127</c:v>
                </c:pt>
                <c:pt idx="481">
                  <c:v>2941871.78560266</c:v>
                </c:pt>
                <c:pt idx="482">
                  <c:v>2941924.31765023</c:v>
                </c:pt>
                <c:pt idx="483">
                  <c:v>2941925.17412461</c:v>
                </c:pt>
                <c:pt idx="484">
                  <c:v>2941937.28123281</c:v>
                </c:pt>
                <c:pt idx="485">
                  <c:v>2941946.62487183</c:v>
                </c:pt>
                <c:pt idx="486">
                  <c:v>2941941.91017759</c:v>
                </c:pt>
                <c:pt idx="487">
                  <c:v>2941937.49542415</c:v>
                </c:pt>
                <c:pt idx="488">
                  <c:v>2941955.49917066</c:v>
                </c:pt>
                <c:pt idx="489">
                  <c:v>2941964.4788928</c:v>
                </c:pt>
                <c:pt idx="490">
                  <c:v>2941951.15992608</c:v>
                </c:pt>
                <c:pt idx="491">
                  <c:v>2941966.48247368</c:v>
                </c:pt>
                <c:pt idx="492">
                  <c:v>2941972.8116787</c:v>
                </c:pt>
                <c:pt idx="493">
                  <c:v>2941953.82846944</c:v>
                </c:pt>
                <c:pt idx="494">
                  <c:v>2941993.98513362</c:v>
                </c:pt>
                <c:pt idx="495">
                  <c:v>2941944.51106586</c:v>
                </c:pt>
                <c:pt idx="496">
                  <c:v>2941932.04718123</c:v>
                </c:pt>
                <c:pt idx="497">
                  <c:v>2941923.33251628</c:v>
                </c:pt>
                <c:pt idx="498">
                  <c:v>2941989.92928753</c:v>
                </c:pt>
                <c:pt idx="499">
                  <c:v>2941943.64720105</c:v>
                </c:pt>
                <c:pt idx="500">
                  <c:v>2941952.47459321</c:v>
                </c:pt>
                <c:pt idx="501">
                  <c:v>2941956.11965137</c:v>
                </c:pt>
                <c:pt idx="502">
                  <c:v>2941908.29415774</c:v>
                </c:pt>
                <c:pt idx="503">
                  <c:v>2941951.74895402</c:v>
                </c:pt>
                <c:pt idx="504">
                  <c:v>2941919.61026004</c:v>
                </c:pt>
                <c:pt idx="505">
                  <c:v>2941948.93215085</c:v>
                </c:pt>
                <c:pt idx="506">
                  <c:v>2941922.76448966</c:v>
                </c:pt>
                <c:pt idx="507">
                  <c:v>2941935.94980314</c:v>
                </c:pt>
                <c:pt idx="508">
                  <c:v>2941971.51258908</c:v>
                </c:pt>
                <c:pt idx="509">
                  <c:v>2941992.74074493</c:v>
                </c:pt>
                <c:pt idx="510">
                  <c:v>2941972.51041086</c:v>
                </c:pt>
                <c:pt idx="511">
                  <c:v>2941966.1933333</c:v>
                </c:pt>
                <c:pt idx="512">
                  <c:v>2941965.15774415</c:v>
                </c:pt>
                <c:pt idx="513">
                  <c:v>2941974.04425179</c:v>
                </c:pt>
                <c:pt idx="514">
                  <c:v>2941959.81462245</c:v>
                </c:pt>
                <c:pt idx="515">
                  <c:v>2941960.69593266</c:v>
                </c:pt>
                <c:pt idx="516">
                  <c:v>2941962.30235764</c:v>
                </c:pt>
                <c:pt idx="517">
                  <c:v>2941978.18283259</c:v>
                </c:pt>
                <c:pt idx="518">
                  <c:v>2941982.1980692</c:v>
                </c:pt>
                <c:pt idx="519">
                  <c:v>2941966.46588521</c:v>
                </c:pt>
                <c:pt idx="520">
                  <c:v>2941956.49660576</c:v>
                </c:pt>
                <c:pt idx="521">
                  <c:v>2941955.08172365</c:v>
                </c:pt>
                <c:pt idx="522">
                  <c:v>2941956.2924071</c:v>
                </c:pt>
                <c:pt idx="523">
                  <c:v>2941954.78058995</c:v>
                </c:pt>
                <c:pt idx="524">
                  <c:v>2941976.27718882</c:v>
                </c:pt>
                <c:pt idx="525">
                  <c:v>2941950.71165424</c:v>
                </c:pt>
                <c:pt idx="526">
                  <c:v>2941939.25813719</c:v>
                </c:pt>
                <c:pt idx="527">
                  <c:v>2941934.57710977</c:v>
                </c:pt>
                <c:pt idx="528">
                  <c:v>2941943.16215995</c:v>
                </c:pt>
                <c:pt idx="529">
                  <c:v>2941950.33305779</c:v>
                </c:pt>
                <c:pt idx="530">
                  <c:v>2941946.28404832</c:v>
                </c:pt>
                <c:pt idx="531">
                  <c:v>2941933.48177797</c:v>
                </c:pt>
                <c:pt idx="532">
                  <c:v>2941950.90453675</c:v>
                </c:pt>
                <c:pt idx="533">
                  <c:v>2941953.75866442</c:v>
                </c:pt>
                <c:pt idx="534">
                  <c:v>2941945.7950476</c:v>
                </c:pt>
                <c:pt idx="535">
                  <c:v>2941947.47494047</c:v>
                </c:pt>
                <c:pt idx="536">
                  <c:v>2941954.44777684</c:v>
                </c:pt>
                <c:pt idx="537">
                  <c:v>2941950.56642398</c:v>
                </c:pt>
                <c:pt idx="538">
                  <c:v>2941957.50747149</c:v>
                </c:pt>
                <c:pt idx="539">
                  <c:v>2941943.26287691</c:v>
                </c:pt>
                <c:pt idx="540">
                  <c:v>2941932.66345279</c:v>
                </c:pt>
                <c:pt idx="541">
                  <c:v>2941937.03780585</c:v>
                </c:pt>
                <c:pt idx="542">
                  <c:v>2941946.09466972</c:v>
                </c:pt>
                <c:pt idx="543">
                  <c:v>2941931.98402226</c:v>
                </c:pt>
                <c:pt idx="544">
                  <c:v>2941960.05640931</c:v>
                </c:pt>
                <c:pt idx="545">
                  <c:v>2941958.70722615</c:v>
                </c:pt>
                <c:pt idx="546">
                  <c:v>2941964.9358799</c:v>
                </c:pt>
                <c:pt idx="547">
                  <c:v>2941962.6279793</c:v>
                </c:pt>
                <c:pt idx="548">
                  <c:v>2941941.70059327</c:v>
                </c:pt>
                <c:pt idx="549">
                  <c:v>2941952.90759296</c:v>
                </c:pt>
                <c:pt idx="550">
                  <c:v>2941979.77134746</c:v>
                </c:pt>
                <c:pt idx="551">
                  <c:v>2941965.92079343</c:v>
                </c:pt>
                <c:pt idx="552">
                  <c:v>2941966.68951342</c:v>
                </c:pt>
                <c:pt idx="553">
                  <c:v>2941968.67616838</c:v>
                </c:pt>
                <c:pt idx="554">
                  <c:v>2941966.36708979</c:v>
                </c:pt>
                <c:pt idx="555">
                  <c:v>2941966.91098391</c:v>
                </c:pt>
                <c:pt idx="556">
                  <c:v>2941975.34646352</c:v>
                </c:pt>
                <c:pt idx="557">
                  <c:v>2941979.09405597</c:v>
                </c:pt>
                <c:pt idx="558">
                  <c:v>2941976.79974924</c:v>
                </c:pt>
                <c:pt idx="559">
                  <c:v>2941980.07550337</c:v>
                </c:pt>
                <c:pt idx="560">
                  <c:v>2941962.61826757</c:v>
                </c:pt>
                <c:pt idx="561">
                  <c:v>2941972.04658507</c:v>
                </c:pt>
                <c:pt idx="562">
                  <c:v>2941966.44484774</c:v>
                </c:pt>
                <c:pt idx="563">
                  <c:v>2941971.26374249</c:v>
                </c:pt>
                <c:pt idx="564">
                  <c:v>2941997.23148286</c:v>
                </c:pt>
                <c:pt idx="565">
                  <c:v>2941968.32341713</c:v>
                </c:pt>
                <c:pt idx="566">
                  <c:v>2941967.526361</c:v>
                </c:pt>
                <c:pt idx="567">
                  <c:v>2941972.31670079</c:v>
                </c:pt>
                <c:pt idx="568">
                  <c:v>2941986.09358491</c:v>
                </c:pt>
                <c:pt idx="569">
                  <c:v>2941979.13675721</c:v>
                </c:pt>
                <c:pt idx="570">
                  <c:v>2941968.49111516</c:v>
                </c:pt>
                <c:pt idx="571">
                  <c:v>2941958.63551786</c:v>
                </c:pt>
                <c:pt idx="572">
                  <c:v>2941960.09798126</c:v>
                </c:pt>
                <c:pt idx="573">
                  <c:v>2941970.71646717</c:v>
                </c:pt>
                <c:pt idx="574">
                  <c:v>2941962.80314463</c:v>
                </c:pt>
                <c:pt idx="575">
                  <c:v>2941966.18847475</c:v>
                </c:pt>
                <c:pt idx="576">
                  <c:v>2941951.968254</c:v>
                </c:pt>
                <c:pt idx="577">
                  <c:v>2941966.40067103</c:v>
                </c:pt>
                <c:pt idx="578">
                  <c:v>2941966.71164587</c:v>
                </c:pt>
                <c:pt idx="579">
                  <c:v>2941963.39659533</c:v>
                </c:pt>
                <c:pt idx="580">
                  <c:v>2941969.62384996</c:v>
                </c:pt>
                <c:pt idx="581">
                  <c:v>2941964.44462676</c:v>
                </c:pt>
                <c:pt idx="582">
                  <c:v>2941959.34640709</c:v>
                </c:pt>
                <c:pt idx="583">
                  <c:v>2941970.82698205</c:v>
                </c:pt>
                <c:pt idx="584">
                  <c:v>2941964.63426173</c:v>
                </c:pt>
                <c:pt idx="585">
                  <c:v>2941959.00866869</c:v>
                </c:pt>
                <c:pt idx="586">
                  <c:v>2941963.80012114</c:v>
                </c:pt>
                <c:pt idx="587">
                  <c:v>2941973.74131262</c:v>
                </c:pt>
                <c:pt idx="588">
                  <c:v>2941963.64205647</c:v>
                </c:pt>
                <c:pt idx="589">
                  <c:v>2941971.5798531</c:v>
                </c:pt>
                <c:pt idx="590">
                  <c:v>2941969.9738763</c:v>
                </c:pt>
                <c:pt idx="591">
                  <c:v>2941970.40145659</c:v>
                </c:pt>
                <c:pt idx="592">
                  <c:v>2941965.4969532</c:v>
                </c:pt>
                <c:pt idx="593">
                  <c:v>2941961.84105211</c:v>
                </c:pt>
                <c:pt idx="594">
                  <c:v>2941971.47106067</c:v>
                </c:pt>
                <c:pt idx="595">
                  <c:v>2941966.13068232</c:v>
                </c:pt>
                <c:pt idx="596">
                  <c:v>2941957.46340646</c:v>
                </c:pt>
                <c:pt idx="597">
                  <c:v>2941963.13416361</c:v>
                </c:pt>
                <c:pt idx="598">
                  <c:v>2941965.59466467</c:v>
                </c:pt>
                <c:pt idx="599">
                  <c:v>2941963.81508661</c:v>
                </c:pt>
                <c:pt idx="600">
                  <c:v>2941958.77674469</c:v>
                </c:pt>
                <c:pt idx="601">
                  <c:v>2941962.56155885</c:v>
                </c:pt>
                <c:pt idx="602">
                  <c:v>2941967.03170874</c:v>
                </c:pt>
                <c:pt idx="603">
                  <c:v>2941958.83935218</c:v>
                </c:pt>
                <c:pt idx="604">
                  <c:v>2941956.4609521</c:v>
                </c:pt>
                <c:pt idx="605">
                  <c:v>2941957.02671823</c:v>
                </c:pt>
                <c:pt idx="606">
                  <c:v>2941965.22375407</c:v>
                </c:pt>
                <c:pt idx="607">
                  <c:v>2941963.08775446</c:v>
                </c:pt>
                <c:pt idx="608">
                  <c:v>2941955.54738406</c:v>
                </c:pt>
                <c:pt idx="609">
                  <c:v>2941965.52840238</c:v>
                </c:pt>
                <c:pt idx="610">
                  <c:v>2941962.22139289</c:v>
                </c:pt>
                <c:pt idx="611">
                  <c:v>2941968.74887125</c:v>
                </c:pt>
                <c:pt idx="612">
                  <c:v>2941959.72039215</c:v>
                </c:pt>
                <c:pt idx="613">
                  <c:v>2941963.48401724</c:v>
                </c:pt>
                <c:pt idx="614">
                  <c:v>2941963.6508827</c:v>
                </c:pt>
                <c:pt idx="615">
                  <c:v>2941966.23059681</c:v>
                </c:pt>
                <c:pt idx="616">
                  <c:v>2941976.72585019</c:v>
                </c:pt>
                <c:pt idx="617">
                  <c:v>2941967.5287715</c:v>
                </c:pt>
                <c:pt idx="618">
                  <c:v>2941963.29596655</c:v>
                </c:pt>
                <c:pt idx="619">
                  <c:v>2941969.36081818</c:v>
                </c:pt>
                <c:pt idx="620">
                  <c:v>2941965.62156369</c:v>
                </c:pt>
                <c:pt idx="621">
                  <c:v>2941968.76962322</c:v>
                </c:pt>
                <c:pt idx="622">
                  <c:v>2941969.39348346</c:v>
                </c:pt>
                <c:pt idx="623">
                  <c:v>2941963.74680327</c:v>
                </c:pt>
                <c:pt idx="624">
                  <c:v>2941968.96447265</c:v>
                </c:pt>
                <c:pt idx="625">
                  <c:v>2941970.70078962</c:v>
                </c:pt>
                <c:pt idx="626">
                  <c:v>2941966.56613623</c:v>
                </c:pt>
                <c:pt idx="627">
                  <c:v>2941967.04935166</c:v>
                </c:pt>
                <c:pt idx="628">
                  <c:v>2941967.57932818</c:v>
                </c:pt>
                <c:pt idx="629">
                  <c:v>2941967.66418035</c:v>
                </c:pt>
                <c:pt idx="630">
                  <c:v>2941968.51757567</c:v>
                </c:pt>
                <c:pt idx="631">
                  <c:v>2941963.43271175</c:v>
                </c:pt>
                <c:pt idx="632">
                  <c:v>2941963.00323197</c:v>
                </c:pt>
                <c:pt idx="633">
                  <c:v>2941962.21661661</c:v>
                </c:pt>
                <c:pt idx="634">
                  <c:v>2941960.36363161</c:v>
                </c:pt>
                <c:pt idx="635">
                  <c:v>2941965.32257775</c:v>
                </c:pt>
                <c:pt idx="636">
                  <c:v>2941965.69389732</c:v>
                </c:pt>
                <c:pt idx="637">
                  <c:v>2941961.43480386</c:v>
                </c:pt>
                <c:pt idx="638">
                  <c:v>2941964.34799652</c:v>
                </c:pt>
                <c:pt idx="639">
                  <c:v>2941965.9003325</c:v>
                </c:pt>
                <c:pt idx="640">
                  <c:v>2941965.56663073</c:v>
                </c:pt>
                <c:pt idx="641">
                  <c:v>2941969.28547603</c:v>
                </c:pt>
                <c:pt idx="642">
                  <c:v>2941965.13901081</c:v>
                </c:pt>
                <c:pt idx="643">
                  <c:v>2941959.90258201</c:v>
                </c:pt>
                <c:pt idx="644">
                  <c:v>2941966.62040708</c:v>
                </c:pt>
                <c:pt idx="645">
                  <c:v>2941965.55677382</c:v>
                </c:pt>
                <c:pt idx="646">
                  <c:v>2941967.3481689</c:v>
                </c:pt>
                <c:pt idx="647">
                  <c:v>2941960.69781713</c:v>
                </c:pt>
                <c:pt idx="648">
                  <c:v>2941965.4538079</c:v>
                </c:pt>
                <c:pt idx="649">
                  <c:v>2941965.43529194</c:v>
                </c:pt>
                <c:pt idx="650">
                  <c:v>2941965.84291455</c:v>
                </c:pt>
                <c:pt idx="651">
                  <c:v>2941966.19101568</c:v>
                </c:pt>
                <c:pt idx="652">
                  <c:v>2941963.13712771</c:v>
                </c:pt>
                <c:pt idx="653">
                  <c:v>2941967.24100572</c:v>
                </c:pt>
                <c:pt idx="654">
                  <c:v>2941966.46595573</c:v>
                </c:pt>
                <c:pt idx="655">
                  <c:v>2941963.56087372</c:v>
                </c:pt>
                <c:pt idx="656">
                  <c:v>2941965.38648549</c:v>
                </c:pt>
                <c:pt idx="657">
                  <c:v>2941965.38732283</c:v>
                </c:pt>
                <c:pt idx="658">
                  <c:v>2941967.20344076</c:v>
                </c:pt>
                <c:pt idx="659">
                  <c:v>2941966.49878666</c:v>
                </c:pt>
                <c:pt idx="660">
                  <c:v>2941966.00624575</c:v>
                </c:pt>
                <c:pt idx="661">
                  <c:v>2941967.15339087</c:v>
                </c:pt>
                <c:pt idx="662">
                  <c:v>2941963.53282796</c:v>
                </c:pt>
                <c:pt idx="663">
                  <c:v>2941966.03734334</c:v>
                </c:pt>
                <c:pt idx="664">
                  <c:v>2941965.91448816</c:v>
                </c:pt>
                <c:pt idx="665">
                  <c:v>2941964.67964248</c:v>
                </c:pt>
                <c:pt idx="666">
                  <c:v>2941964.32639144</c:v>
                </c:pt>
                <c:pt idx="667">
                  <c:v>2941964.06209848</c:v>
                </c:pt>
                <c:pt idx="668">
                  <c:v>2941964.66332447</c:v>
                </c:pt>
                <c:pt idx="669">
                  <c:v>2941964.61708227</c:v>
                </c:pt>
                <c:pt idx="670">
                  <c:v>2941963.15059341</c:v>
                </c:pt>
                <c:pt idx="671">
                  <c:v>2941962.34918428</c:v>
                </c:pt>
                <c:pt idx="672">
                  <c:v>2941960.73906137</c:v>
                </c:pt>
                <c:pt idx="673">
                  <c:v>2941963.57851872</c:v>
                </c:pt>
                <c:pt idx="674">
                  <c:v>2941964.20547247</c:v>
                </c:pt>
                <c:pt idx="675">
                  <c:v>2941962.92041148</c:v>
                </c:pt>
                <c:pt idx="676">
                  <c:v>2941964.60796764</c:v>
                </c:pt>
                <c:pt idx="677">
                  <c:v>2941962.93509633</c:v>
                </c:pt>
                <c:pt idx="678">
                  <c:v>2941962.73473283</c:v>
                </c:pt>
                <c:pt idx="679">
                  <c:v>2941963.97515059</c:v>
                </c:pt>
                <c:pt idx="680">
                  <c:v>2941963.3882605</c:v>
                </c:pt>
                <c:pt idx="681">
                  <c:v>2941964.29012679</c:v>
                </c:pt>
                <c:pt idx="682">
                  <c:v>2941962.8038502</c:v>
                </c:pt>
                <c:pt idx="683">
                  <c:v>2941962.19117197</c:v>
                </c:pt>
                <c:pt idx="684">
                  <c:v>2941961.75856886</c:v>
                </c:pt>
                <c:pt idx="685">
                  <c:v>2941964.10531792</c:v>
                </c:pt>
                <c:pt idx="686">
                  <c:v>2941963.15013459</c:v>
                </c:pt>
                <c:pt idx="687">
                  <c:v>2941963.09086729</c:v>
                </c:pt>
                <c:pt idx="688">
                  <c:v>2941962.73361888</c:v>
                </c:pt>
                <c:pt idx="689">
                  <c:v>2941962.14502551</c:v>
                </c:pt>
                <c:pt idx="690">
                  <c:v>2941963.56431825</c:v>
                </c:pt>
                <c:pt idx="691">
                  <c:v>2941963.641407</c:v>
                </c:pt>
                <c:pt idx="692">
                  <c:v>2941963.8344026</c:v>
                </c:pt>
                <c:pt idx="693">
                  <c:v>2941964.06423345</c:v>
                </c:pt>
                <c:pt idx="694">
                  <c:v>2941964.42934456</c:v>
                </c:pt>
                <c:pt idx="695">
                  <c:v>2941963.58275978</c:v>
                </c:pt>
                <c:pt idx="696">
                  <c:v>2941964.22084051</c:v>
                </c:pt>
                <c:pt idx="697">
                  <c:v>2941964.48281123</c:v>
                </c:pt>
                <c:pt idx="698">
                  <c:v>2941964.60564495</c:v>
                </c:pt>
                <c:pt idx="699">
                  <c:v>2941965.1982398</c:v>
                </c:pt>
                <c:pt idx="700">
                  <c:v>2941964.4347136</c:v>
                </c:pt>
                <c:pt idx="701">
                  <c:v>2941964.48107014</c:v>
                </c:pt>
                <c:pt idx="702">
                  <c:v>2941964.29074069</c:v>
                </c:pt>
                <c:pt idx="703">
                  <c:v>2941964.94328669</c:v>
                </c:pt>
                <c:pt idx="704">
                  <c:v>2941963.93887565</c:v>
                </c:pt>
                <c:pt idx="705">
                  <c:v>2941963.9161161</c:v>
                </c:pt>
                <c:pt idx="706">
                  <c:v>2941963.61507489</c:v>
                </c:pt>
                <c:pt idx="707">
                  <c:v>2941964.17436173</c:v>
                </c:pt>
                <c:pt idx="708">
                  <c:v>2941965.7077649</c:v>
                </c:pt>
                <c:pt idx="709">
                  <c:v>2941964.61680165</c:v>
                </c:pt>
                <c:pt idx="710">
                  <c:v>2941964.65795145</c:v>
                </c:pt>
                <c:pt idx="711">
                  <c:v>2941964.64629451</c:v>
                </c:pt>
                <c:pt idx="712">
                  <c:v>2941963.1082578</c:v>
                </c:pt>
                <c:pt idx="713">
                  <c:v>2941962.74360633</c:v>
                </c:pt>
                <c:pt idx="714">
                  <c:v>2941962.71138168</c:v>
                </c:pt>
                <c:pt idx="715">
                  <c:v>2941962.82569734</c:v>
                </c:pt>
                <c:pt idx="716">
                  <c:v>2941962.78846627</c:v>
                </c:pt>
                <c:pt idx="717">
                  <c:v>2941962.57090105</c:v>
                </c:pt>
                <c:pt idx="718">
                  <c:v>2941961.75819365</c:v>
                </c:pt>
                <c:pt idx="719">
                  <c:v>2941963.09828594</c:v>
                </c:pt>
                <c:pt idx="720">
                  <c:v>2941962.28186254</c:v>
                </c:pt>
                <c:pt idx="721">
                  <c:v>2941963.18662202</c:v>
                </c:pt>
                <c:pt idx="722">
                  <c:v>2941962.53410666</c:v>
                </c:pt>
                <c:pt idx="723">
                  <c:v>2941962.23153658</c:v>
                </c:pt>
                <c:pt idx="724">
                  <c:v>2941962.5059489</c:v>
                </c:pt>
                <c:pt idx="725">
                  <c:v>2941963.07080983</c:v>
                </c:pt>
                <c:pt idx="726">
                  <c:v>2941962.86513665</c:v>
                </c:pt>
                <c:pt idx="727">
                  <c:v>2941962.83729473</c:v>
                </c:pt>
                <c:pt idx="728">
                  <c:v>2941962.67629984</c:v>
                </c:pt>
                <c:pt idx="729">
                  <c:v>2941962.87327839</c:v>
                </c:pt>
                <c:pt idx="730">
                  <c:v>2941963.09520302</c:v>
                </c:pt>
                <c:pt idx="731">
                  <c:v>2941963.04093336</c:v>
                </c:pt>
                <c:pt idx="732">
                  <c:v>2941962.76871905</c:v>
                </c:pt>
                <c:pt idx="733">
                  <c:v>2941963.26148541</c:v>
                </c:pt>
                <c:pt idx="734">
                  <c:v>2941963.514824</c:v>
                </c:pt>
                <c:pt idx="735">
                  <c:v>2941963.31673751</c:v>
                </c:pt>
                <c:pt idx="736">
                  <c:v>2941963.01597513</c:v>
                </c:pt>
                <c:pt idx="737">
                  <c:v>2941962.83188315</c:v>
                </c:pt>
                <c:pt idx="738">
                  <c:v>2941962.92376953</c:v>
                </c:pt>
                <c:pt idx="739">
                  <c:v>2941963.38963833</c:v>
                </c:pt>
                <c:pt idx="740">
                  <c:v>2941962.85231276</c:v>
                </c:pt>
                <c:pt idx="741">
                  <c:v>2941963.12341948</c:v>
                </c:pt>
                <c:pt idx="742">
                  <c:v>2941963.07405752</c:v>
                </c:pt>
                <c:pt idx="743">
                  <c:v>2941963.16470394</c:v>
                </c:pt>
                <c:pt idx="744">
                  <c:v>2941963.38825901</c:v>
                </c:pt>
                <c:pt idx="745">
                  <c:v>2941962.52535518</c:v>
                </c:pt>
                <c:pt idx="746">
                  <c:v>2941962.61253877</c:v>
                </c:pt>
                <c:pt idx="747">
                  <c:v>2941962.35938581</c:v>
                </c:pt>
                <c:pt idx="748">
                  <c:v>2941962.14844764</c:v>
                </c:pt>
                <c:pt idx="749">
                  <c:v>2941961.91309991</c:v>
                </c:pt>
                <c:pt idx="750">
                  <c:v>2941962.18601989</c:v>
                </c:pt>
                <c:pt idx="751">
                  <c:v>2941962.31232649</c:v>
                </c:pt>
                <c:pt idx="752">
                  <c:v>2941962.46325237</c:v>
                </c:pt>
                <c:pt idx="753">
                  <c:v>2941962.91429488</c:v>
                </c:pt>
                <c:pt idx="754">
                  <c:v>2941963.01757026</c:v>
                </c:pt>
                <c:pt idx="755">
                  <c:v>2941962.54559838</c:v>
                </c:pt>
                <c:pt idx="756">
                  <c:v>2941962.29066871</c:v>
                </c:pt>
                <c:pt idx="757">
                  <c:v>2941962.63085841</c:v>
                </c:pt>
                <c:pt idx="758">
                  <c:v>2941962.43222298</c:v>
                </c:pt>
                <c:pt idx="759">
                  <c:v>2941962.43800626</c:v>
                </c:pt>
                <c:pt idx="760">
                  <c:v>2941962.28060482</c:v>
                </c:pt>
                <c:pt idx="761">
                  <c:v>2941962.94018509</c:v>
                </c:pt>
                <c:pt idx="762">
                  <c:v>2941962.94456836</c:v>
                </c:pt>
                <c:pt idx="763">
                  <c:v>2941963.42154435</c:v>
                </c:pt>
                <c:pt idx="764">
                  <c:v>2941962.76263484</c:v>
                </c:pt>
                <c:pt idx="765">
                  <c:v>2941963.43540681</c:v>
                </c:pt>
                <c:pt idx="766">
                  <c:v>2941963.08774555</c:v>
                </c:pt>
                <c:pt idx="767">
                  <c:v>2941963.2087868</c:v>
                </c:pt>
                <c:pt idx="768">
                  <c:v>2941962.64233271</c:v>
                </c:pt>
                <c:pt idx="769">
                  <c:v>2941963.3470686</c:v>
                </c:pt>
                <c:pt idx="770">
                  <c:v>2941962.74702314</c:v>
                </c:pt>
                <c:pt idx="771">
                  <c:v>2941963.04503489</c:v>
                </c:pt>
                <c:pt idx="772">
                  <c:v>2941962.81908145</c:v>
                </c:pt>
                <c:pt idx="773">
                  <c:v>2941963.08407</c:v>
                </c:pt>
                <c:pt idx="774">
                  <c:v>2941962.7815126</c:v>
                </c:pt>
                <c:pt idx="775">
                  <c:v>2941962.73420875</c:v>
                </c:pt>
                <c:pt idx="776">
                  <c:v>2941962.57601249</c:v>
                </c:pt>
                <c:pt idx="777">
                  <c:v>2941962.53007881</c:v>
                </c:pt>
                <c:pt idx="778">
                  <c:v>2941963.03344106</c:v>
                </c:pt>
                <c:pt idx="779">
                  <c:v>2941962.59565274</c:v>
                </c:pt>
                <c:pt idx="780">
                  <c:v>2941962.72940762</c:v>
                </c:pt>
                <c:pt idx="781">
                  <c:v>2941962.47762742</c:v>
                </c:pt>
                <c:pt idx="782">
                  <c:v>2941962.88535093</c:v>
                </c:pt>
                <c:pt idx="783">
                  <c:v>2941962.98049677</c:v>
                </c:pt>
                <c:pt idx="784">
                  <c:v>2941962.85881252</c:v>
                </c:pt>
                <c:pt idx="785">
                  <c:v>2941962.83545036</c:v>
                </c:pt>
                <c:pt idx="786">
                  <c:v>2941963.09761061</c:v>
                </c:pt>
                <c:pt idx="787">
                  <c:v>2941963.22077861</c:v>
                </c:pt>
                <c:pt idx="788">
                  <c:v>2941963.26002339</c:v>
                </c:pt>
                <c:pt idx="789">
                  <c:v>2941963.14454934</c:v>
                </c:pt>
                <c:pt idx="790">
                  <c:v>2941963.04905023</c:v>
                </c:pt>
                <c:pt idx="791">
                  <c:v>2941963.21715424</c:v>
                </c:pt>
                <c:pt idx="792">
                  <c:v>2941963.21426094</c:v>
                </c:pt>
                <c:pt idx="793">
                  <c:v>2941963.24419657</c:v>
                </c:pt>
                <c:pt idx="794">
                  <c:v>2941963.51125673</c:v>
                </c:pt>
                <c:pt idx="795">
                  <c:v>2941963.15774137</c:v>
                </c:pt>
                <c:pt idx="796">
                  <c:v>2941963.20790828</c:v>
                </c:pt>
                <c:pt idx="797">
                  <c:v>2941963.21841922</c:v>
                </c:pt>
                <c:pt idx="798">
                  <c:v>2941963.20403798</c:v>
                </c:pt>
                <c:pt idx="799">
                  <c:v>2941963.15392218</c:v>
                </c:pt>
                <c:pt idx="800">
                  <c:v>2941963.09089893</c:v>
                </c:pt>
                <c:pt idx="801">
                  <c:v>2941963.34620074</c:v>
                </c:pt>
                <c:pt idx="802">
                  <c:v>2941963.31822003</c:v>
                </c:pt>
                <c:pt idx="803">
                  <c:v>2941963.25743669</c:v>
                </c:pt>
                <c:pt idx="804">
                  <c:v>2941963.144038</c:v>
                </c:pt>
                <c:pt idx="805">
                  <c:v>2941963.32879766</c:v>
                </c:pt>
                <c:pt idx="806">
                  <c:v>2941963.31462353</c:v>
                </c:pt>
                <c:pt idx="807">
                  <c:v>2941963.19377978</c:v>
                </c:pt>
                <c:pt idx="808">
                  <c:v>2941963.37127424</c:v>
                </c:pt>
                <c:pt idx="809">
                  <c:v>2941963.14138874</c:v>
                </c:pt>
                <c:pt idx="810">
                  <c:v>2941963.17548428</c:v>
                </c:pt>
                <c:pt idx="811">
                  <c:v>2941963.42677947</c:v>
                </c:pt>
                <c:pt idx="812">
                  <c:v>2941963.32409347</c:v>
                </c:pt>
                <c:pt idx="813">
                  <c:v>2941963.30682239</c:v>
                </c:pt>
                <c:pt idx="814">
                  <c:v>2941963.30625369</c:v>
                </c:pt>
                <c:pt idx="815">
                  <c:v>2941963.23312251</c:v>
                </c:pt>
                <c:pt idx="816">
                  <c:v>2941963.13435909</c:v>
                </c:pt>
                <c:pt idx="817">
                  <c:v>2941963.3452165</c:v>
                </c:pt>
                <c:pt idx="818">
                  <c:v>2941963.45817824</c:v>
                </c:pt>
                <c:pt idx="819">
                  <c:v>2941963.4450746</c:v>
                </c:pt>
                <c:pt idx="820">
                  <c:v>2941963.58201967</c:v>
                </c:pt>
                <c:pt idx="821">
                  <c:v>2941963.43013256</c:v>
                </c:pt>
                <c:pt idx="822">
                  <c:v>2941963.68844705</c:v>
                </c:pt>
                <c:pt idx="823">
                  <c:v>2941963.3550474</c:v>
                </c:pt>
                <c:pt idx="824">
                  <c:v>2941963.35999596</c:v>
                </c:pt>
                <c:pt idx="825">
                  <c:v>2941963.22942965</c:v>
                </c:pt>
                <c:pt idx="826">
                  <c:v>2941963.11926757</c:v>
                </c:pt>
                <c:pt idx="827">
                  <c:v>2941963.34991891</c:v>
                </c:pt>
                <c:pt idx="828">
                  <c:v>2941963.14852152</c:v>
                </c:pt>
                <c:pt idx="829">
                  <c:v>2941963.15607888</c:v>
                </c:pt>
                <c:pt idx="830">
                  <c:v>2941963.23711894</c:v>
                </c:pt>
                <c:pt idx="831">
                  <c:v>2941963.48636936</c:v>
                </c:pt>
                <c:pt idx="832">
                  <c:v>2941963.25418235</c:v>
                </c:pt>
                <c:pt idx="833">
                  <c:v>2941962.98220345</c:v>
                </c:pt>
                <c:pt idx="834">
                  <c:v>2941963.18503146</c:v>
                </c:pt>
                <c:pt idx="835">
                  <c:v>2941963.17273569</c:v>
                </c:pt>
                <c:pt idx="836">
                  <c:v>2941963.2206366</c:v>
                </c:pt>
                <c:pt idx="837">
                  <c:v>2941963.39367577</c:v>
                </c:pt>
                <c:pt idx="838">
                  <c:v>2941963.27448056</c:v>
                </c:pt>
                <c:pt idx="839">
                  <c:v>2941963.18311833</c:v>
                </c:pt>
                <c:pt idx="840">
                  <c:v>2941963.28106081</c:v>
                </c:pt>
                <c:pt idx="841">
                  <c:v>2941963.25711843</c:v>
                </c:pt>
                <c:pt idx="842">
                  <c:v>2941963.0709217</c:v>
                </c:pt>
                <c:pt idx="843">
                  <c:v>2941963.38274014</c:v>
                </c:pt>
                <c:pt idx="844">
                  <c:v>2941963.23676252</c:v>
                </c:pt>
                <c:pt idx="845">
                  <c:v>2941963.30327258</c:v>
                </c:pt>
                <c:pt idx="846">
                  <c:v>2941963.18615805</c:v>
                </c:pt>
                <c:pt idx="847">
                  <c:v>2941963.17669499</c:v>
                </c:pt>
                <c:pt idx="848">
                  <c:v>2941963.29194164</c:v>
                </c:pt>
                <c:pt idx="849">
                  <c:v>2941963.09400414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Main!$E$2:$E$851</c:f>
              <c:numCache>
                <c:formatCode>General</c:formatCode>
                <c:ptCount val="850"/>
                <c:pt idx="0">
                  <c:v>3006618.38182106</c:v>
                </c:pt>
                <c:pt idx="1">
                  <c:v>3006618.38182106</c:v>
                </c:pt>
                <c:pt idx="2">
                  <c:v>3006618.38182106</c:v>
                </c:pt>
                <c:pt idx="3">
                  <c:v>3006618.38182106</c:v>
                </c:pt>
                <c:pt idx="4">
                  <c:v>3006618.38182106</c:v>
                </c:pt>
                <c:pt idx="5">
                  <c:v>3006618.38182106</c:v>
                </c:pt>
                <c:pt idx="6">
                  <c:v>3006618.38182106</c:v>
                </c:pt>
                <c:pt idx="7">
                  <c:v>3006618.38182106</c:v>
                </c:pt>
                <c:pt idx="8">
                  <c:v>3006618.38182106</c:v>
                </c:pt>
                <c:pt idx="9">
                  <c:v>3006618.38182106</c:v>
                </c:pt>
                <c:pt idx="10">
                  <c:v>3006618.38182106</c:v>
                </c:pt>
                <c:pt idx="11">
                  <c:v>3006618.38182106</c:v>
                </c:pt>
                <c:pt idx="12">
                  <c:v>3006618.38182106</c:v>
                </c:pt>
                <c:pt idx="13">
                  <c:v>3006618.38182106</c:v>
                </c:pt>
                <c:pt idx="14">
                  <c:v>3006618.38182106</c:v>
                </c:pt>
                <c:pt idx="15">
                  <c:v>3006618.38182106</c:v>
                </c:pt>
                <c:pt idx="16">
                  <c:v>3006618.38182106</c:v>
                </c:pt>
                <c:pt idx="17">
                  <c:v>3006618.38182106</c:v>
                </c:pt>
                <c:pt idx="18">
                  <c:v>3006618.38182106</c:v>
                </c:pt>
                <c:pt idx="19">
                  <c:v>3006618.38182106</c:v>
                </c:pt>
                <c:pt idx="20">
                  <c:v>3006618.38182106</c:v>
                </c:pt>
                <c:pt idx="21">
                  <c:v>3006618.38182106</c:v>
                </c:pt>
                <c:pt idx="22">
                  <c:v>3006618.38182106</c:v>
                </c:pt>
                <c:pt idx="23">
                  <c:v>3006618.38182106</c:v>
                </c:pt>
                <c:pt idx="24">
                  <c:v>3006618.38182106</c:v>
                </c:pt>
                <c:pt idx="25">
                  <c:v>3006618.38182106</c:v>
                </c:pt>
                <c:pt idx="26">
                  <c:v>3006618.38182106</c:v>
                </c:pt>
                <c:pt idx="27">
                  <c:v>3006618.38182106</c:v>
                </c:pt>
                <c:pt idx="28">
                  <c:v>3006618.38182106</c:v>
                </c:pt>
                <c:pt idx="29">
                  <c:v>3006618.38182106</c:v>
                </c:pt>
                <c:pt idx="30">
                  <c:v>3006618.38182106</c:v>
                </c:pt>
                <c:pt idx="31">
                  <c:v>3006618.38182106</c:v>
                </c:pt>
                <c:pt idx="32">
                  <c:v>3006618.38182106</c:v>
                </c:pt>
                <c:pt idx="33">
                  <c:v>3006618.38182106</c:v>
                </c:pt>
                <c:pt idx="34">
                  <c:v>3006618.38182106</c:v>
                </c:pt>
                <c:pt idx="35">
                  <c:v>3006618.38182106</c:v>
                </c:pt>
                <c:pt idx="36">
                  <c:v>3006618.38182106</c:v>
                </c:pt>
                <c:pt idx="37">
                  <c:v>3006618.38182106</c:v>
                </c:pt>
                <c:pt idx="38">
                  <c:v>3006618.38182106</c:v>
                </c:pt>
                <c:pt idx="39">
                  <c:v>3006618.38182106</c:v>
                </c:pt>
                <c:pt idx="40">
                  <c:v>3006618.38182106</c:v>
                </c:pt>
                <c:pt idx="41">
                  <c:v>3006618.38182106</c:v>
                </c:pt>
                <c:pt idx="42">
                  <c:v>3006618.38182106</c:v>
                </c:pt>
                <c:pt idx="43">
                  <c:v>3006618.38182106</c:v>
                </c:pt>
                <c:pt idx="44">
                  <c:v>3006618.38182106</c:v>
                </c:pt>
                <c:pt idx="45">
                  <c:v>3006618.38182106</c:v>
                </c:pt>
                <c:pt idx="46">
                  <c:v>3006618.38182106</c:v>
                </c:pt>
                <c:pt idx="47">
                  <c:v>3006618.38182106</c:v>
                </c:pt>
                <c:pt idx="48">
                  <c:v>3006618.38182106</c:v>
                </c:pt>
                <c:pt idx="49">
                  <c:v>3006618.38182106</c:v>
                </c:pt>
                <c:pt idx="50">
                  <c:v>3006618.38182106</c:v>
                </c:pt>
                <c:pt idx="51">
                  <c:v>3006618.38182106</c:v>
                </c:pt>
                <c:pt idx="52">
                  <c:v>3006618.38182106</c:v>
                </c:pt>
                <c:pt idx="53">
                  <c:v>3006618.38182106</c:v>
                </c:pt>
                <c:pt idx="54">
                  <c:v>3006618.38182106</c:v>
                </c:pt>
                <c:pt idx="55">
                  <c:v>3006618.38182106</c:v>
                </c:pt>
                <c:pt idx="56">
                  <c:v>3006618.38182106</c:v>
                </c:pt>
                <c:pt idx="57">
                  <c:v>3006618.38182106</c:v>
                </c:pt>
                <c:pt idx="58">
                  <c:v>3006618.38182106</c:v>
                </c:pt>
                <c:pt idx="59">
                  <c:v>3006618.38182106</c:v>
                </c:pt>
                <c:pt idx="60">
                  <c:v>3006618.38182106</c:v>
                </c:pt>
                <c:pt idx="61">
                  <c:v>3006618.38182106</c:v>
                </c:pt>
                <c:pt idx="62">
                  <c:v>3006618.38182106</c:v>
                </c:pt>
                <c:pt idx="63">
                  <c:v>3006618.38182106</c:v>
                </c:pt>
                <c:pt idx="64">
                  <c:v>3006618.38182106</c:v>
                </c:pt>
                <c:pt idx="65">
                  <c:v>3006618.38182106</c:v>
                </c:pt>
                <c:pt idx="66">
                  <c:v>3006618.38182106</c:v>
                </c:pt>
                <c:pt idx="67">
                  <c:v>3006618.38182106</c:v>
                </c:pt>
                <c:pt idx="68">
                  <c:v>3006618.38182106</c:v>
                </c:pt>
                <c:pt idx="69">
                  <c:v>3006618.38182106</c:v>
                </c:pt>
                <c:pt idx="70">
                  <c:v>3006618.38182106</c:v>
                </c:pt>
                <c:pt idx="71">
                  <c:v>3006618.38182106</c:v>
                </c:pt>
                <c:pt idx="72">
                  <c:v>3006618.38182106</c:v>
                </c:pt>
                <c:pt idx="73">
                  <c:v>3006618.38182106</c:v>
                </c:pt>
                <c:pt idx="74">
                  <c:v>3006618.38182106</c:v>
                </c:pt>
                <c:pt idx="75">
                  <c:v>3006618.38182106</c:v>
                </c:pt>
                <c:pt idx="76">
                  <c:v>3006618.38182106</c:v>
                </c:pt>
                <c:pt idx="77">
                  <c:v>3006618.38182106</c:v>
                </c:pt>
                <c:pt idx="78">
                  <c:v>3006618.38182106</c:v>
                </c:pt>
                <c:pt idx="79">
                  <c:v>3006618.38182106</c:v>
                </c:pt>
                <c:pt idx="80">
                  <c:v>3006618.38182106</c:v>
                </c:pt>
                <c:pt idx="81">
                  <c:v>3006618.38182106</c:v>
                </c:pt>
                <c:pt idx="82">
                  <c:v>3006618.38182106</c:v>
                </c:pt>
                <c:pt idx="83">
                  <c:v>3006618.38182106</c:v>
                </c:pt>
                <c:pt idx="84">
                  <c:v>3006618.38182106</c:v>
                </c:pt>
                <c:pt idx="85">
                  <c:v>3006618.38182106</c:v>
                </c:pt>
                <c:pt idx="86">
                  <c:v>3006618.38182106</c:v>
                </c:pt>
                <c:pt idx="87">
                  <c:v>3006618.38182106</c:v>
                </c:pt>
                <c:pt idx="88">
                  <c:v>3006618.38182106</c:v>
                </c:pt>
                <c:pt idx="89">
                  <c:v>3006618.38182106</c:v>
                </c:pt>
                <c:pt idx="90">
                  <c:v>3006618.38182106</c:v>
                </c:pt>
                <c:pt idx="91">
                  <c:v>3006618.38182106</c:v>
                </c:pt>
                <c:pt idx="92">
                  <c:v>3006618.38182106</c:v>
                </c:pt>
                <c:pt idx="93">
                  <c:v>3006618.38182106</c:v>
                </c:pt>
                <c:pt idx="94">
                  <c:v>3006618.38182106</c:v>
                </c:pt>
                <c:pt idx="95">
                  <c:v>3006618.38182106</c:v>
                </c:pt>
                <c:pt idx="96">
                  <c:v>3006618.38182106</c:v>
                </c:pt>
                <c:pt idx="97">
                  <c:v>3006618.38182106</c:v>
                </c:pt>
                <c:pt idx="98">
                  <c:v>3006618.38182106</c:v>
                </c:pt>
                <c:pt idx="99">
                  <c:v>3006618.38182106</c:v>
                </c:pt>
                <c:pt idx="100">
                  <c:v>3006618.38182106</c:v>
                </c:pt>
                <c:pt idx="101">
                  <c:v>3006618.38182106</c:v>
                </c:pt>
                <c:pt idx="102">
                  <c:v>3006618.38182106</c:v>
                </c:pt>
                <c:pt idx="103">
                  <c:v>3006618.38182106</c:v>
                </c:pt>
                <c:pt idx="104">
                  <c:v>3006618.38182106</c:v>
                </c:pt>
                <c:pt idx="105">
                  <c:v>3006618.38182106</c:v>
                </c:pt>
                <c:pt idx="106">
                  <c:v>3006618.38182106</c:v>
                </c:pt>
                <c:pt idx="107">
                  <c:v>3006618.38182106</c:v>
                </c:pt>
                <c:pt idx="108">
                  <c:v>3006618.38182106</c:v>
                </c:pt>
                <c:pt idx="109">
                  <c:v>3006618.38182106</c:v>
                </c:pt>
                <c:pt idx="110">
                  <c:v>3006618.38182106</c:v>
                </c:pt>
                <c:pt idx="111">
                  <c:v>3006618.38182106</c:v>
                </c:pt>
                <c:pt idx="112">
                  <c:v>3006618.38182106</c:v>
                </c:pt>
                <c:pt idx="113">
                  <c:v>3006618.38182106</c:v>
                </c:pt>
                <c:pt idx="114">
                  <c:v>3006618.38182106</c:v>
                </c:pt>
                <c:pt idx="115">
                  <c:v>3006618.38182106</c:v>
                </c:pt>
                <c:pt idx="116">
                  <c:v>3006618.38182106</c:v>
                </c:pt>
                <c:pt idx="117">
                  <c:v>3006618.38182106</c:v>
                </c:pt>
                <c:pt idx="118">
                  <c:v>3006618.38182106</c:v>
                </c:pt>
                <c:pt idx="119">
                  <c:v>3006618.38182106</c:v>
                </c:pt>
                <c:pt idx="120">
                  <c:v>3006618.38182106</c:v>
                </c:pt>
                <c:pt idx="121">
                  <c:v>3006618.38182106</c:v>
                </c:pt>
                <c:pt idx="122">
                  <c:v>3006618.38182106</c:v>
                </c:pt>
                <c:pt idx="123">
                  <c:v>3006618.38182106</c:v>
                </c:pt>
                <c:pt idx="124">
                  <c:v>3006618.38182106</c:v>
                </c:pt>
                <c:pt idx="125">
                  <c:v>3006618.38182106</c:v>
                </c:pt>
                <c:pt idx="126">
                  <c:v>3006618.38182106</c:v>
                </c:pt>
                <c:pt idx="127">
                  <c:v>3006618.38182106</c:v>
                </c:pt>
                <c:pt idx="128">
                  <c:v>3006618.38182106</c:v>
                </c:pt>
                <c:pt idx="129">
                  <c:v>3006618.38182106</c:v>
                </c:pt>
                <c:pt idx="130">
                  <c:v>3006618.38182106</c:v>
                </c:pt>
                <c:pt idx="131">
                  <c:v>3006618.38182106</c:v>
                </c:pt>
                <c:pt idx="132">
                  <c:v>3006618.38182106</c:v>
                </c:pt>
                <c:pt idx="133">
                  <c:v>3006618.38182106</c:v>
                </c:pt>
                <c:pt idx="134">
                  <c:v>3006618.38182106</c:v>
                </c:pt>
                <c:pt idx="135">
                  <c:v>3006618.38182106</c:v>
                </c:pt>
                <c:pt idx="136">
                  <c:v>3006618.38182106</c:v>
                </c:pt>
                <c:pt idx="137">
                  <c:v>3006618.38182106</c:v>
                </c:pt>
                <c:pt idx="138">
                  <c:v>3006618.38182106</c:v>
                </c:pt>
                <c:pt idx="139">
                  <c:v>3006618.38182106</c:v>
                </c:pt>
                <c:pt idx="140">
                  <c:v>3006618.38182106</c:v>
                </c:pt>
                <c:pt idx="141">
                  <c:v>3006618.38182106</c:v>
                </c:pt>
                <c:pt idx="142">
                  <c:v>3006618.38182106</c:v>
                </c:pt>
                <c:pt idx="143">
                  <c:v>3006618.38182106</c:v>
                </c:pt>
                <c:pt idx="144">
                  <c:v>3006618.38182106</c:v>
                </c:pt>
                <c:pt idx="145">
                  <c:v>3006618.38182106</c:v>
                </c:pt>
                <c:pt idx="146">
                  <c:v>3006618.38182106</c:v>
                </c:pt>
                <c:pt idx="147">
                  <c:v>3006618.38182106</c:v>
                </c:pt>
                <c:pt idx="148">
                  <c:v>3006618.38182106</c:v>
                </c:pt>
                <c:pt idx="149">
                  <c:v>3006618.38182106</c:v>
                </c:pt>
                <c:pt idx="150">
                  <c:v>3006618.38182106</c:v>
                </c:pt>
                <c:pt idx="151">
                  <c:v>3006618.38182106</c:v>
                </c:pt>
                <c:pt idx="152">
                  <c:v>3006618.38182106</c:v>
                </c:pt>
                <c:pt idx="153">
                  <c:v>3006618.38182106</c:v>
                </c:pt>
                <c:pt idx="154">
                  <c:v>3006618.38182106</c:v>
                </c:pt>
                <c:pt idx="155">
                  <c:v>3006618.38182106</c:v>
                </c:pt>
                <c:pt idx="156">
                  <c:v>3006618.38182106</c:v>
                </c:pt>
                <c:pt idx="157">
                  <c:v>3006618.38182106</c:v>
                </c:pt>
                <c:pt idx="158">
                  <c:v>3006618.38182106</c:v>
                </c:pt>
                <c:pt idx="159">
                  <c:v>3006618.38182106</c:v>
                </c:pt>
                <c:pt idx="160">
                  <c:v>3006618.38182106</c:v>
                </c:pt>
                <c:pt idx="161">
                  <c:v>3006618.38182106</c:v>
                </c:pt>
                <c:pt idx="162">
                  <c:v>3006618.38182106</c:v>
                </c:pt>
                <c:pt idx="163">
                  <c:v>3006618.38182106</c:v>
                </c:pt>
                <c:pt idx="164">
                  <c:v>3006618.38182106</c:v>
                </c:pt>
                <c:pt idx="165">
                  <c:v>3006618.38182106</c:v>
                </c:pt>
                <c:pt idx="166">
                  <c:v>3006618.38182106</c:v>
                </c:pt>
                <c:pt idx="167">
                  <c:v>3006618.38182106</c:v>
                </c:pt>
                <c:pt idx="168">
                  <c:v>3006618.38182106</c:v>
                </c:pt>
                <c:pt idx="169">
                  <c:v>3006618.38182106</c:v>
                </c:pt>
                <c:pt idx="170">
                  <c:v>3006618.38182106</c:v>
                </c:pt>
                <c:pt idx="171">
                  <c:v>3006618.38182106</c:v>
                </c:pt>
                <c:pt idx="172">
                  <c:v>3006618.38182106</c:v>
                </c:pt>
                <c:pt idx="173">
                  <c:v>3006618.38182106</c:v>
                </c:pt>
                <c:pt idx="174">
                  <c:v>3006618.38182106</c:v>
                </c:pt>
                <c:pt idx="175">
                  <c:v>3006618.38182106</c:v>
                </c:pt>
                <c:pt idx="176">
                  <c:v>3006618.38182106</c:v>
                </c:pt>
                <c:pt idx="177">
                  <c:v>3006618.38182106</c:v>
                </c:pt>
                <c:pt idx="178">
                  <c:v>3006618.38182106</c:v>
                </c:pt>
                <c:pt idx="179">
                  <c:v>3006618.38182106</c:v>
                </c:pt>
                <c:pt idx="180">
                  <c:v>3006618.38182106</c:v>
                </c:pt>
                <c:pt idx="181">
                  <c:v>3006618.38182106</c:v>
                </c:pt>
                <c:pt idx="182">
                  <c:v>3006618.38182106</c:v>
                </c:pt>
                <c:pt idx="183">
                  <c:v>3006618.38182106</c:v>
                </c:pt>
                <c:pt idx="184">
                  <c:v>3006618.38182106</c:v>
                </c:pt>
                <c:pt idx="185">
                  <c:v>3006618.38182106</c:v>
                </c:pt>
                <c:pt idx="186">
                  <c:v>3006618.38182106</c:v>
                </c:pt>
                <c:pt idx="187">
                  <c:v>3006618.38182106</c:v>
                </c:pt>
                <c:pt idx="188">
                  <c:v>3006618.38182106</c:v>
                </c:pt>
                <c:pt idx="189">
                  <c:v>3006618.38182106</c:v>
                </c:pt>
                <c:pt idx="190">
                  <c:v>3006618.38182106</c:v>
                </c:pt>
                <c:pt idx="191">
                  <c:v>3006618.38182106</c:v>
                </c:pt>
                <c:pt idx="192">
                  <c:v>3006618.38182106</c:v>
                </c:pt>
                <c:pt idx="193">
                  <c:v>3006618.38182106</c:v>
                </c:pt>
                <c:pt idx="194">
                  <c:v>3006618.38182106</c:v>
                </c:pt>
                <c:pt idx="195">
                  <c:v>3006618.38182106</c:v>
                </c:pt>
                <c:pt idx="196">
                  <c:v>3006618.38182106</c:v>
                </c:pt>
                <c:pt idx="197">
                  <c:v>3006618.38182106</c:v>
                </c:pt>
                <c:pt idx="198">
                  <c:v>3006618.38182106</c:v>
                </c:pt>
                <c:pt idx="199">
                  <c:v>3006618.38182106</c:v>
                </c:pt>
                <c:pt idx="200">
                  <c:v>3006618.38182106</c:v>
                </c:pt>
                <c:pt idx="201">
                  <c:v>3006618.38182106</c:v>
                </c:pt>
                <c:pt idx="202">
                  <c:v>3006618.38182106</c:v>
                </c:pt>
                <c:pt idx="203">
                  <c:v>3006618.38182106</c:v>
                </c:pt>
                <c:pt idx="204">
                  <c:v>3006618.38182106</c:v>
                </c:pt>
                <c:pt idx="205">
                  <c:v>3006618.38182106</c:v>
                </c:pt>
                <c:pt idx="206">
                  <c:v>3006618.38182106</c:v>
                </c:pt>
                <c:pt idx="207">
                  <c:v>3006618.38182106</c:v>
                </c:pt>
                <c:pt idx="208">
                  <c:v>3006618.38182106</c:v>
                </c:pt>
                <c:pt idx="209">
                  <c:v>3006618.38182106</c:v>
                </c:pt>
                <c:pt idx="210">
                  <c:v>3006618.38182106</c:v>
                </c:pt>
                <c:pt idx="211">
                  <c:v>3006618.38182106</c:v>
                </c:pt>
                <c:pt idx="212">
                  <c:v>3006618.38182106</c:v>
                </c:pt>
                <c:pt idx="213">
                  <c:v>3006618.38182106</c:v>
                </c:pt>
                <c:pt idx="214">
                  <c:v>3006618.38182106</c:v>
                </c:pt>
                <c:pt idx="215">
                  <c:v>3006618.38182106</c:v>
                </c:pt>
                <c:pt idx="216">
                  <c:v>3006618.38182106</c:v>
                </c:pt>
                <c:pt idx="217">
                  <c:v>3006618.38182106</c:v>
                </c:pt>
                <c:pt idx="218">
                  <c:v>3006618.38182106</c:v>
                </c:pt>
                <c:pt idx="219">
                  <c:v>3006618.38182106</c:v>
                </c:pt>
                <c:pt idx="220">
                  <c:v>3006618.38182106</c:v>
                </c:pt>
                <c:pt idx="221">
                  <c:v>3006618.38182106</c:v>
                </c:pt>
                <c:pt idx="222">
                  <c:v>3006618.38182106</c:v>
                </c:pt>
                <c:pt idx="223">
                  <c:v>3006618.38182106</c:v>
                </c:pt>
                <c:pt idx="224">
                  <c:v>3006618.38182106</c:v>
                </c:pt>
                <c:pt idx="225">
                  <c:v>3006618.38182106</c:v>
                </c:pt>
                <c:pt idx="226">
                  <c:v>3006618.38182106</c:v>
                </c:pt>
                <c:pt idx="227">
                  <c:v>3006618.38182106</c:v>
                </c:pt>
                <c:pt idx="228">
                  <c:v>3006618.38182106</c:v>
                </c:pt>
                <c:pt idx="229">
                  <c:v>3006618.38182106</c:v>
                </c:pt>
                <c:pt idx="230">
                  <c:v>3006618.38182106</c:v>
                </c:pt>
                <c:pt idx="231">
                  <c:v>3006618.38182106</c:v>
                </c:pt>
                <c:pt idx="232">
                  <c:v>3006618.38182106</c:v>
                </c:pt>
                <c:pt idx="233">
                  <c:v>3006618.38182106</c:v>
                </c:pt>
                <c:pt idx="234">
                  <c:v>3006618.38182106</c:v>
                </c:pt>
                <c:pt idx="235">
                  <c:v>3006618.38182106</c:v>
                </c:pt>
                <c:pt idx="236">
                  <c:v>3006618.38182106</c:v>
                </c:pt>
                <c:pt idx="237">
                  <c:v>3006618.38182106</c:v>
                </c:pt>
                <c:pt idx="238">
                  <c:v>3006618.38182106</c:v>
                </c:pt>
                <c:pt idx="239">
                  <c:v>3006618.38182106</c:v>
                </c:pt>
                <c:pt idx="240">
                  <c:v>3006618.38182106</c:v>
                </c:pt>
                <c:pt idx="241">
                  <c:v>3006618.38182106</c:v>
                </c:pt>
                <c:pt idx="242">
                  <c:v>3006618.38182106</c:v>
                </c:pt>
                <c:pt idx="243">
                  <c:v>3006618.38182106</c:v>
                </c:pt>
                <c:pt idx="244">
                  <c:v>3006618.38182106</c:v>
                </c:pt>
                <c:pt idx="245">
                  <c:v>3006618.38182106</c:v>
                </c:pt>
                <c:pt idx="246">
                  <c:v>3006618.38182106</c:v>
                </c:pt>
                <c:pt idx="247">
                  <c:v>3006618.38182106</c:v>
                </c:pt>
                <c:pt idx="248">
                  <c:v>3006618.38182106</c:v>
                </c:pt>
                <c:pt idx="249">
                  <c:v>3006618.38182106</c:v>
                </c:pt>
                <c:pt idx="250">
                  <c:v>3006618.38182106</c:v>
                </c:pt>
                <c:pt idx="251">
                  <c:v>3006618.38182106</c:v>
                </c:pt>
                <c:pt idx="252">
                  <c:v>3006618.38182106</c:v>
                </c:pt>
                <c:pt idx="253">
                  <c:v>3006618.38182106</c:v>
                </c:pt>
                <c:pt idx="254">
                  <c:v>3006618.38182106</c:v>
                </c:pt>
                <c:pt idx="255">
                  <c:v>3006618.38182106</c:v>
                </c:pt>
                <c:pt idx="256">
                  <c:v>3006618.38182106</c:v>
                </c:pt>
                <c:pt idx="257">
                  <c:v>3006618.38182106</c:v>
                </c:pt>
                <c:pt idx="258">
                  <c:v>3006618.38182106</c:v>
                </c:pt>
                <c:pt idx="259">
                  <c:v>3006618.38182106</c:v>
                </c:pt>
                <c:pt idx="260">
                  <c:v>3006618.38182106</c:v>
                </c:pt>
                <c:pt idx="261">
                  <c:v>3006618.38182106</c:v>
                </c:pt>
                <c:pt idx="262">
                  <c:v>3006618.38182106</c:v>
                </c:pt>
                <c:pt idx="263">
                  <c:v>3006618.38182106</c:v>
                </c:pt>
                <c:pt idx="264">
                  <c:v>3006618.38182106</c:v>
                </c:pt>
                <c:pt idx="265">
                  <c:v>3006618.38182106</c:v>
                </c:pt>
                <c:pt idx="266">
                  <c:v>3006618.38182106</c:v>
                </c:pt>
                <c:pt idx="267">
                  <c:v>3006618.38182106</c:v>
                </c:pt>
                <c:pt idx="268">
                  <c:v>3006618.38182106</c:v>
                </c:pt>
                <c:pt idx="269">
                  <c:v>3006618.38182106</c:v>
                </c:pt>
                <c:pt idx="270">
                  <c:v>3006618.38182106</c:v>
                </c:pt>
                <c:pt idx="271">
                  <c:v>3006618.38182106</c:v>
                </c:pt>
                <c:pt idx="272">
                  <c:v>3006618.38182106</c:v>
                </c:pt>
                <c:pt idx="273">
                  <c:v>3006618.38182106</c:v>
                </c:pt>
                <c:pt idx="274">
                  <c:v>3006618.38182106</c:v>
                </c:pt>
                <c:pt idx="275">
                  <c:v>3006618.38182106</c:v>
                </c:pt>
                <c:pt idx="276">
                  <c:v>3006618.38182106</c:v>
                </c:pt>
                <c:pt idx="277">
                  <c:v>3006618.38182106</c:v>
                </c:pt>
                <c:pt idx="278">
                  <c:v>3006618.38182106</c:v>
                </c:pt>
                <c:pt idx="279">
                  <c:v>3006618.38182106</c:v>
                </c:pt>
                <c:pt idx="280">
                  <c:v>3006618.38182106</c:v>
                </c:pt>
                <c:pt idx="281">
                  <c:v>3006618.38182106</c:v>
                </c:pt>
                <c:pt idx="282">
                  <c:v>3006618.38182106</c:v>
                </c:pt>
                <c:pt idx="283">
                  <c:v>3006618.38182106</c:v>
                </c:pt>
                <c:pt idx="284">
                  <c:v>3006618.38182106</c:v>
                </c:pt>
                <c:pt idx="285">
                  <c:v>3006618.38182106</c:v>
                </c:pt>
                <c:pt idx="286">
                  <c:v>3006618.38182106</c:v>
                </c:pt>
                <c:pt idx="287">
                  <c:v>3006618.38182106</c:v>
                </c:pt>
                <c:pt idx="288">
                  <c:v>3006618.38182106</c:v>
                </c:pt>
                <c:pt idx="289">
                  <c:v>3006618.38182106</c:v>
                </c:pt>
                <c:pt idx="290">
                  <c:v>3006618.38182106</c:v>
                </c:pt>
                <c:pt idx="291">
                  <c:v>3006618.38182106</c:v>
                </c:pt>
                <c:pt idx="292">
                  <c:v>3006618.38182106</c:v>
                </c:pt>
                <c:pt idx="293">
                  <c:v>3006618.38182106</c:v>
                </c:pt>
                <c:pt idx="294">
                  <c:v>3006618.38182106</c:v>
                </c:pt>
                <c:pt idx="295">
                  <c:v>3006618.38182106</c:v>
                </c:pt>
                <c:pt idx="296">
                  <c:v>3006618.38182106</c:v>
                </c:pt>
                <c:pt idx="297">
                  <c:v>3006618.38182106</c:v>
                </c:pt>
                <c:pt idx="298">
                  <c:v>3006618.38182106</c:v>
                </c:pt>
                <c:pt idx="299">
                  <c:v>3006618.38182106</c:v>
                </c:pt>
                <c:pt idx="300">
                  <c:v>3006618.38182106</c:v>
                </c:pt>
                <c:pt idx="301">
                  <c:v>3006618.38182106</c:v>
                </c:pt>
                <c:pt idx="302">
                  <c:v>3006618.38182106</c:v>
                </c:pt>
                <c:pt idx="303">
                  <c:v>3006618.38182106</c:v>
                </c:pt>
                <c:pt idx="304">
                  <c:v>3006618.38182106</c:v>
                </c:pt>
                <c:pt idx="305">
                  <c:v>3006618.38182106</c:v>
                </c:pt>
                <c:pt idx="306">
                  <c:v>3006618.38182106</c:v>
                </c:pt>
                <c:pt idx="307">
                  <c:v>3006618.38182106</c:v>
                </c:pt>
                <c:pt idx="308">
                  <c:v>3006618.38182106</c:v>
                </c:pt>
                <c:pt idx="309">
                  <c:v>3006618.38182106</c:v>
                </c:pt>
                <c:pt idx="310">
                  <c:v>3006618.38182106</c:v>
                </c:pt>
                <c:pt idx="311">
                  <c:v>3006618.38182106</c:v>
                </c:pt>
                <c:pt idx="312">
                  <c:v>3006618.38182106</c:v>
                </c:pt>
                <c:pt idx="313">
                  <c:v>3006618.38182106</c:v>
                </c:pt>
                <c:pt idx="314">
                  <c:v>3006618.38182106</c:v>
                </c:pt>
                <c:pt idx="315">
                  <c:v>3006618.38182106</c:v>
                </c:pt>
                <c:pt idx="316">
                  <c:v>3006618.38182106</c:v>
                </c:pt>
                <c:pt idx="317">
                  <c:v>3006618.38182106</c:v>
                </c:pt>
                <c:pt idx="318">
                  <c:v>3006618.38182106</c:v>
                </c:pt>
                <c:pt idx="319">
                  <c:v>3006618.38182106</c:v>
                </c:pt>
                <c:pt idx="320">
                  <c:v>3006618.38182106</c:v>
                </c:pt>
                <c:pt idx="321">
                  <c:v>3006618.38182106</c:v>
                </c:pt>
                <c:pt idx="322">
                  <c:v>3006618.38182106</c:v>
                </c:pt>
                <c:pt idx="323">
                  <c:v>3006618.38182106</c:v>
                </c:pt>
                <c:pt idx="324">
                  <c:v>3006618.38182106</c:v>
                </c:pt>
                <c:pt idx="325">
                  <c:v>3006618.38182106</c:v>
                </c:pt>
                <c:pt idx="326">
                  <c:v>3006618.38182106</c:v>
                </c:pt>
                <c:pt idx="327">
                  <c:v>3006618.38182106</c:v>
                </c:pt>
                <c:pt idx="328">
                  <c:v>3006618.38182106</c:v>
                </c:pt>
                <c:pt idx="329">
                  <c:v>3006618.38182106</c:v>
                </c:pt>
                <c:pt idx="330">
                  <c:v>3006618.38182106</c:v>
                </c:pt>
                <c:pt idx="331">
                  <c:v>3006618.38182106</c:v>
                </c:pt>
                <c:pt idx="332">
                  <c:v>3006618.38182106</c:v>
                </c:pt>
                <c:pt idx="333">
                  <c:v>3006618.38182106</c:v>
                </c:pt>
                <c:pt idx="334">
                  <c:v>3006618.38182106</c:v>
                </c:pt>
                <c:pt idx="335">
                  <c:v>3006618.38182106</c:v>
                </c:pt>
                <c:pt idx="336">
                  <c:v>3006618.38182106</c:v>
                </c:pt>
                <c:pt idx="337">
                  <c:v>3006618.38182106</c:v>
                </c:pt>
                <c:pt idx="338">
                  <c:v>3006618.38182106</c:v>
                </c:pt>
                <c:pt idx="339">
                  <c:v>3006618.38182106</c:v>
                </c:pt>
                <c:pt idx="340">
                  <c:v>3006618.38182106</c:v>
                </c:pt>
                <c:pt idx="341">
                  <c:v>3006618.38182106</c:v>
                </c:pt>
                <c:pt idx="342">
                  <c:v>3006618.38182106</c:v>
                </c:pt>
                <c:pt idx="343">
                  <c:v>3006618.38182106</c:v>
                </c:pt>
                <c:pt idx="344">
                  <c:v>3006618.38182106</c:v>
                </c:pt>
                <c:pt idx="345">
                  <c:v>3006618.38182106</c:v>
                </c:pt>
                <c:pt idx="346">
                  <c:v>3006618.38182106</c:v>
                </c:pt>
                <c:pt idx="347">
                  <c:v>3006618.38182106</c:v>
                </c:pt>
                <c:pt idx="348">
                  <c:v>3006618.38182106</c:v>
                </c:pt>
                <c:pt idx="349">
                  <c:v>3006618.38182106</c:v>
                </c:pt>
                <c:pt idx="350">
                  <c:v>3006618.38182106</c:v>
                </c:pt>
                <c:pt idx="351">
                  <c:v>3006618.38182106</c:v>
                </c:pt>
                <c:pt idx="352">
                  <c:v>3006618.38182106</c:v>
                </c:pt>
                <c:pt idx="353">
                  <c:v>3006618.38182106</c:v>
                </c:pt>
                <c:pt idx="354">
                  <c:v>3006618.38182106</c:v>
                </c:pt>
                <c:pt idx="355">
                  <c:v>3006618.38182106</c:v>
                </c:pt>
                <c:pt idx="356">
                  <c:v>3006618.38182106</c:v>
                </c:pt>
                <c:pt idx="357">
                  <c:v>3006618.38182106</c:v>
                </c:pt>
                <c:pt idx="358">
                  <c:v>3006618.38182106</c:v>
                </c:pt>
                <c:pt idx="359">
                  <c:v>3006618.38182106</c:v>
                </c:pt>
                <c:pt idx="360">
                  <c:v>3006618.38182106</c:v>
                </c:pt>
                <c:pt idx="361">
                  <c:v>3006618.38182106</c:v>
                </c:pt>
                <c:pt idx="362">
                  <c:v>3006618.38182106</c:v>
                </c:pt>
                <c:pt idx="363">
                  <c:v>3006618.38182106</c:v>
                </c:pt>
                <c:pt idx="364">
                  <c:v>3006618.38182106</c:v>
                </c:pt>
                <c:pt idx="365">
                  <c:v>3006618.38182106</c:v>
                </c:pt>
                <c:pt idx="366">
                  <c:v>3006618.38182106</c:v>
                </c:pt>
                <c:pt idx="367">
                  <c:v>3006618.38182106</c:v>
                </c:pt>
                <c:pt idx="368">
                  <c:v>3006618.38182106</c:v>
                </c:pt>
                <c:pt idx="369">
                  <c:v>3006618.38182106</c:v>
                </c:pt>
                <c:pt idx="370">
                  <c:v>3006618.38182106</c:v>
                </c:pt>
                <c:pt idx="371">
                  <c:v>3006618.38182106</c:v>
                </c:pt>
                <c:pt idx="372">
                  <c:v>3006618.38182106</c:v>
                </c:pt>
                <c:pt idx="373">
                  <c:v>3006618.38182106</c:v>
                </c:pt>
                <c:pt idx="374">
                  <c:v>3006618.38182106</c:v>
                </c:pt>
                <c:pt idx="375">
                  <c:v>3006618.38182106</c:v>
                </c:pt>
                <c:pt idx="376">
                  <c:v>3006618.38182106</c:v>
                </c:pt>
                <c:pt idx="377">
                  <c:v>3006618.38182106</c:v>
                </c:pt>
                <c:pt idx="378">
                  <c:v>3006618.38182106</c:v>
                </c:pt>
                <c:pt idx="379">
                  <c:v>3006618.38182106</c:v>
                </c:pt>
                <c:pt idx="380">
                  <c:v>3006618.38182106</c:v>
                </c:pt>
                <c:pt idx="381">
                  <c:v>3006618.38182106</c:v>
                </c:pt>
                <c:pt idx="382">
                  <c:v>3006618.38182106</c:v>
                </c:pt>
                <c:pt idx="383">
                  <c:v>3006618.38182106</c:v>
                </c:pt>
                <c:pt idx="384">
                  <c:v>3006618.38182106</c:v>
                </c:pt>
                <c:pt idx="385">
                  <c:v>3006618.38182106</c:v>
                </c:pt>
                <c:pt idx="386">
                  <c:v>3006618.38182106</c:v>
                </c:pt>
                <c:pt idx="387">
                  <c:v>3006618.38182106</c:v>
                </c:pt>
                <c:pt idx="388">
                  <c:v>3006618.38182106</c:v>
                </c:pt>
                <c:pt idx="389">
                  <c:v>3006618.38182106</c:v>
                </c:pt>
                <c:pt idx="390">
                  <c:v>3006618.38182106</c:v>
                </c:pt>
                <c:pt idx="391">
                  <c:v>3006618.38182106</c:v>
                </c:pt>
                <c:pt idx="392">
                  <c:v>3006618.38182106</c:v>
                </c:pt>
                <c:pt idx="393">
                  <c:v>3006618.38182106</c:v>
                </c:pt>
                <c:pt idx="394">
                  <c:v>3006618.38182106</c:v>
                </c:pt>
                <c:pt idx="395">
                  <c:v>3006618.38182106</c:v>
                </c:pt>
                <c:pt idx="396">
                  <c:v>3006618.38182106</c:v>
                </c:pt>
                <c:pt idx="397">
                  <c:v>3006618.38182106</c:v>
                </c:pt>
                <c:pt idx="398">
                  <c:v>3006618.38182106</c:v>
                </c:pt>
                <c:pt idx="399">
                  <c:v>3006618.38182106</c:v>
                </c:pt>
                <c:pt idx="400">
                  <c:v>3006618.38182106</c:v>
                </c:pt>
                <c:pt idx="401">
                  <c:v>3006618.38182106</c:v>
                </c:pt>
                <c:pt idx="402">
                  <c:v>3006618.38182106</c:v>
                </c:pt>
                <c:pt idx="403">
                  <c:v>3006618.38182106</c:v>
                </c:pt>
                <c:pt idx="404">
                  <c:v>3006618.38182106</c:v>
                </c:pt>
                <c:pt idx="405">
                  <c:v>3006618.38182106</c:v>
                </c:pt>
                <c:pt idx="406">
                  <c:v>3006618.38182106</c:v>
                </c:pt>
                <c:pt idx="407">
                  <c:v>3006618.38182106</c:v>
                </c:pt>
                <c:pt idx="408">
                  <c:v>3006618.38182106</c:v>
                </c:pt>
                <c:pt idx="409">
                  <c:v>3006618.38182106</c:v>
                </c:pt>
                <c:pt idx="410">
                  <c:v>3006618.38182106</c:v>
                </c:pt>
                <c:pt idx="411">
                  <c:v>3006618.38182106</c:v>
                </c:pt>
                <c:pt idx="412">
                  <c:v>3006618.38182106</c:v>
                </c:pt>
                <c:pt idx="413">
                  <c:v>3006618.38182106</c:v>
                </c:pt>
                <c:pt idx="414">
                  <c:v>3006618.38182106</c:v>
                </c:pt>
                <c:pt idx="415">
                  <c:v>3006618.38182106</c:v>
                </c:pt>
                <c:pt idx="416">
                  <c:v>3006618.38182106</c:v>
                </c:pt>
                <c:pt idx="417">
                  <c:v>3006618.38182106</c:v>
                </c:pt>
                <c:pt idx="418">
                  <c:v>3006618.38182106</c:v>
                </c:pt>
                <c:pt idx="419">
                  <c:v>3006618.38182106</c:v>
                </c:pt>
                <c:pt idx="420">
                  <c:v>3006618.38182106</c:v>
                </c:pt>
                <c:pt idx="421">
                  <c:v>3006618.38182106</c:v>
                </c:pt>
                <c:pt idx="422">
                  <c:v>3006618.38182106</c:v>
                </c:pt>
                <c:pt idx="423">
                  <c:v>3006618.38182106</c:v>
                </c:pt>
                <c:pt idx="424">
                  <c:v>3006618.38182106</c:v>
                </c:pt>
                <c:pt idx="425">
                  <c:v>3006618.38182106</c:v>
                </c:pt>
                <c:pt idx="426">
                  <c:v>3006618.38182106</c:v>
                </c:pt>
                <c:pt idx="427">
                  <c:v>3006618.38182106</c:v>
                </c:pt>
                <c:pt idx="428">
                  <c:v>3006618.38182106</c:v>
                </c:pt>
                <c:pt idx="429">
                  <c:v>3006618.38182106</c:v>
                </c:pt>
                <c:pt idx="430">
                  <c:v>3006618.38182106</c:v>
                </c:pt>
                <c:pt idx="431">
                  <c:v>3006618.38182106</c:v>
                </c:pt>
                <c:pt idx="432">
                  <c:v>3006618.38182106</c:v>
                </c:pt>
                <c:pt idx="433">
                  <c:v>3006618.38182106</c:v>
                </c:pt>
                <c:pt idx="434">
                  <c:v>3006618.38182106</c:v>
                </c:pt>
                <c:pt idx="435">
                  <c:v>3006618.38182106</c:v>
                </c:pt>
                <c:pt idx="436">
                  <c:v>3006618.38182106</c:v>
                </c:pt>
                <c:pt idx="437">
                  <c:v>3006618.38182106</c:v>
                </c:pt>
                <c:pt idx="438">
                  <c:v>3006618.38182106</c:v>
                </c:pt>
                <c:pt idx="439">
                  <c:v>3006618.38182106</c:v>
                </c:pt>
                <c:pt idx="440">
                  <c:v>3006618.38182106</c:v>
                </c:pt>
                <c:pt idx="441">
                  <c:v>3006618.38182106</c:v>
                </c:pt>
                <c:pt idx="442">
                  <c:v>3006618.38182106</c:v>
                </c:pt>
                <c:pt idx="443">
                  <c:v>3006618.38182106</c:v>
                </c:pt>
                <c:pt idx="444">
                  <c:v>3006618.38182106</c:v>
                </c:pt>
                <c:pt idx="445">
                  <c:v>3006618.38182106</c:v>
                </c:pt>
                <c:pt idx="446">
                  <c:v>3006618.38182106</c:v>
                </c:pt>
                <c:pt idx="447">
                  <c:v>3006618.38182106</c:v>
                </c:pt>
                <c:pt idx="448">
                  <c:v>3006618.38182106</c:v>
                </c:pt>
                <c:pt idx="449">
                  <c:v>3006618.38182106</c:v>
                </c:pt>
                <c:pt idx="450">
                  <c:v>3006618.38182106</c:v>
                </c:pt>
                <c:pt idx="451">
                  <c:v>3006618.38182106</c:v>
                </c:pt>
                <c:pt idx="452">
                  <c:v>3006618.38182106</c:v>
                </c:pt>
                <c:pt idx="453">
                  <c:v>3006618.38182106</c:v>
                </c:pt>
                <c:pt idx="454">
                  <c:v>3006618.38182106</c:v>
                </c:pt>
                <c:pt idx="455">
                  <c:v>3006618.38182106</c:v>
                </c:pt>
                <c:pt idx="456">
                  <c:v>3006618.38182106</c:v>
                </c:pt>
                <c:pt idx="457">
                  <c:v>3006618.38182106</c:v>
                </c:pt>
                <c:pt idx="458">
                  <c:v>3006618.38182106</c:v>
                </c:pt>
                <c:pt idx="459">
                  <c:v>3006618.38182106</c:v>
                </c:pt>
                <c:pt idx="460">
                  <c:v>3006618.38182106</c:v>
                </c:pt>
                <c:pt idx="461">
                  <c:v>3006618.38182106</c:v>
                </c:pt>
                <c:pt idx="462">
                  <c:v>3006618.38182106</c:v>
                </c:pt>
                <c:pt idx="463">
                  <c:v>3006618.38182106</c:v>
                </c:pt>
                <c:pt idx="464">
                  <c:v>3006618.38182106</c:v>
                </c:pt>
                <c:pt idx="465">
                  <c:v>3006618.38182106</c:v>
                </c:pt>
                <c:pt idx="466">
                  <c:v>3006618.38182106</c:v>
                </c:pt>
                <c:pt idx="467">
                  <c:v>3006618.38182106</c:v>
                </c:pt>
                <c:pt idx="468">
                  <c:v>3006618.38182106</c:v>
                </c:pt>
                <c:pt idx="469">
                  <c:v>3006618.38182106</c:v>
                </c:pt>
                <c:pt idx="470">
                  <c:v>3006618.38182106</c:v>
                </c:pt>
                <c:pt idx="471">
                  <c:v>3006618.38182106</c:v>
                </c:pt>
                <c:pt idx="472">
                  <c:v>3006618.38182106</c:v>
                </c:pt>
                <c:pt idx="473">
                  <c:v>3006618.38182106</c:v>
                </c:pt>
                <c:pt idx="474">
                  <c:v>3006618.38182106</c:v>
                </c:pt>
                <c:pt idx="475">
                  <c:v>3006618.38182106</c:v>
                </c:pt>
                <c:pt idx="476">
                  <c:v>3006618.38182106</c:v>
                </c:pt>
                <c:pt idx="477">
                  <c:v>3006618.38182106</c:v>
                </c:pt>
                <c:pt idx="478">
                  <c:v>3006618.38182106</c:v>
                </c:pt>
                <c:pt idx="479">
                  <c:v>3006618.38182106</c:v>
                </c:pt>
                <c:pt idx="480">
                  <c:v>3006618.38182106</c:v>
                </c:pt>
                <c:pt idx="481">
                  <c:v>3006618.38182106</c:v>
                </c:pt>
                <c:pt idx="482">
                  <c:v>3006618.38182106</c:v>
                </c:pt>
                <c:pt idx="483">
                  <c:v>3006618.38182106</c:v>
                </c:pt>
                <c:pt idx="484">
                  <c:v>3006618.38182106</c:v>
                </c:pt>
                <c:pt idx="485">
                  <c:v>3006618.38182106</c:v>
                </c:pt>
                <c:pt idx="486">
                  <c:v>3006618.38182106</c:v>
                </c:pt>
                <c:pt idx="487">
                  <c:v>3006618.38182106</c:v>
                </c:pt>
                <c:pt idx="488">
                  <c:v>3006618.38182106</c:v>
                </c:pt>
                <c:pt idx="489">
                  <c:v>3006618.38182106</c:v>
                </c:pt>
                <c:pt idx="490">
                  <c:v>3006618.38182106</c:v>
                </c:pt>
                <c:pt idx="491">
                  <c:v>3006618.38182106</c:v>
                </c:pt>
                <c:pt idx="492">
                  <c:v>3006618.38182106</c:v>
                </c:pt>
                <c:pt idx="493">
                  <c:v>3006618.38182106</c:v>
                </c:pt>
                <c:pt idx="494">
                  <c:v>3006618.38182106</c:v>
                </c:pt>
                <c:pt idx="495">
                  <c:v>3006618.38182106</c:v>
                </c:pt>
                <c:pt idx="496">
                  <c:v>3006618.38182106</c:v>
                </c:pt>
                <c:pt idx="497">
                  <c:v>3006618.38182106</c:v>
                </c:pt>
                <c:pt idx="498">
                  <c:v>3006618.38182106</c:v>
                </c:pt>
                <c:pt idx="499">
                  <c:v>3006618.38182106</c:v>
                </c:pt>
                <c:pt idx="500">
                  <c:v>3006618.38182106</c:v>
                </c:pt>
                <c:pt idx="501">
                  <c:v>3006618.38182106</c:v>
                </c:pt>
                <c:pt idx="502">
                  <c:v>3006618.38182106</c:v>
                </c:pt>
                <c:pt idx="503">
                  <c:v>3006618.38182106</c:v>
                </c:pt>
                <c:pt idx="504">
                  <c:v>3006618.38182106</c:v>
                </c:pt>
                <c:pt idx="505">
                  <c:v>3006618.38182106</c:v>
                </c:pt>
                <c:pt idx="506">
                  <c:v>3006618.38182106</c:v>
                </c:pt>
                <c:pt idx="507">
                  <c:v>3006618.38182106</c:v>
                </c:pt>
                <c:pt idx="508">
                  <c:v>3006618.38182106</c:v>
                </c:pt>
                <c:pt idx="509">
                  <c:v>3006618.38182106</c:v>
                </c:pt>
                <c:pt idx="510">
                  <c:v>3006618.38182106</c:v>
                </c:pt>
                <c:pt idx="511">
                  <c:v>3006618.38182106</c:v>
                </c:pt>
                <c:pt idx="512">
                  <c:v>3006618.38182106</c:v>
                </c:pt>
                <c:pt idx="513">
                  <c:v>3006618.38182106</c:v>
                </c:pt>
                <c:pt idx="514">
                  <c:v>3006618.38182106</c:v>
                </c:pt>
                <c:pt idx="515">
                  <c:v>3006618.38182106</c:v>
                </c:pt>
                <c:pt idx="516">
                  <c:v>3006618.38182106</c:v>
                </c:pt>
                <c:pt idx="517">
                  <c:v>3006618.38182106</c:v>
                </c:pt>
                <c:pt idx="518">
                  <c:v>3006618.38182106</c:v>
                </c:pt>
                <c:pt idx="519">
                  <c:v>3006618.38182106</c:v>
                </c:pt>
                <c:pt idx="520">
                  <c:v>3006618.38182106</c:v>
                </c:pt>
                <c:pt idx="521">
                  <c:v>3006618.38182106</c:v>
                </c:pt>
                <c:pt idx="522">
                  <c:v>3006618.38182106</c:v>
                </c:pt>
                <c:pt idx="523">
                  <c:v>3006618.38182106</c:v>
                </c:pt>
                <c:pt idx="524">
                  <c:v>3006618.38182106</c:v>
                </c:pt>
                <c:pt idx="525">
                  <c:v>3006618.38182106</c:v>
                </c:pt>
                <c:pt idx="526">
                  <c:v>3006618.38182106</c:v>
                </c:pt>
                <c:pt idx="527">
                  <c:v>3006618.38182106</c:v>
                </c:pt>
                <c:pt idx="528">
                  <c:v>3006618.38182106</c:v>
                </c:pt>
                <c:pt idx="529">
                  <c:v>3006618.38182106</c:v>
                </c:pt>
                <c:pt idx="530">
                  <c:v>3006618.38182106</c:v>
                </c:pt>
                <c:pt idx="531">
                  <c:v>3006618.38182106</c:v>
                </c:pt>
                <c:pt idx="532">
                  <c:v>3006618.38182106</c:v>
                </c:pt>
                <c:pt idx="533">
                  <c:v>3006618.38182106</c:v>
                </c:pt>
                <c:pt idx="534">
                  <c:v>3006618.38182106</c:v>
                </c:pt>
                <c:pt idx="535">
                  <c:v>3006618.38182106</c:v>
                </c:pt>
                <c:pt idx="536">
                  <c:v>3006618.38182106</c:v>
                </c:pt>
                <c:pt idx="537">
                  <c:v>3006618.38182106</c:v>
                </c:pt>
                <c:pt idx="538">
                  <c:v>3006618.38182106</c:v>
                </c:pt>
                <c:pt idx="539">
                  <c:v>3006618.38182106</c:v>
                </c:pt>
                <c:pt idx="540">
                  <c:v>3006618.38182106</c:v>
                </c:pt>
                <c:pt idx="541">
                  <c:v>3006618.38182106</c:v>
                </c:pt>
                <c:pt idx="542">
                  <c:v>3006618.38182106</c:v>
                </c:pt>
                <c:pt idx="543">
                  <c:v>3006618.38182106</c:v>
                </c:pt>
                <c:pt idx="544">
                  <c:v>3006618.38182106</c:v>
                </c:pt>
                <c:pt idx="545">
                  <c:v>3006618.38182106</c:v>
                </c:pt>
                <c:pt idx="546">
                  <c:v>3006618.38182106</c:v>
                </c:pt>
                <c:pt idx="547">
                  <c:v>3006618.38182106</c:v>
                </c:pt>
                <c:pt idx="548">
                  <c:v>3006618.38182106</c:v>
                </c:pt>
                <c:pt idx="549">
                  <c:v>3006618.38182106</c:v>
                </c:pt>
                <c:pt idx="550">
                  <c:v>3006618.38182106</c:v>
                </c:pt>
                <c:pt idx="551">
                  <c:v>3006618.38182106</c:v>
                </c:pt>
                <c:pt idx="552">
                  <c:v>3006618.38182106</c:v>
                </c:pt>
                <c:pt idx="553">
                  <c:v>3006618.38182106</c:v>
                </c:pt>
                <c:pt idx="554">
                  <c:v>3006618.38182106</c:v>
                </c:pt>
                <c:pt idx="555">
                  <c:v>3006618.38182106</c:v>
                </c:pt>
                <c:pt idx="556">
                  <c:v>3006618.38182106</c:v>
                </c:pt>
                <c:pt idx="557">
                  <c:v>3006618.38182106</c:v>
                </c:pt>
                <c:pt idx="558">
                  <c:v>3006618.38182106</c:v>
                </c:pt>
                <c:pt idx="559">
                  <c:v>3006618.38182106</c:v>
                </c:pt>
                <c:pt idx="560">
                  <c:v>3006618.38182106</c:v>
                </c:pt>
                <c:pt idx="561">
                  <c:v>3006618.38182106</c:v>
                </c:pt>
                <c:pt idx="562">
                  <c:v>3006618.38182106</c:v>
                </c:pt>
                <c:pt idx="563">
                  <c:v>3006618.38182106</c:v>
                </c:pt>
                <c:pt idx="564">
                  <c:v>3006618.38182106</c:v>
                </c:pt>
                <c:pt idx="565">
                  <c:v>3006618.38182106</c:v>
                </c:pt>
                <c:pt idx="566">
                  <c:v>3006618.38182106</c:v>
                </c:pt>
                <c:pt idx="567">
                  <c:v>3006618.38182106</c:v>
                </c:pt>
                <c:pt idx="568">
                  <c:v>3006618.38182106</c:v>
                </c:pt>
                <c:pt idx="569">
                  <c:v>3006618.38182106</c:v>
                </c:pt>
                <c:pt idx="570">
                  <c:v>3006618.38182106</c:v>
                </c:pt>
                <c:pt idx="571">
                  <c:v>3006618.38182106</c:v>
                </c:pt>
                <c:pt idx="572">
                  <c:v>3006618.38182106</c:v>
                </c:pt>
                <c:pt idx="573">
                  <c:v>3006618.38182106</c:v>
                </c:pt>
                <c:pt idx="574">
                  <c:v>3006618.38182106</c:v>
                </c:pt>
                <c:pt idx="575">
                  <c:v>3006618.38182106</c:v>
                </c:pt>
                <c:pt idx="576">
                  <c:v>3006618.38182106</c:v>
                </c:pt>
                <c:pt idx="577">
                  <c:v>3006618.38182106</c:v>
                </c:pt>
                <c:pt idx="578">
                  <c:v>3006618.38182106</c:v>
                </c:pt>
                <c:pt idx="579">
                  <c:v>3006618.38182106</c:v>
                </c:pt>
                <c:pt idx="580">
                  <c:v>3006618.38182106</c:v>
                </c:pt>
                <c:pt idx="581">
                  <c:v>3006618.38182106</c:v>
                </c:pt>
                <c:pt idx="582">
                  <c:v>3006618.38182106</c:v>
                </c:pt>
                <c:pt idx="583">
                  <c:v>3006618.38182106</c:v>
                </c:pt>
                <c:pt idx="584">
                  <c:v>3006618.38182106</c:v>
                </c:pt>
                <c:pt idx="585">
                  <c:v>3006618.38182106</c:v>
                </c:pt>
                <c:pt idx="586">
                  <c:v>3006618.38182106</c:v>
                </c:pt>
                <c:pt idx="587">
                  <c:v>3006618.38182106</c:v>
                </c:pt>
                <c:pt idx="588">
                  <c:v>3006618.38182106</c:v>
                </c:pt>
                <c:pt idx="589">
                  <c:v>3006618.38182106</c:v>
                </c:pt>
                <c:pt idx="590">
                  <c:v>3006618.38182106</c:v>
                </c:pt>
                <c:pt idx="591">
                  <c:v>3006618.38182106</c:v>
                </c:pt>
                <c:pt idx="592">
                  <c:v>3006618.38182106</c:v>
                </c:pt>
                <c:pt idx="593">
                  <c:v>3006618.38182106</c:v>
                </c:pt>
                <c:pt idx="594">
                  <c:v>3006618.38182106</c:v>
                </c:pt>
                <c:pt idx="595">
                  <c:v>3006618.38182106</c:v>
                </c:pt>
                <c:pt idx="596">
                  <c:v>3006618.38182106</c:v>
                </c:pt>
                <c:pt idx="597">
                  <c:v>3006618.38182106</c:v>
                </c:pt>
                <c:pt idx="598">
                  <c:v>3006618.38182106</c:v>
                </c:pt>
                <c:pt idx="599">
                  <c:v>3006618.38182106</c:v>
                </c:pt>
                <c:pt idx="600">
                  <c:v>3006618.38182106</c:v>
                </c:pt>
                <c:pt idx="601">
                  <c:v>3006618.38182106</c:v>
                </c:pt>
                <c:pt idx="602">
                  <c:v>3006618.38182106</c:v>
                </c:pt>
                <c:pt idx="603">
                  <c:v>3006618.38182106</c:v>
                </c:pt>
                <c:pt idx="604">
                  <c:v>3006618.38182106</c:v>
                </c:pt>
                <c:pt idx="605">
                  <c:v>3006618.38182106</c:v>
                </c:pt>
                <c:pt idx="606">
                  <c:v>3006618.38182106</c:v>
                </c:pt>
                <c:pt idx="607">
                  <c:v>3006618.38182106</c:v>
                </c:pt>
                <c:pt idx="608">
                  <c:v>3006618.38182106</c:v>
                </c:pt>
                <c:pt idx="609">
                  <c:v>3006618.38182106</c:v>
                </c:pt>
                <c:pt idx="610">
                  <c:v>3006618.38182106</c:v>
                </c:pt>
                <c:pt idx="611">
                  <c:v>3006618.38182106</c:v>
                </c:pt>
                <c:pt idx="612">
                  <c:v>3006618.38182106</c:v>
                </c:pt>
                <c:pt idx="613">
                  <c:v>3006618.38182106</c:v>
                </c:pt>
                <c:pt idx="614">
                  <c:v>3006618.38182106</c:v>
                </c:pt>
                <c:pt idx="615">
                  <c:v>3006618.38182106</c:v>
                </c:pt>
                <c:pt idx="616">
                  <c:v>3006618.38182106</c:v>
                </c:pt>
                <c:pt idx="617">
                  <c:v>3006618.38182106</c:v>
                </c:pt>
                <c:pt idx="618">
                  <c:v>3006618.38182106</c:v>
                </c:pt>
                <c:pt idx="619">
                  <c:v>3006618.38182106</c:v>
                </c:pt>
                <c:pt idx="620">
                  <c:v>3006618.38182106</c:v>
                </c:pt>
                <c:pt idx="621">
                  <c:v>3006618.38182106</c:v>
                </c:pt>
                <c:pt idx="622">
                  <c:v>3006618.38182106</c:v>
                </c:pt>
                <c:pt idx="623">
                  <c:v>3006618.38182106</c:v>
                </c:pt>
                <c:pt idx="624">
                  <c:v>3006618.38182106</c:v>
                </c:pt>
                <c:pt idx="625">
                  <c:v>3006618.38182106</c:v>
                </c:pt>
                <c:pt idx="626">
                  <c:v>3006618.38182106</c:v>
                </c:pt>
                <c:pt idx="627">
                  <c:v>3006618.38182106</c:v>
                </c:pt>
                <c:pt idx="628">
                  <c:v>3006618.38182106</c:v>
                </c:pt>
                <c:pt idx="629">
                  <c:v>3006618.38182106</c:v>
                </c:pt>
                <c:pt idx="630">
                  <c:v>3006618.38182106</c:v>
                </c:pt>
                <c:pt idx="631">
                  <c:v>3006618.38182106</c:v>
                </c:pt>
                <c:pt idx="632">
                  <c:v>3006618.38182106</c:v>
                </c:pt>
                <c:pt idx="633">
                  <c:v>3006618.38182106</c:v>
                </c:pt>
                <c:pt idx="634">
                  <c:v>3006618.38182106</c:v>
                </c:pt>
                <c:pt idx="635">
                  <c:v>3006618.38182106</c:v>
                </c:pt>
                <c:pt idx="636">
                  <c:v>3006618.38182106</c:v>
                </c:pt>
                <c:pt idx="637">
                  <c:v>3006618.38182106</c:v>
                </c:pt>
                <c:pt idx="638">
                  <c:v>3006618.38182106</c:v>
                </c:pt>
                <c:pt idx="639">
                  <c:v>3006618.38182106</c:v>
                </c:pt>
                <c:pt idx="640">
                  <c:v>3006618.38182106</c:v>
                </c:pt>
                <c:pt idx="641">
                  <c:v>3006618.38182106</c:v>
                </c:pt>
                <c:pt idx="642">
                  <c:v>3006618.38182106</c:v>
                </c:pt>
                <c:pt idx="643">
                  <c:v>3006618.38182106</c:v>
                </c:pt>
                <c:pt idx="644">
                  <c:v>3006618.38182106</c:v>
                </c:pt>
                <c:pt idx="645">
                  <c:v>3006618.38182106</c:v>
                </c:pt>
                <c:pt idx="646">
                  <c:v>3006618.38182106</c:v>
                </c:pt>
                <c:pt idx="647">
                  <c:v>3006618.38182106</c:v>
                </c:pt>
                <c:pt idx="648">
                  <c:v>3006618.38182106</c:v>
                </c:pt>
                <c:pt idx="649">
                  <c:v>3006618.38182106</c:v>
                </c:pt>
                <c:pt idx="650">
                  <c:v>3006618.38182106</c:v>
                </c:pt>
                <c:pt idx="651">
                  <c:v>3006618.38182106</c:v>
                </c:pt>
                <c:pt idx="652">
                  <c:v>3006618.38182106</c:v>
                </c:pt>
                <c:pt idx="653">
                  <c:v>3006618.38182106</c:v>
                </c:pt>
                <c:pt idx="654">
                  <c:v>3006618.38182106</c:v>
                </c:pt>
                <c:pt idx="655">
                  <c:v>3006618.38182106</c:v>
                </c:pt>
                <c:pt idx="656">
                  <c:v>3006618.38182106</c:v>
                </c:pt>
                <c:pt idx="657">
                  <c:v>3006618.38182106</c:v>
                </c:pt>
                <c:pt idx="658">
                  <c:v>3006618.38182106</c:v>
                </c:pt>
                <c:pt idx="659">
                  <c:v>3006618.38182106</c:v>
                </c:pt>
                <c:pt idx="660">
                  <c:v>3006618.38182106</c:v>
                </c:pt>
                <c:pt idx="661">
                  <c:v>3006618.38182106</c:v>
                </c:pt>
                <c:pt idx="662">
                  <c:v>3006618.38182106</c:v>
                </c:pt>
                <c:pt idx="663">
                  <c:v>3006618.38182106</c:v>
                </c:pt>
                <c:pt idx="664">
                  <c:v>3006618.38182106</c:v>
                </c:pt>
                <c:pt idx="665">
                  <c:v>3006618.38182106</c:v>
                </c:pt>
                <c:pt idx="666">
                  <c:v>3006618.38182106</c:v>
                </c:pt>
                <c:pt idx="667">
                  <c:v>3006618.38182106</c:v>
                </c:pt>
                <c:pt idx="668">
                  <c:v>3006618.38182106</c:v>
                </c:pt>
                <c:pt idx="669">
                  <c:v>3006618.38182106</c:v>
                </c:pt>
                <c:pt idx="670">
                  <c:v>3006618.38182106</c:v>
                </c:pt>
                <c:pt idx="671">
                  <c:v>3006618.38182106</c:v>
                </c:pt>
                <c:pt idx="672">
                  <c:v>3006618.38182106</c:v>
                </c:pt>
                <c:pt idx="673">
                  <c:v>3006618.38182106</c:v>
                </c:pt>
                <c:pt idx="674">
                  <c:v>3006618.38182106</c:v>
                </c:pt>
                <c:pt idx="675">
                  <c:v>3006618.38182106</c:v>
                </c:pt>
                <c:pt idx="676">
                  <c:v>3006618.38182106</c:v>
                </c:pt>
                <c:pt idx="677">
                  <c:v>3006618.38182106</c:v>
                </c:pt>
                <c:pt idx="678">
                  <c:v>3006618.38182106</c:v>
                </c:pt>
                <c:pt idx="679">
                  <c:v>3006618.38182106</c:v>
                </c:pt>
                <c:pt idx="680">
                  <c:v>3006618.38182106</c:v>
                </c:pt>
                <c:pt idx="681">
                  <c:v>3006618.38182106</c:v>
                </c:pt>
                <c:pt idx="682">
                  <c:v>3006618.38182106</c:v>
                </c:pt>
                <c:pt idx="683">
                  <c:v>3006618.38182106</c:v>
                </c:pt>
                <c:pt idx="684">
                  <c:v>3006618.38182106</c:v>
                </c:pt>
                <c:pt idx="685">
                  <c:v>3006618.38182106</c:v>
                </c:pt>
                <c:pt idx="686">
                  <c:v>3006618.38182106</c:v>
                </c:pt>
                <c:pt idx="687">
                  <c:v>3006618.38182106</c:v>
                </c:pt>
                <c:pt idx="688">
                  <c:v>3006618.38182106</c:v>
                </c:pt>
                <c:pt idx="689">
                  <c:v>3006618.38182106</c:v>
                </c:pt>
                <c:pt idx="690">
                  <c:v>3006618.38182106</c:v>
                </c:pt>
                <c:pt idx="691">
                  <c:v>3006618.38182106</c:v>
                </c:pt>
                <c:pt idx="692">
                  <c:v>3006618.38182106</c:v>
                </c:pt>
                <c:pt idx="693">
                  <c:v>3006618.38182106</c:v>
                </c:pt>
                <c:pt idx="694">
                  <c:v>3006618.38182106</c:v>
                </c:pt>
                <c:pt idx="695">
                  <c:v>3006618.38182106</c:v>
                </c:pt>
                <c:pt idx="696">
                  <c:v>3006618.38182106</c:v>
                </c:pt>
                <c:pt idx="697">
                  <c:v>3006618.38182106</c:v>
                </c:pt>
                <c:pt idx="698">
                  <c:v>3006618.38182106</c:v>
                </c:pt>
                <c:pt idx="699">
                  <c:v>3006618.38182106</c:v>
                </c:pt>
                <c:pt idx="700">
                  <c:v>3006618.38182106</c:v>
                </c:pt>
                <c:pt idx="701">
                  <c:v>3006618.38182106</c:v>
                </c:pt>
                <c:pt idx="702">
                  <c:v>3006618.38182106</c:v>
                </c:pt>
                <c:pt idx="703">
                  <c:v>3006618.38182106</c:v>
                </c:pt>
                <c:pt idx="704">
                  <c:v>3006618.38182106</c:v>
                </c:pt>
                <c:pt idx="705">
                  <c:v>3006618.38182106</c:v>
                </c:pt>
                <c:pt idx="706">
                  <c:v>3006618.38182106</c:v>
                </c:pt>
                <c:pt idx="707">
                  <c:v>3006618.38182106</c:v>
                </c:pt>
                <c:pt idx="708">
                  <c:v>3006618.38182106</c:v>
                </c:pt>
                <c:pt idx="709">
                  <c:v>3006618.38182106</c:v>
                </c:pt>
                <c:pt idx="710">
                  <c:v>3006618.38182106</c:v>
                </c:pt>
                <c:pt idx="711">
                  <c:v>3006618.38182106</c:v>
                </c:pt>
                <c:pt idx="712">
                  <c:v>3006618.38182106</c:v>
                </c:pt>
                <c:pt idx="713">
                  <c:v>3006618.38182106</c:v>
                </c:pt>
                <c:pt idx="714">
                  <c:v>3006618.38182106</c:v>
                </c:pt>
                <c:pt idx="715">
                  <c:v>3006618.38182106</c:v>
                </c:pt>
                <c:pt idx="716">
                  <c:v>3006618.38182106</c:v>
                </c:pt>
                <c:pt idx="717">
                  <c:v>3006618.38182106</c:v>
                </c:pt>
                <c:pt idx="718">
                  <c:v>3006618.38182106</c:v>
                </c:pt>
                <c:pt idx="719">
                  <c:v>3006618.38182106</c:v>
                </c:pt>
                <c:pt idx="720">
                  <c:v>3006618.38182106</c:v>
                </c:pt>
                <c:pt idx="721">
                  <c:v>3006618.38182106</c:v>
                </c:pt>
                <c:pt idx="722">
                  <c:v>3006618.38182106</c:v>
                </c:pt>
                <c:pt idx="723">
                  <c:v>3006618.38182106</c:v>
                </c:pt>
                <c:pt idx="724">
                  <c:v>3006618.38182106</c:v>
                </c:pt>
                <c:pt idx="725">
                  <c:v>3006618.38182106</c:v>
                </c:pt>
                <c:pt idx="726">
                  <c:v>3006618.38182106</c:v>
                </c:pt>
                <c:pt idx="727">
                  <c:v>3006618.38182106</c:v>
                </c:pt>
                <c:pt idx="728">
                  <c:v>3006618.38182106</c:v>
                </c:pt>
                <c:pt idx="729">
                  <c:v>3006618.38182106</c:v>
                </c:pt>
                <c:pt idx="730">
                  <c:v>3006618.38182106</c:v>
                </c:pt>
                <c:pt idx="731">
                  <c:v>3006618.38182106</c:v>
                </c:pt>
                <c:pt idx="732">
                  <c:v>3006618.38182106</c:v>
                </c:pt>
                <c:pt idx="733">
                  <c:v>3006618.38182106</c:v>
                </c:pt>
                <c:pt idx="734">
                  <c:v>3006618.38182106</c:v>
                </c:pt>
                <c:pt idx="735">
                  <c:v>3006618.38182106</c:v>
                </c:pt>
                <c:pt idx="736">
                  <c:v>3006618.38182106</c:v>
                </c:pt>
                <c:pt idx="737">
                  <c:v>3006618.38182106</c:v>
                </c:pt>
                <c:pt idx="738">
                  <c:v>3006618.38182106</c:v>
                </c:pt>
                <c:pt idx="739">
                  <c:v>3006618.38182106</c:v>
                </c:pt>
                <c:pt idx="740">
                  <c:v>3006618.38182106</c:v>
                </c:pt>
                <c:pt idx="741">
                  <c:v>3006618.38182106</c:v>
                </c:pt>
                <c:pt idx="742">
                  <c:v>3006618.38182106</c:v>
                </c:pt>
                <c:pt idx="743">
                  <c:v>3006618.38182106</c:v>
                </c:pt>
                <c:pt idx="744">
                  <c:v>3006618.38182106</c:v>
                </c:pt>
                <c:pt idx="745">
                  <c:v>3006618.38182106</c:v>
                </c:pt>
                <c:pt idx="746">
                  <c:v>3006618.38182106</c:v>
                </c:pt>
                <c:pt idx="747">
                  <c:v>3006618.38182106</c:v>
                </c:pt>
                <c:pt idx="748">
                  <c:v>3006618.38182106</c:v>
                </c:pt>
                <c:pt idx="749">
                  <c:v>3006618.38182106</c:v>
                </c:pt>
                <c:pt idx="750">
                  <c:v>3006618.38182106</c:v>
                </c:pt>
                <c:pt idx="751">
                  <c:v>3006618.38182106</c:v>
                </c:pt>
                <c:pt idx="752">
                  <c:v>3006618.38182106</c:v>
                </c:pt>
                <c:pt idx="753">
                  <c:v>3006618.38182106</c:v>
                </c:pt>
                <c:pt idx="754">
                  <c:v>3006618.38182106</c:v>
                </c:pt>
                <c:pt idx="755">
                  <c:v>3006618.38182106</c:v>
                </c:pt>
                <c:pt idx="756">
                  <c:v>3006618.38182106</c:v>
                </c:pt>
                <c:pt idx="757">
                  <c:v>3006618.38182106</c:v>
                </c:pt>
                <c:pt idx="758">
                  <c:v>3006618.38182106</c:v>
                </c:pt>
                <c:pt idx="759">
                  <c:v>3006618.38182106</c:v>
                </c:pt>
                <c:pt idx="760">
                  <c:v>3006618.38182106</c:v>
                </c:pt>
                <c:pt idx="761">
                  <c:v>3006618.38182106</c:v>
                </c:pt>
                <c:pt idx="762">
                  <c:v>3006618.38182106</c:v>
                </c:pt>
                <c:pt idx="763">
                  <c:v>3006618.38182106</c:v>
                </c:pt>
                <c:pt idx="764">
                  <c:v>3006618.38182106</c:v>
                </c:pt>
                <c:pt idx="765">
                  <c:v>3006618.38182106</c:v>
                </c:pt>
                <c:pt idx="766">
                  <c:v>3006618.38182106</c:v>
                </c:pt>
                <c:pt idx="767">
                  <c:v>3006618.38182106</c:v>
                </c:pt>
                <c:pt idx="768">
                  <c:v>3006618.38182106</c:v>
                </c:pt>
                <c:pt idx="769">
                  <c:v>3006618.38182106</c:v>
                </c:pt>
                <c:pt idx="770">
                  <c:v>3006618.38182106</c:v>
                </c:pt>
                <c:pt idx="771">
                  <c:v>3006618.38182106</c:v>
                </c:pt>
                <c:pt idx="772">
                  <c:v>3006618.38182106</c:v>
                </c:pt>
                <c:pt idx="773">
                  <c:v>3006618.38182106</c:v>
                </c:pt>
                <c:pt idx="774">
                  <c:v>3006618.38182106</c:v>
                </c:pt>
                <c:pt idx="775">
                  <c:v>3006618.38182106</c:v>
                </c:pt>
                <c:pt idx="776">
                  <c:v>3006618.38182106</c:v>
                </c:pt>
                <c:pt idx="777">
                  <c:v>3006618.38182106</c:v>
                </c:pt>
                <c:pt idx="778">
                  <c:v>3006618.38182106</c:v>
                </c:pt>
                <c:pt idx="779">
                  <c:v>3006618.38182106</c:v>
                </c:pt>
                <c:pt idx="780">
                  <c:v>3006618.38182106</c:v>
                </c:pt>
                <c:pt idx="781">
                  <c:v>3006618.38182106</c:v>
                </c:pt>
                <c:pt idx="782">
                  <c:v>3006618.38182106</c:v>
                </c:pt>
                <c:pt idx="783">
                  <c:v>3006618.38182106</c:v>
                </c:pt>
                <c:pt idx="784">
                  <c:v>3006618.38182106</c:v>
                </c:pt>
                <c:pt idx="785">
                  <c:v>3006618.38182106</c:v>
                </c:pt>
                <c:pt idx="786">
                  <c:v>3006618.38182106</c:v>
                </c:pt>
                <c:pt idx="787">
                  <c:v>3006618.38182106</c:v>
                </c:pt>
                <c:pt idx="788">
                  <c:v>3006618.38182106</c:v>
                </c:pt>
                <c:pt idx="789">
                  <c:v>3006618.38182106</c:v>
                </c:pt>
                <c:pt idx="790">
                  <c:v>3006618.38182106</c:v>
                </c:pt>
                <c:pt idx="791">
                  <c:v>3006618.38182106</c:v>
                </c:pt>
                <c:pt idx="792">
                  <c:v>3006618.38182106</c:v>
                </c:pt>
                <c:pt idx="793">
                  <c:v>3006618.38182106</c:v>
                </c:pt>
                <c:pt idx="794">
                  <c:v>3006618.38182106</c:v>
                </c:pt>
                <c:pt idx="795">
                  <c:v>3006618.38182106</c:v>
                </c:pt>
                <c:pt idx="796">
                  <c:v>3006618.38182106</c:v>
                </c:pt>
                <c:pt idx="797">
                  <c:v>3006618.38182106</c:v>
                </c:pt>
                <c:pt idx="798">
                  <c:v>3006618.38182106</c:v>
                </c:pt>
                <c:pt idx="799">
                  <c:v>3006618.38182106</c:v>
                </c:pt>
                <c:pt idx="800">
                  <c:v>3006618.38182106</c:v>
                </c:pt>
                <c:pt idx="801">
                  <c:v>3006618.38182106</c:v>
                </c:pt>
                <c:pt idx="802">
                  <c:v>3006618.38182106</c:v>
                </c:pt>
                <c:pt idx="803">
                  <c:v>3006618.38182106</c:v>
                </c:pt>
                <c:pt idx="804">
                  <c:v>3006618.38182106</c:v>
                </c:pt>
                <c:pt idx="805">
                  <c:v>3006618.38182106</c:v>
                </c:pt>
                <c:pt idx="806">
                  <c:v>3006618.38182106</c:v>
                </c:pt>
                <c:pt idx="807">
                  <c:v>3006618.38182106</c:v>
                </c:pt>
                <c:pt idx="808">
                  <c:v>3006618.38182106</c:v>
                </c:pt>
                <c:pt idx="809">
                  <c:v>3006618.38182106</c:v>
                </c:pt>
                <c:pt idx="810">
                  <c:v>3006618.38182106</c:v>
                </c:pt>
                <c:pt idx="811">
                  <c:v>3006618.38182106</c:v>
                </c:pt>
                <c:pt idx="812">
                  <c:v>3006618.38182106</c:v>
                </c:pt>
                <c:pt idx="813">
                  <c:v>3006618.38182106</c:v>
                </c:pt>
                <c:pt idx="814">
                  <c:v>3006618.38182106</c:v>
                </c:pt>
                <c:pt idx="815">
                  <c:v>3006618.38182106</c:v>
                </c:pt>
                <c:pt idx="816">
                  <c:v>3006618.38182106</c:v>
                </c:pt>
                <c:pt idx="817">
                  <c:v>3006618.38182106</c:v>
                </c:pt>
                <c:pt idx="818">
                  <c:v>3006618.38182106</c:v>
                </c:pt>
                <c:pt idx="819">
                  <c:v>3006618.38182106</c:v>
                </c:pt>
                <c:pt idx="820">
                  <c:v>3006618.38182106</c:v>
                </c:pt>
                <c:pt idx="821">
                  <c:v>3006618.38182106</c:v>
                </c:pt>
                <c:pt idx="822">
                  <c:v>3006618.38182106</c:v>
                </c:pt>
                <c:pt idx="823">
                  <c:v>3006618.38182106</c:v>
                </c:pt>
                <c:pt idx="824">
                  <c:v>3006618.38182106</c:v>
                </c:pt>
                <c:pt idx="825">
                  <c:v>3006618.38182106</c:v>
                </c:pt>
                <c:pt idx="826">
                  <c:v>3006618.38182106</c:v>
                </c:pt>
                <c:pt idx="827">
                  <c:v>3006618.38182106</c:v>
                </c:pt>
                <c:pt idx="828">
                  <c:v>3006618.38182106</c:v>
                </c:pt>
                <c:pt idx="829">
                  <c:v>3006618.38182106</c:v>
                </c:pt>
                <c:pt idx="830">
                  <c:v>3006618.38182106</c:v>
                </c:pt>
                <c:pt idx="831">
                  <c:v>3006618.38182106</c:v>
                </c:pt>
                <c:pt idx="832">
                  <c:v>3006618.38182106</c:v>
                </c:pt>
                <c:pt idx="833">
                  <c:v>3006618.38182106</c:v>
                </c:pt>
                <c:pt idx="834">
                  <c:v>3006618.38182106</c:v>
                </c:pt>
                <c:pt idx="835">
                  <c:v>3006618.38182106</c:v>
                </c:pt>
                <c:pt idx="836">
                  <c:v>3006618.38182106</c:v>
                </c:pt>
                <c:pt idx="837">
                  <c:v>3006618.38182106</c:v>
                </c:pt>
                <c:pt idx="838">
                  <c:v>3006618.38182106</c:v>
                </c:pt>
                <c:pt idx="839">
                  <c:v>3006618.38182106</c:v>
                </c:pt>
                <c:pt idx="840">
                  <c:v>3006618.38182106</c:v>
                </c:pt>
                <c:pt idx="841">
                  <c:v>3006618.38182106</c:v>
                </c:pt>
                <c:pt idx="842">
                  <c:v>3006618.38182106</c:v>
                </c:pt>
                <c:pt idx="843">
                  <c:v>3006618.38182106</c:v>
                </c:pt>
                <c:pt idx="844">
                  <c:v>3006618.38182106</c:v>
                </c:pt>
                <c:pt idx="845">
                  <c:v>3006618.38182106</c:v>
                </c:pt>
                <c:pt idx="846">
                  <c:v>3006618.38182106</c:v>
                </c:pt>
                <c:pt idx="847">
                  <c:v>3006618.38182106</c:v>
                </c:pt>
                <c:pt idx="848">
                  <c:v>3006618.38182106</c:v>
                </c:pt>
                <c:pt idx="849">
                  <c:v>3006618.38182106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Main!$F$2:$F$851</c:f>
              <c:numCache>
                <c:formatCode>General</c:formatCode>
                <c:ptCount val="850"/>
                <c:pt idx="0">
                  <c:v>1036178.16867678</c:v>
                </c:pt>
                <c:pt idx="1">
                  <c:v>10361781.6867679</c:v>
                </c:pt>
                <c:pt idx="2">
                  <c:v>9697780.69022265</c:v>
                </c:pt>
                <c:pt idx="3">
                  <c:v>9147494.48319815</c:v>
                </c:pt>
                <c:pt idx="4">
                  <c:v>8994747.03652877</c:v>
                </c:pt>
                <c:pt idx="5">
                  <c:v>8709080.83418829</c:v>
                </c:pt>
                <c:pt idx="6">
                  <c:v>8567210.04997738</c:v>
                </c:pt>
                <c:pt idx="7">
                  <c:v>8291549.40545666</c:v>
                </c:pt>
                <c:pt idx="8">
                  <c:v>8154353.43246535</c:v>
                </c:pt>
                <c:pt idx="9">
                  <c:v>7884142.2670892</c:v>
                </c:pt>
                <c:pt idx="10">
                  <c:v>7749779.7231668</c:v>
                </c:pt>
                <c:pt idx="11">
                  <c:v>7483467.03442556</c:v>
                </c:pt>
                <c:pt idx="12">
                  <c:v>7351170.69123916</c:v>
                </c:pt>
                <c:pt idx="13">
                  <c:v>7088054.27207965</c:v>
                </c:pt>
                <c:pt idx="14">
                  <c:v>6957444.66341863</c:v>
                </c:pt>
                <c:pt idx="15">
                  <c:v>6697159.1888465</c:v>
                </c:pt>
                <c:pt idx="16">
                  <c:v>6568032.31543222</c:v>
                </c:pt>
                <c:pt idx="17">
                  <c:v>6310379.5973958</c:v>
                </c:pt>
                <c:pt idx="18">
                  <c:v>6182625.15424837</c:v>
                </c:pt>
                <c:pt idx="19">
                  <c:v>5927505.94577007</c:v>
                </c:pt>
                <c:pt idx="20">
                  <c:v>5801071.27645896</c:v>
                </c:pt>
                <c:pt idx="21">
                  <c:v>5548454.73552641</c:v>
                </c:pt>
                <c:pt idx="22">
                  <c:v>5180890.84338393</c:v>
                </c:pt>
                <c:pt idx="23">
                  <c:v>4641367.82857511</c:v>
                </c:pt>
                <c:pt idx="24">
                  <c:v>4348640.6728644</c:v>
                </c:pt>
                <c:pt idx="25">
                  <c:v>4095825.01245554</c:v>
                </c:pt>
                <c:pt idx="26">
                  <c:v>4065585.43246278</c:v>
                </c:pt>
                <c:pt idx="27">
                  <c:v>4063144.44778268</c:v>
                </c:pt>
                <c:pt idx="28">
                  <c:v>3970719.16404616</c:v>
                </c:pt>
                <c:pt idx="29">
                  <c:v>3967470.73540067</c:v>
                </c:pt>
                <c:pt idx="30">
                  <c:v>3882540.15164526</c:v>
                </c:pt>
                <c:pt idx="31">
                  <c:v>3878684.95851912</c:v>
                </c:pt>
                <c:pt idx="32">
                  <c:v>3794051.18720371</c:v>
                </c:pt>
                <c:pt idx="33">
                  <c:v>3789760.00424243</c:v>
                </c:pt>
                <c:pt idx="34">
                  <c:v>3703425.22550854</c:v>
                </c:pt>
                <c:pt idx="35">
                  <c:v>3698803.90722005</c:v>
                </c:pt>
                <c:pt idx="36">
                  <c:v>3610361.68673793</c:v>
                </c:pt>
                <c:pt idx="37">
                  <c:v>3605544.40247607</c:v>
                </c:pt>
                <c:pt idx="38">
                  <c:v>3515612.92839273</c:v>
                </c:pt>
                <c:pt idx="39">
                  <c:v>3510707.25724919</c:v>
                </c:pt>
                <c:pt idx="40">
                  <c:v>3419870.86255014</c:v>
                </c:pt>
                <c:pt idx="41">
                  <c:v>3414897.87172611</c:v>
                </c:pt>
                <c:pt idx="42">
                  <c:v>3323534.06108131</c:v>
                </c:pt>
                <c:pt idx="43">
                  <c:v>3330790.1493808</c:v>
                </c:pt>
                <c:pt idx="44">
                  <c:v>3147276.61113921</c:v>
                </c:pt>
                <c:pt idx="45">
                  <c:v>2943729.48397625</c:v>
                </c:pt>
                <c:pt idx="46">
                  <c:v>2810985.65856389</c:v>
                </c:pt>
                <c:pt idx="47">
                  <c:v>2702859.48505346</c:v>
                </c:pt>
                <c:pt idx="48">
                  <c:v>2602472.51019384</c:v>
                </c:pt>
                <c:pt idx="49">
                  <c:v>2580545.5710179</c:v>
                </c:pt>
                <c:pt idx="50">
                  <c:v>2580368.06884227</c:v>
                </c:pt>
                <c:pt idx="51">
                  <c:v>2531943.0589797</c:v>
                </c:pt>
                <c:pt idx="52">
                  <c:v>2532379.9211016</c:v>
                </c:pt>
                <c:pt idx="53">
                  <c:v>2481609.9405805</c:v>
                </c:pt>
                <c:pt idx="54">
                  <c:v>2482306.10637563</c:v>
                </c:pt>
                <c:pt idx="55">
                  <c:v>2428971.60237239</c:v>
                </c:pt>
                <c:pt idx="56">
                  <c:v>2429761.54299412</c:v>
                </c:pt>
                <c:pt idx="57">
                  <c:v>2374830.2356482</c:v>
                </c:pt>
                <c:pt idx="58">
                  <c:v>2375600.06564184</c:v>
                </c:pt>
                <c:pt idx="59">
                  <c:v>2320250.48020546</c:v>
                </c:pt>
                <c:pt idx="60">
                  <c:v>2297739.99858074</c:v>
                </c:pt>
                <c:pt idx="61">
                  <c:v>2298412.57114777</c:v>
                </c:pt>
                <c:pt idx="62">
                  <c:v>2250241.57844341</c:v>
                </c:pt>
                <c:pt idx="63">
                  <c:v>2250693.91467037</c:v>
                </c:pt>
                <c:pt idx="64">
                  <c:v>2198736.42818947</c:v>
                </c:pt>
                <c:pt idx="65">
                  <c:v>2150028.18499753</c:v>
                </c:pt>
                <c:pt idx="66">
                  <c:v>2119392.80400108</c:v>
                </c:pt>
                <c:pt idx="67">
                  <c:v>2108201.38916593</c:v>
                </c:pt>
                <c:pt idx="68">
                  <c:v>2019774.81930944</c:v>
                </c:pt>
                <c:pt idx="69">
                  <c:v>1950517.22399517</c:v>
                </c:pt>
                <c:pt idx="70">
                  <c:v>1894225.19579634</c:v>
                </c:pt>
                <c:pt idx="71">
                  <c:v>1868885.44327044</c:v>
                </c:pt>
                <c:pt idx="72">
                  <c:v>1873027.93922204</c:v>
                </c:pt>
                <c:pt idx="73">
                  <c:v>1852917.19778022</c:v>
                </c:pt>
                <c:pt idx="74">
                  <c:v>1857509.55884618</c:v>
                </c:pt>
                <c:pt idx="75">
                  <c:v>1816473.54920466</c:v>
                </c:pt>
                <c:pt idx="76">
                  <c:v>1780592.4454002</c:v>
                </c:pt>
                <c:pt idx="77">
                  <c:v>1773682.62715499</c:v>
                </c:pt>
                <c:pt idx="78">
                  <c:v>1777994.13761147</c:v>
                </c:pt>
                <c:pt idx="79">
                  <c:v>1735708.99294834</c:v>
                </c:pt>
                <c:pt idx="80">
                  <c:v>1698522.93091391</c:v>
                </c:pt>
                <c:pt idx="81">
                  <c:v>1690466.9328464</c:v>
                </c:pt>
                <c:pt idx="82">
                  <c:v>1688944.83542056</c:v>
                </c:pt>
                <c:pt idx="83">
                  <c:v>1651573.4580476</c:v>
                </c:pt>
                <c:pt idx="84">
                  <c:v>1644196.79232526</c:v>
                </c:pt>
                <c:pt idx="85">
                  <c:v>1647336.84792664</c:v>
                </c:pt>
                <c:pt idx="86">
                  <c:v>1611958.44219278</c:v>
                </c:pt>
                <c:pt idx="87">
                  <c:v>1581430.2664762</c:v>
                </c:pt>
                <c:pt idx="88">
                  <c:v>1554651.34564011</c:v>
                </c:pt>
                <c:pt idx="89">
                  <c:v>1534570.08600198</c:v>
                </c:pt>
                <c:pt idx="90">
                  <c:v>1529593.88639262</c:v>
                </c:pt>
                <c:pt idx="91">
                  <c:v>1482860.39026399</c:v>
                </c:pt>
                <c:pt idx="92">
                  <c:v>1444765.55239931</c:v>
                </c:pt>
                <c:pt idx="93">
                  <c:v>1430714.07415058</c:v>
                </c:pt>
                <c:pt idx="94">
                  <c:v>1427165.84580801</c:v>
                </c:pt>
                <c:pt idx="95">
                  <c:v>1427333.66539586</c:v>
                </c:pt>
                <c:pt idx="96">
                  <c:v>1413221.48430199</c:v>
                </c:pt>
                <c:pt idx="97">
                  <c:v>1413137.77519182</c:v>
                </c:pt>
                <c:pt idx="98">
                  <c:v>1379428.74602909</c:v>
                </c:pt>
                <c:pt idx="99">
                  <c:v>1360836.10004005</c:v>
                </c:pt>
                <c:pt idx="100">
                  <c:v>1354062.064193</c:v>
                </c:pt>
                <c:pt idx="101">
                  <c:v>1354099.18517662</c:v>
                </c:pt>
                <c:pt idx="102">
                  <c:v>1326012.88514437</c:v>
                </c:pt>
                <c:pt idx="103">
                  <c:v>1301205.50906804</c:v>
                </c:pt>
                <c:pt idx="104">
                  <c:v>1286550.23035832</c:v>
                </c:pt>
                <c:pt idx="105">
                  <c:v>1262376.71392605</c:v>
                </c:pt>
                <c:pt idx="106">
                  <c:v>1250885.00146886</c:v>
                </c:pt>
                <c:pt idx="107">
                  <c:v>1251334.44448223</c:v>
                </c:pt>
                <c:pt idx="108">
                  <c:v>1243610.0989262</c:v>
                </c:pt>
                <c:pt idx="109">
                  <c:v>1243431.19415477</c:v>
                </c:pt>
                <c:pt idx="110">
                  <c:v>1216763.09891283</c:v>
                </c:pt>
                <c:pt idx="111">
                  <c:v>1199492.34309177</c:v>
                </c:pt>
                <c:pt idx="112">
                  <c:v>1188221.76808715</c:v>
                </c:pt>
                <c:pt idx="113">
                  <c:v>1163471.02762623</c:v>
                </c:pt>
                <c:pt idx="114">
                  <c:v>1140443.91493437</c:v>
                </c:pt>
                <c:pt idx="115">
                  <c:v>1127637.27978812</c:v>
                </c:pt>
                <c:pt idx="116">
                  <c:v>1116673.08156047</c:v>
                </c:pt>
                <c:pt idx="117">
                  <c:v>1117520.67428589</c:v>
                </c:pt>
                <c:pt idx="118">
                  <c:v>1113058.37350272</c:v>
                </c:pt>
                <c:pt idx="119">
                  <c:v>1112855.94819895</c:v>
                </c:pt>
                <c:pt idx="120">
                  <c:v>1091977.64972911</c:v>
                </c:pt>
                <c:pt idx="121">
                  <c:v>1079975.42837149</c:v>
                </c:pt>
                <c:pt idx="122">
                  <c:v>1076434.8412226</c:v>
                </c:pt>
                <c:pt idx="123">
                  <c:v>1076944.23292068</c:v>
                </c:pt>
                <c:pt idx="124">
                  <c:v>1057322.38203286</c:v>
                </c:pt>
                <c:pt idx="125">
                  <c:v>1040391.51360205</c:v>
                </c:pt>
                <c:pt idx="126">
                  <c:v>1031043.04704481</c:v>
                </c:pt>
                <c:pt idx="127">
                  <c:v>1014656.32806033</c:v>
                </c:pt>
                <c:pt idx="128">
                  <c:v>1003698.80155673</c:v>
                </c:pt>
                <c:pt idx="129">
                  <c:v>1000259.3854543</c:v>
                </c:pt>
                <c:pt idx="130">
                  <c:v>1000531.40830689</c:v>
                </c:pt>
                <c:pt idx="131">
                  <c:v>990877.277546089</c:v>
                </c:pt>
                <c:pt idx="132">
                  <c:v>976832.043194976</c:v>
                </c:pt>
                <c:pt idx="133">
                  <c:v>965987.847583899</c:v>
                </c:pt>
                <c:pt idx="134">
                  <c:v>958080.675216793</c:v>
                </c:pt>
                <c:pt idx="135">
                  <c:v>957389.602328767</c:v>
                </c:pt>
                <c:pt idx="136">
                  <c:v>939394.085833678</c:v>
                </c:pt>
                <c:pt idx="137">
                  <c:v>931355.773951768</c:v>
                </c:pt>
                <c:pt idx="138">
                  <c:v>922632.073074761</c:v>
                </c:pt>
                <c:pt idx="139">
                  <c:v>916308.397837741</c:v>
                </c:pt>
                <c:pt idx="140">
                  <c:v>906841.444269887</c:v>
                </c:pt>
                <c:pt idx="141">
                  <c:v>904080.977600739</c:v>
                </c:pt>
                <c:pt idx="142">
                  <c:v>904065.583632537</c:v>
                </c:pt>
                <c:pt idx="143">
                  <c:v>891962.661510997</c:v>
                </c:pt>
                <c:pt idx="144">
                  <c:v>886454.965350985</c:v>
                </c:pt>
                <c:pt idx="145">
                  <c:v>886249.094936337</c:v>
                </c:pt>
                <c:pt idx="146">
                  <c:v>873718.095737433</c:v>
                </c:pt>
                <c:pt idx="147">
                  <c:v>861502.169548579</c:v>
                </c:pt>
                <c:pt idx="148">
                  <c:v>854516.498479237</c:v>
                </c:pt>
                <c:pt idx="149">
                  <c:v>843072.594560654</c:v>
                </c:pt>
                <c:pt idx="150">
                  <c:v>836021.41164067</c:v>
                </c:pt>
                <c:pt idx="151">
                  <c:v>831248.564702091</c:v>
                </c:pt>
                <c:pt idx="152">
                  <c:v>831695.064466713</c:v>
                </c:pt>
                <c:pt idx="153">
                  <c:v>825007.261366049</c:v>
                </c:pt>
                <c:pt idx="154">
                  <c:v>815101.07316658</c:v>
                </c:pt>
                <c:pt idx="155">
                  <c:v>808697.076348417</c:v>
                </c:pt>
                <c:pt idx="156">
                  <c:v>804502.121694203</c:v>
                </c:pt>
                <c:pt idx="157">
                  <c:v>803986.49389507</c:v>
                </c:pt>
                <c:pt idx="158">
                  <c:v>791785.658966994</c:v>
                </c:pt>
                <c:pt idx="159">
                  <c:v>788012.74832906</c:v>
                </c:pt>
                <c:pt idx="160">
                  <c:v>788172.432122414</c:v>
                </c:pt>
                <c:pt idx="161">
                  <c:v>780211.342841942</c:v>
                </c:pt>
                <c:pt idx="162">
                  <c:v>774791.610531402</c:v>
                </c:pt>
                <c:pt idx="163">
                  <c:v>769329.420092882</c:v>
                </c:pt>
                <c:pt idx="164">
                  <c:v>763747.605463813</c:v>
                </c:pt>
                <c:pt idx="165">
                  <c:v>757014.83201735</c:v>
                </c:pt>
                <c:pt idx="166">
                  <c:v>753863.788362884</c:v>
                </c:pt>
                <c:pt idx="167">
                  <c:v>754097.442113568</c:v>
                </c:pt>
                <c:pt idx="168">
                  <c:v>745077.814736421</c:v>
                </c:pt>
                <c:pt idx="169">
                  <c:v>736470.259527502</c:v>
                </c:pt>
                <c:pt idx="170">
                  <c:v>731317.809640348</c:v>
                </c:pt>
                <c:pt idx="171">
                  <c:v>723164.686051775</c:v>
                </c:pt>
                <c:pt idx="172">
                  <c:v>717138.438282351</c:v>
                </c:pt>
                <c:pt idx="173">
                  <c:v>714947.244953395</c:v>
                </c:pt>
                <c:pt idx="174">
                  <c:v>714810.48696307</c:v>
                </c:pt>
                <c:pt idx="175">
                  <c:v>710837.954530639</c:v>
                </c:pt>
                <c:pt idx="176">
                  <c:v>704412.125153668</c:v>
                </c:pt>
                <c:pt idx="177">
                  <c:v>699075.841713444</c:v>
                </c:pt>
                <c:pt idx="178">
                  <c:v>695445.333416485</c:v>
                </c:pt>
                <c:pt idx="179">
                  <c:v>696308.479538142</c:v>
                </c:pt>
                <c:pt idx="180">
                  <c:v>688305.924527191</c:v>
                </c:pt>
                <c:pt idx="181">
                  <c:v>686331.017849595</c:v>
                </c:pt>
                <c:pt idx="182">
                  <c:v>686558.061640944</c:v>
                </c:pt>
                <c:pt idx="183">
                  <c:v>680068.083997174</c:v>
                </c:pt>
                <c:pt idx="184">
                  <c:v>677211.913866534</c:v>
                </c:pt>
                <c:pt idx="185">
                  <c:v>676604.889592682</c:v>
                </c:pt>
                <c:pt idx="186">
                  <c:v>671770.769212008</c:v>
                </c:pt>
                <c:pt idx="187">
                  <c:v>666863.879894996</c:v>
                </c:pt>
                <c:pt idx="188">
                  <c:v>664479.369422749</c:v>
                </c:pt>
                <c:pt idx="189">
                  <c:v>664571.355819247</c:v>
                </c:pt>
                <c:pt idx="190">
                  <c:v>657939.993527912</c:v>
                </c:pt>
                <c:pt idx="191">
                  <c:v>651626.57189527</c:v>
                </c:pt>
                <c:pt idx="192">
                  <c:v>648555.838924646</c:v>
                </c:pt>
                <c:pt idx="193">
                  <c:v>642346.400640061</c:v>
                </c:pt>
                <c:pt idx="194">
                  <c:v>639194.106954995</c:v>
                </c:pt>
                <c:pt idx="195">
                  <c:v>637122.023533041</c:v>
                </c:pt>
                <c:pt idx="196">
                  <c:v>636630.038542607</c:v>
                </c:pt>
                <c:pt idx="197">
                  <c:v>633785.288282222</c:v>
                </c:pt>
                <c:pt idx="198">
                  <c:v>633144.934734424</c:v>
                </c:pt>
                <c:pt idx="199">
                  <c:v>629608.737931095</c:v>
                </c:pt>
                <c:pt idx="200">
                  <c:v>628754.948413909</c:v>
                </c:pt>
                <c:pt idx="201">
                  <c:v>629824.825072398</c:v>
                </c:pt>
                <c:pt idx="202">
                  <c:v>622976.695111747</c:v>
                </c:pt>
                <c:pt idx="203">
                  <c:v>621773.282002913</c:v>
                </c:pt>
                <c:pt idx="204">
                  <c:v>622111.579027987</c:v>
                </c:pt>
                <c:pt idx="205">
                  <c:v>617737.385839564</c:v>
                </c:pt>
                <c:pt idx="206">
                  <c:v>615061.578297438</c:v>
                </c:pt>
                <c:pt idx="207">
                  <c:v>615792.736114566</c:v>
                </c:pt>
                <c:pt idx="208">
                  <c:v>611643.658654476</c:v>
                </c:pt>
                <c:pt idx="209">
                  <c:v>608826.887161183</c:v>
                </c:pt>
                <c:pt idx="210">
                  <c:v>607650.479411987</c:v>
                </c:pt>
                <c:pt idx="211">
                  <c:v>607330.766188134</c:v>
                </c:pt>
                <c:pt idx="212">
                  <c:v>604278.436103301</c:v>
                </c:pt>
                <c:pt idx="213">
                  <c:v>600468.754852092</c:v>
                </c:pt>
                <c:pt idx="214">
                  <c:v>597599.970604983</c:v>
                </c:pt>
                <c:pt idx="215">
                  <c:v>598147.673441228</c:v>
                </c:pt>
                <c:pt idx="216">
                  <c:v>593545.471501791</c:v>
                </c:pt>
                <c:pt idx="217">
                  <c:v>592200.741172604</c:v>
                </c:pt>
                <c:pt idx="218">
                  <c:v>592962.178923127</c:v>
                </c:pt>
                <c:pt idx="219">
                  <c:v>590972.490976503</c:v>
                </c:pt>
                <c:pt idx="220">
                  <c:v>592104.768893703</c:v>
                </c:pt>
                <c:pt idx="221">
                  <c:v>590541.361360007</c:v>
                </c:pt>
                <c:pt idx="222">
                  <c:v>591716.985052199</c:v>
                </c:pt>
                <c:pt idx="223">
                  <c:v>587335.452974361</c:v>
                </c:pt>
                <c:pt idx="224">
                  <c:v>586991.063661648</c:v>
                </c:pt>
                <c:pt idx="225">
                  <c:v>586305.747159485</c:v>
                </c:pt>
                <c:pt idx="226">
                  <c:v>585061.855555415</c:v>
                </c:pt>
                <c:pt idx="227">
                  <c:v>585764.986301256</c:v>
                </c:pt>
                <c:pt idx="228">
                  <c:v>584370.77635388</c:v>
                </c:pt>
                <c:pt idx="229">
                  <c:v>583228.686032632</c:v>
                </c:pt>
                <c:pt idx="230">
                  <c:v>584404.215415814</c:v>
                </c:pt>
                <c:pt idx="231">
                  <c:v>583045.084915579</c:v>
                </c:pt>
                <c:pt idx="232">
                  <c:v>582490.41453698</c:v>
                </c:pt>
                <c:pt idx="233">
                  <c:v>582876.674942937</c:v>
                </c:pt>
                <c:pt idx="234">
                  <c:v>580730.766603826</c:v>
                </c:pt>
                <c:pt idx="235">
                  <c:v>580054.671320363</c:v>
                </c:pt>
                <c:pt idx="236">
                  <c:v>580384.025514327</c:v>
                </c:pt>
                <c:pt idx="237">
                  <c:v>581511.684305756</c:v>
                </c:pt>
                <c:pt idx="238">
                  <c:v>581610.624903762</c:v>
                </c:pt>
                <c:pt idx="239">
                  <c:v>579934.539425611</c:v>
                </c:pt>
                <c:pt idx="240">
                  <c:v>578988.779345146</c:v>
                </c:pt>
                <c:pt idx="241">
                  <c:v>577812.941275063</c:v>
                </c:pt>
                <c:pt idx="242">
                  <c:v>577841.083050725</c:v>
                </c:pt>
                <c:pt idx="243">
                  <c:v>577633.876878225</c:v>
                </c:pt>
                <c:pt idx="244">
                  <c:v>578041.176501856</c:v>
                </c:pt>
                <c:pt idx="245">
                  <c:v>576670.938353379</c:v>
                </c:pt>
                <c:pt idx="246">
                  <c:v>580720.112179042</c:v>
                </c:pt>
                <c:pt idx="247">
                  <c:v>579441.543893507</c:v>
                </c:pt>
                <c:pt idx="248">
                  <c:v>579760.88934182</c:v>
                </c:pt>
                <c:pt idx="249">
                  <c:v>579585.591236091</c:v>
                </c:pt>
                <c:pt idx="250">
                  <c:v>580989.398884851</c:v>
                </c:pt>
                <c:pt idx="251">
                  <c:v>578849.52863987</c:v>
                </c:pt>
                <c:pt idx="252">
                  <c:v>577694.542250053</c:v>
                </c:pt>
                <c:pt idx="253">
                  <c:v>577662.866928006</c:v>
                </c:pt>
                <c:pt idx="254">
                  <c:v>579296.841395218</c:v>
                </c:pt>
                <c:pt idx="255">
                  <c:v>578575.667579703</c:v>
                </c:pt>
                <c:pt idx="256">
                  <c:v>575915.510411802</c:v>
                </c:pt>
                <c:pt idx="257">
                  <c:v>578950.370008369</c:v>
                </c:pt>
                <c:pt idx="258">
                  <c:v>578792.191278166</c:v>
                </c:pt>
                <c:pt idx="259">
                  <c:v>578349.438966346</c:v>
                </c:pt>
                <c:pt idx="260">
                  <c:v>578907.084522064</c:v>
                </c:pt>
                <c:pt idx="261">
                  <c:v>578211.46154194</c:v>
                </c:pt>
                <c:pt idx="262">
                  <c:v>578544.804943554</c:v>
                </c:pt>
                <c:pt idx="263">
                  <c:v>579766.21663677</c:v>
                </c:pt>
                <c:pt idx="264">
                  <c:v>578591.76293244</c:v>
                </c:pt>
                <c:pt idx="265">
                  <c:v>578601.509328306</c:v>
                </c:pt>
                <c:pt idx="266">
                  <c:v>577867.593309734</c:v>
                </c:pt>
                <c:pt idx="267">
                  <c:v>578711.794957536</c:v>
                </c:pt>
                <c:pt idx="268">
                  <c:v>578705.110341831</c:v>
                </c:pt>
                <c:pt idx="269">
                  <c:v>578110.833864565</c:v>
                </c:pt>
                <c:pt idx="270">
                  <c:v>578433.133177173</c:v>
                </c:pt>
                <c:pt idx="271">
                  <c:v>579771.639328799</c:v>
                </c:pt>
                <c:pt idx="272">
                  <c:v>579079.866540307</c:v>
                </c:pt>
                <c:pt idx="273">
                  <c:v>576944.290822851</c:v>
                </c:pt>
                <c:pt idx="274">
                  <c:v>578646.89280678</c:v>
                </c:pt>
                <c:pt idx="275">
                  <c:v>579689.499740254</c:v>
                </c:pt>
                <c:pt idx="276">
                  <c:v>579565.075753833</c:v>
                </c:pt>
                <c:pt idx="277">
                  <c:v>578754.425306109</c:v>
                </c:pt>
                <c:pt idx="278">
                  <c:v>578578.39056644</c:v>
                </c:pt>
                <c:pt idx="279">
                  <c:v>578881.641834878</c:v>
                </c:pt>
                <c:pt idx="280">
                  <c:v>579224.118879766</c:v>
                </c:pt>
                <c:pt idx="281">
                  <c:v>578753.558685831</c:v>
                </c:pt>
                <c:pt idx="282">
                  <c:v>578868.347344676</c:v>
                </c:pt>
                <c:pt idx="283">
                  <c:v>578034.019205973</c:v>
                </c:pt>
                <c:pt idx="284">
                  <c:v>578927.746332804</c:v>
                </c:pt>
                <c:pt idx="285">
                  <c:v>580099.723858866</c:v>
                </c:pt>
                <c:pt idx="286">
                  <c:v>578999.792315009</c:v>
                </c:pt>
                <c:pt idx="287">
                  <c:v>580270.243526097</c:v>
                </c:pt>
                <c:pt idx="288">
                  <c:v>580222.362646024</c:v>
                </c:pt>
                <c:pt idx="289">
                  <c:v>578427.734258097</c:v>
                </c:pt>
                <c:pt idx="290">
                  <c:v>580492.224261989</c:v>
                </c:pt>
                <c:pt idx="291">
                  <c:v>581338.72670427</c:v>
                </c:pt>
                <c:pt idx="292">
                  <c:v>580003.002923758</c:v>
                </c:pt>
                <c:pt idx="293">
                  <c:v>579571.916595611</c:v>
                </c:pt>
                <c:pt idx="294">
                  <c:v>580492.66580243</c:v>
                </c:pt>
                <c:pt idx="295">
                  <c:v>581707.484003983</c:v>
                </c:pt>
                <c:pt idx="296">
                  <c:v>579779.855455701</c:v>
                </c:pt>
                <c:pt idx="297">
                  <c:v>581182.660297432</c:v>
                </c:pt>
                <c:pt idx="298">
                  <c:v>580720.530459024</c:v>
                </c:pt>
                <c:pt idx="299">
                  <c:v>580164.320759167</c:v>
                </c:pt>
                <c:pt idx="300">
                  <c:v>581127.197239966</c:v>
                </c:pt>
                <c:pt idx="301">
                  <c:v>580205.186476024</c:v>
                </c:pt>
                <c:pt idx="302">
                  <c:v>579798.900517098</c:v>
                </c:pt>
                <c:pt idx="303">
                  <c:v>579561.586519825</c:v>
                </c:pt>
                <c:pt idx="304">
                  <c:v>579432.530216363</c:v>
                </c:pt>
                <c:pt idx="305">
                  <c:v>579494.716309219</c:v>
                </c:pt>
                <c:pt idx="306">
                  <c:v>579600.564454788</c:v>
                </c:pt>
                <c:pt idx="307">
                  <c:v>579701.995010062</c:v>
                </c:pt>
                <c:pt idx="308">
                  <c:v>579919.242827535</c:v>
                </c:pt>
                <c:pt idx="309">
                  <c:v>579543.231236735</c:v>
                </c:pt>
                <c:pt idx="310">
                  <c:v>579468.487422582</c:v>
                </c:pt>
                <c:pt idx="311">
                  <c:v>579743.630572569</c:v>
                </c:pt>
                <c:pt idx="312">
                  <c:v>578651.26541038</c:v>
                </c:pt>
                <c:pt idx="313">
                  <c:v>578287.008515217</c:v>
                </c:pt>
                <c:pt idx="314">
                  <c:v>578498.725173574</c:v>
                </c:pt>
                <c:pt idx="315">
                  <c:v>578882.880171172</c:v>
                </c:pt>
                <c:pt idx="316">
                  <c:v>579057.939431853</c:v>
                </c:pt>
                <c:pt idx="317">
                  <c:v>578768.81589781</c:v>
                </c:pt>
                <c:pt idx="318">
                  <c:v>578664.047323524</c:v>
                </c:pt>
                <c:pt idx="319">
                  <c:v>578558.252358384</c:v>
                </c:pt>
                <c:pt idx="320">
                  <c:v>579062.098882767</c:v>
                </c:pt>
                <c:pt idx="321">
                  <c:v>579548.760777553</c:v>
                </c:pt>
                <c:pt idx="322">
                  <c:v>578917.154949938</c:v>
                </c:pt>
                <c:pt idx="323">
                  <c:v>578487.719776536</c:v>
                </c:pt>
                <c:pt idx="324">
                  <c:v>579064.870599263</c:v>
                </c:pt>
                <c:pt idx="325">
                  <c:v>579263.34697138</c:v>
                </c:pt>
                <c:pt idx="326">
                  <c:v>578864.254039754</c:v>
                </c:pt>
                <c:pt idx="327">
                  <c:v>578593.021318844</c:v>
                </c:pt>
                <c:pt idx="328">
                  <c:v>579125.427502917</c:v>
                </c:pt>
                <c:pt idx="329">
                  <c:v>579288.994534784</c:v>
                </c:pt>
                <c:pt idx="330">
                  <c:v>579209.056308759</c:v>
                </c:pt>
                <c:pt idx="331">
                  <c:v>578552.676722699</c:v>
                </c:pt>
                <c:pt idx="332">
                  <c:v>579133.061368692</c:v>
                </c:pt>
                <c:pt idx="333">
                  <c:v>579622.992275598</c:v>
                </c:pt>
                <c:pt idx="334">
                  <c:v>579454.696591248</c:v>
                </c:pt>
                <c:pt idx="335">
                  <c:v>580085.19456597</c:v>
                </c:pt>
                <c:pt idx="336">
                  <c:v>579408.921938131</c:v>
                </c:pt>
                <c:pt idx="337">
                  <c:v>579195.534682376</c:v>
                </c:pt>
                <c:pt idx="338">
                  <c:v>578964.760194638</c:v>
                </c:pt>
                <c:pt idx="339">
                  <c:v>579196.939915101</c:v>
                </c:pt>
                <c:pt idx="340">
                  <c:v>578879.944829885</c:v>
                </c:pt>
                <c:pt idx="341">
                  <c:v>579081.220979202</c:v>
                </c:pt>
                <c:pt idx="342">
                  <c:v>578981.356954307</c:v>
                </c:pt>
                <c:pt idx="343">
                  <c:v>579023.96013817</c:v>
                </c:pt>
                <c:pt idx="344">
                  <c:v>579159.467858207</c:v>
                </c:pt>
                <c:pt idx="345">
                  <c:v>579259.520393001</c:v>
                </c:pt>
                <c:pt idx="346">
                  <c:v>579240.225719568</c:v>
                </c:pt>
                <c:pt idx="347">
                  <c:v>579026.940858733</c:v>
                </c:pt>
                <c:pt idx="348">
                  <c:v>579384.837545174</c:v>
                </c:pt>
                <c:pt idx="349">
                  <c:v>579397.568385046</c:v>
                </c:pt>
                <c:pt idx="350">
                  <c:v>579028.872686696</c:v>
                </c:pt>
                <c:pt idx="351">
                  <c:v>579266.872892846</c:v>
                </c:pt>
                <c:pt idx="352">
                  <c:v>579352.614182256</c:v>
                </c:pt>
                <c:pt idx="353">
                  <c:v>579389.316635031</c:v>
                </c:pt>
                <c:pt idx="354">
                  <c:v>579505.896024663</c:v>
                </c:pt>
                <c:pt idx="355">
                  <c:v>579344.200121079</c:v>
                </c:pt>
                <c:pt idx="356">
                  <c:v>579395.211451718</c:v>
                </c:pt>
                <c:pt idx="357">
                  <c:v>579186.373508163</c:v>
                </c:pt>
                <c:pt idx="358">
                  <c:v>579358.847658724</c:v>
                </c:pt>
                <c:pt idx="359">
                  <c:v>579157.684736373</c:v>
                </c:pt>
                <c:pt idx="360">
                  <c:v>579200.772802623</c:v>
                </c:pt>
                <c:pt idx="361">
                  <c:v>579154.199299987</c:v>
                </c:pt>
                <c:pt idx="362">
                  <c:v>579191.315217116</c:v>
                </c:pt>
                <c:pt idx="363">
                  <c:v>579063.728596743</c:v>
                </c:pt>
                <c:pt idx="364">
                  <c:v>579389.212331502</c:v>
                </c:pt>
                <c:pt idx="365">
                  <c:v>579227.12857646</c:v>
                </c:pt>
                <c:pt idx="366">
                  <c:v>579434.372857092</c:v>
                </c:pt>
                <c:pt idx="367">
                  <c:v>579510.728893585</c:v>
                </c:pt>
                <c:pt idx="368">
                  <c:v>579817.368290777</c:v>
                </c:pt>
                <c:pt idx="369">
                  <c:v>579294.530674266</c:v>
                </c:pt>
                <c:pt idx="370">
                  <c:v>579455.09549646</c:v>
                </c:pt>
                <c:pt idx="371">
                  <c:v>579620.532378349</c:v>
                </c:pt>
                <c:pt idx="372">
                  <c:v>579441.213119618</c:v>
                </c:pt>
                <c:pt idx="373">
                  <c:v>579264.569841255</c:v>
                </c:pt>
                <c:pt idx="374">
                  <c:v>579049.818395605</c:v>
                </c:pt>
                <c:pt idx="375">
                  <c:v>579277.424331274</c:v>
                </c:pt>
                <c:pt idx="376">
                  <c:v>579292.488075807</c:v>
                </c:pt>
                <c:pt idx="377">
                  <c:v>579227.077877038</c:v>
                </c:pt>
                <c:pt idx="378">
                  <c:v>579179.139966566</c:v>
                </c:pt>
                <c:pt idx="379">
                  <c:v>579429.849567308</c:v>
                </c:pt>
                <c:pt idx="380">
                  <c:v>579195.716864605</c:v>
                </c:pt>
                <c:pt idx="381">
                  <c:v>579329.87955487</c:v>
                </c:pt>
                <c:pt idx="382">
                  <c:v>579167.923067971</c:v>
                </c:pt>
                <c:pt idx="383">
                  <c:v>579403.222487465</c:v>
                </c:pt>
                <c:pt idx="384">
                  <c:v>579407.620006116</c:v>
                </c:pt>
                <c:pt idx="385">
                  <c:v>579404.411107146</c:v>
                </c:pt>
                <c:pt idx="386">
                  <c:v>579665.003688878</c:v>
                </c:pt>
                <c:pt idx="387">
                  <c:v>579520.61596279</c:v>
                </c:pt>
                <c:pt idx="388">
                  <c:v>579647.370940673</c:v>
                </c:pt>
                <c:pt idx="389">
                  <c:v>579726.95678073</c:v>
                </c:pt>
                <c:pt idx="390">
                  <c:v>579526.199014196</c:v>
                </c:pt>
                <c:pt idx="391">
                  <c:v>579404.901760529</c:v>
                </c:pt>
                <c:pt idx="392">
                  <c:v>579593.660551293</c:v>
                </c:pt>
                <c:pt idx="393">
                  <c:v>579550.95100214</c:v>
                </c:pt>
                <c:pt idx="394">
                  <c:v>579549.563730364</c:v>
                </c:pt>
                <c:pt idx="395">
                  <c:v>579579.822004115</c:v>
                </c:pt>
                <c:pt idx="396">
                  <c:v>579519.997885042</c:v>
                </c:pt>
                <c:pt idx="397">
                  <c:v>579820.343159014</c:v>
                </c:pt>
                <c:pt idx="398">
                  <c:v>579584.909276895</c:v>
                </c:pt>
                <c:pt idx="399">
                  <c:v>579558.209928372</c:v>
                </c:pt>
                <c:pt idx="400">
                  <c:v>579590.339326089</c:v>
                </c:pt>
                <c:pt idx="401">
                  <c:v>579420.305074814</c:v>
                </c:pt>
                <c:pt idx="402">
                  <c:v>579584.616336046</c:v>
                </c:pt>
                <c:pt idx="403">
                  <c:v>579640.752966426</c:v>
                </c:pt>
                <c:pt idx="404">
                  <c:v>579698.108116395</c:v>
                </c:pt>
                <c:pt idx="405">
                  <c:v>579572.155094456</c:v>
                </c:pt>
                <c:pt idx="406">
                  <c:v>579610.27108689</c:v>
                </c:pt>
                <c:pt idx="407">
                  <c:v>579533.075258682</c:v>
                </c:pt>
                <c:pt idx="408">
                  <c:v>579564.003561638</c:v>
                </c:pt>
                <c:pt idx="409">
                  <c:v>579445.871727092</c:v>
                </c:pt>
                <c:pt idx="410">
                  <c:v>579558.666003941</c:v>
                </c:pt>
                <c:pt idx="411">
                  <c:v>579378.701117171</c:v>
                </c:pt>
                <c:pt idx="412">
                  <c:v>579281.550871333</c:v>
                </c:pt>
                <c:pt idx="413">
                  <c:v>579313.853192975</c:v>
                </c:pt>
                <c:pt idx="414">
                  <c:v>579441.593235621</c:v>
                </c:pt>
                <c:pt idx="415">
                  <c:v>579529.446536443</c:v>
                </c:pt>
                <c:pt idx="416">
                  <c:v>579604.872070547</c:v>
                </c:pt>
                <c:pt idx="417">
                  <c:v>579638.605483348</c:v>
                </c:pt>
                <c:pt idx="418">
                  <c:v>579604.567654361</c:v>
                </c:pt>
                <c:pt idx="419">
                  <c:v>579450.66188973</c:v>
                </c:pt>
                <c:pt idx="420">
                  <c:v>579660.501948267</c:v>
                </c:pt>
                <c:pt idx="421">
                  <c:v>579511.598409019</c:v>
                </c:pt>
                <c:pt idx="422">
                  <c:v>579598.309357293</c:v>
                </c:pt>
                <c:pt idx="423">
                  <c:v>579627.064374295</c:v>
                </c:pt>
                <c:pt idx="424">
                  <c:v>579653.171571252</c:v>
                </c:pt>
                <c:pt idx="425">
                  <c:v>579585.976391777</c:v>
                </c:pt>
                <c:pt idx="426">
                  <c:v>579651.719967772</c:v>
                </c:pt>
                <c:pt idx="427">
                  <c:v>579555.528099604</c:v>
                </c:pt>
                <c:pt idx="428">
                  <c:v>579553.976790363</c:v>
                </c:pt>
                <c:pt idx="429">
                  <c:v>579533.425022287</c:v>
                </c:pt>
                <c:pt idx="430">
                  <c:v>579499.280923139</c:v>
                </c:pt>
                <c:pt idx="431">
                  <c:v>579406.308678171</c:v>
                </c:pt>
                <c:pt idx="432">
                  <c:v>579602.022640525</c:v>
                </c:pt>
                <c:pt idx="433">
                  <c:v>579586.653454077</c:v>
                </c:pt>
                <c:pt idx="434">
                  <c:v>579552.847537852</c:v>
                </c:pt>
                <c:pt idx="435">
                  <c:v>579560.046185331</c:v>
                </c:pt>
                <c:pt idx="436">
                  <c:v>579571.391535658</c:v>
                </c:pt>
                <c:pt idx="437">
                  <c:v>579627.322840731</c:v>
                </c:pt>
                <c:pt idx="438">
                  <c:v>579502.10984347</c:v>
                </c:pt>
                <c:pt idx="439">
                  <c:v>579539.186884821</c:v>
                </c:pt>
                <c:pt idx="440">
                  <c:v>579454.636381659</c:v>
                </c:pt>
                <c:pt idx="441">
                  <c:v>579447.55903578</c:v>
                </c:pt>
                <c:pt idx="442">
                  <c:v>579437.262866287</c:v>
                </c:pt>
                <c:pt idx="443">
                  <c:v>579422.723534337</c:v>
                </c:pt>
                <c:pt idx="444">
                  <c:v>579427.031400207</c:v>
                </c:pt>
                <c:pt idx="445">
                  <c:v>579410.485748054</c:v>
                </c:pt>
                <c:pt idx="446">
                  <c:v>579288.623191888</c:v>
                </c:pt>
                <c:pt idx="447">
                  <c:v>579246.611605441</c:v>
                </c:pt>
                <c:pt idx="448">
                  <c:v>579310.592974977</c:v>
                </c:pt>
                <c:pt idx="449">
                  <c:v>579261.927819273</c:v>
                </c:pt>
                <c:pt idx="450">
                  <c:v>579281.08167802</c:v>
                </c:pt>
                <c:pt idx="451">
                  <c:v>579333.611533359</c:v>
                </c:pt>
                <c:pt idx="452">
                  <c:v>579289.298361151</c:v>
                </c:pt>
                <c:pt idx="453">
                  <c:v>579188.206593773</c:v>
                </c:pt>
                <c:pt idx="454">
                  <c:v>579294.049605653</c:v>
                </c:pt>
                <c:pt idx="455">
                  <c:v>579291.293804128</c:v>
                </c:pt>
                <c:pt idx="456">
                  <c:v>579296.701317999</c:v>
                </c:pt>
                <c:pt idx="457">
                  <c:v>579248.574599125</c:v>
                </c:pt>
                <c:pt idx="458">
                  <c:v>579318.197557737</c:v>
                </c:pt>
                <c:pt idx="459">
                  <c:v>579428.015979344</c:v>
                </c:pt>
                <c:pt idx="460">
                  <c:v>579307.904321727</c:v>
                </c:pt>
                <c:pt idx="461">
                  <c:v>579361.119518569</c:v>
                </c:pt>
                <c:pt idx="462">
                  <c:v>579323.109371499</c:v>
                </c:pt>
                <c:pt idx="463">
                  <c:v>579375.49255291</c:v>
                </c:pt>
                <c:pt idx="464">
                  <c:v>579319.582234775</c:v>
                </c:pt>
                <c:pt idx="465">
                  <c:v>579222.923292271</c:v>
                </c:pt>
                <c:pt idx="466">
                  <c:v>579315.555773342</c:v>
                </c:pt>
                <c:pt idx="467">
                  <c:v>579310.184456544</c:v>
                </c:pt>
                <c:pt idx="468">
                  <c:v>579333.942805424</c:v>
                </c:pt>
                <c:pt idx="469">
                  <c:v>579355.993620211</c:v>
                </c:pt>
                <c:pt idx="470">
                  <c:v>579364.262959016</c:v>
                </c:pt>
                <c:pt idx="471">
                  <c:v>579339.948102328</c:v>
                </c:pt>
                <c:pt idx="472">
                  <c:v>579328.811645141</c:v>
                </c:pt>
                <c:pt idx="473">
                  <c:v>579339.488173673</c:v>
                </c:pt>
                <c:pt idx="474">
                  <c:v>579320.102821317</c:v>
                </c:pt>
                <c:pt idx="475">
                  <c:v>579313.422614244</c:v>
                </c:pt>
                <c:pt idx="476">
                  <c:v>579258.584346362</c:v>
                </c:pt>
                <c:pt idx="477">
                  <c:v>579270.000406907</c:v>
                </c:pt>
                <c:pt idx="478">
                  <c:v>579273.924227187</c:v>
                </c:pt>
                <c:pt idx="479">
                  <c:v>579260.22654159</c:v>
                </c:pt>
                <c:pt idx="480">
                  <c:v>579275.209133432</c:v>
                </c:pt>
                <c:pt idx="481">
                  <c:v>579245.857528397</c:v>
                </c:pt>
                <c:pt idx="482">
                  <c:v>579307.699944036</c:v>
                </c:pt>
                <c:pt idx="483">
                  <c:v>579302.198718179</c:v>
                </c:pt>
                <c:pt idx="484">
                  <c:v>579313.759994429</c:v>
                </c:pt>
                <c:pt idx="485">
                  <c:v>579322.556671951</c:v>
                </c:pt>
                <c:pt idx="486">
                  <c:v>579308.656782802</c:v>
                </c:pt>
                <c:pt idx="487">
                  <c:v>579317.650879431</c:v>
                </c:pt>
                <c:pt idx="488">
                  <c:v>579327.774791639</c:v>
                </c:pt>
                <c:pt idx="489">
                  <c:v>579339.789480969</c:v>
                </c:pt>
                <c:pt idx="490">
                  <c:v>579320.145777803</c:v>
                </c:pt>
                <c:pt idx="491">
                  <c:v>579335.012564218</c:v>
                </c:pt>
                <c:pt idx="492">
                  <c:v>579345.126725558</c:v>
                </c:pt>
                <c:pt idx="493">
                  <c:v>579323.020827617</c:v>
                </c:pt>
                <c:pt idx="494">
                  <c:v>579365.559346216</c:v>
                </c:pt>
                <c:pt idx="495">
                  <c:v>579315.143526613</c:v>
                </c:pt>
                <c:pt idx="496">
                  <c:v>579288.477924024</c:v>
                </c:pt>
                <c:pt idx="497">
                  <c:v>579288.149955664</c:v>
                </c:pt>
                <c:pt idx="498">
                  <c:v>579372.350575484</c:v>
                </c:pt>
                <c:pt idx="499">
                  <c:v>579316.368864312</c:v>
                </c:pt>
                <c:pt idx="500">
                  <c:v>579322.254699632</c:v>
                </c:pt>
                <c:pt idx="501">
                  <c:v>579327.104983809</c:v>
                </c:pt>
                <c:pt idx="502">
                  <c:v>579286.058493347</c:v>
                </c:pt>
                <c:pt idx="503">
                  <c:v>579326.75746875</c:v>
                </c:pt>
                <c:pt idx="504">
                  <c:v>579274.21978474</c:v>
                </c:pt>
                <c:pt idx="505">
                  <c:v>579326.45895987</c:v>
                </c:pt>
                <c:pt idx="506">
                  <c:v>579293.47757816</c:v>
                </c:pt>
                <c:pt idx="507">
                  <c:v>579307.120921638</c:v>
                </c:pt>
                <c:pt idx="508">
                  <c:v>579341.927516214</c:v>
                </c:pt>
                <c:pt idx="509">
                  <c:v>579369.624016103</c:v>
                </c:pt>
                <c:pt idx="510">
                  <c:v>579345.730539256</c:v>
                </c:pt>
                <c:pt idx="511">
                  <c:v>579339.076935307</c:v>
                </c:pt>
                <c:pt idx="512">
                  <c:v>579340.504503767</c:v>
                </c:pt>
                <c:pt idx="513">
                  <c:v>579348.161222769</c:v>
                </c:pt>
                <c:pt idx="514">
                  <c:v>579332.517013979</c:v>
                </c:pt>
                <c:pt idx="515">
                  <c:v>579336.981156918</c:v>
                </c:pt>
                <c:pt idx="516">
                  <c:v>579334.357680793</c:v>
                </c:pt>
                <c:pt idx="517">
                  <c:v>579352.524890018</c:v>
                </c:pt>
                <c:pt idx="518">
                  <c:v>579356.137397406</c:v>
                </c:pt>
                <c:pt idx="519">
                  <c:v>579340.407170192</c:v>
                </c:pt>
                <c:pt idx="520">
                  <c:v>579321.238001899</c:v>
                </c:pt>
                <c:pt idx="521">
                  <c:v>579317.060739106</c:v>
                </c:pt>
                <c:pt idx="522">
                  <c:v>579319.714234846</c:v>
                </c:pt>
                <c:pt idx="523">
                  <c:v>579317.649563847</c:v>
                </c:pt>
                <c:pt idx="524">
                  <c:v>579337.163430447</c:v>
                </c:pt>
                <c:pt idx="525">
                  <c:v>579310.638120108</c:v>
                </c:pt>
                <c:pt idx="526">
                  <c:v>579294.815692894</c:v>
                </c:pt>
                <c:pt idx="527">
                  <c:v>579291.312171232</c:v>
                </c:pt>
                <c:pt idx="528">
                  <c:v>579299.054049264</c:v>
                </c:pt>
                <c:pt idx="529">
                  <c:v>579305.824114942</c:v>
                </c:pt>
                <c:pt idx="530">
                  <c:v>579306.398846039</c:v>
                </c:pt>
                <c:pt idx="531">
                  <c:v>579287.255401639</c:v>
                </c:pt>
                <c:pt idx="532">
                  <c:v>579313.817767256</c:v>
                </c:pt>
                <c:pt idx="533">
                  <c:v>579314.640271184</c:v>
                </c:pt>
                <c:pt idx="534">
                  <c:v>579310.725876644</c:v>
                </c:pt>
                <c:pt idx="535">
                  <c:v>579309.666892338</c:v>
                </c:pt>
                <c:pt idx="536">
                  <c:v>579315.015350572</c:v>
                </c:pt>
                <c:pt idx="537">
                  <c:v>579311.680412856</c:v>
                </c:pt>
                <c:pt idx="538">
                  <c:v>579319.392123397</c:v>
                </c:pt>
                <c:pt idx="539">
                  <c:v>579305.879879803</c:v>
                </c:pt>
                <c:pt idx="540">
                  <c:v>579293.527204135</c:v>
                </c:pt>
                <c:pt idx="541">
                  <c:v>579297.370552707</c:v>
                </c:pt>
                <c:pt idx="542">
                  <c:v>579308.263828307</c:v>
                </c:pt>
                <c:pt idx="543">
                  <c:v>579295.492000956</c:v>
                </c:pt>
                <c:pt idx="544">
                  <c:v>579327.030573203</c:v>
                </c:pt>
                <c:pt idx="545">
                  <c:v>579323.853572645</c:v>
                </c:pt>
                <c:pt idx="546">
                  <c:v>579337.239165219</c:v>
                </c:pt>
                <c:pt idx="547">
                  <c:v>579331.345654423</c:v>
                </c:pt>
                <c:pt idx="548">
                  <c:v>579304.653247227</c:v>
                </c:pt>
                <c:pt idx="549">
                  <c:v>579316.655442285</c:v>
                </c:pt>
                <c:pt idx="550">
                  <c:v>579348.047545816</c:v>
                </c:pt>
                <c:pt idx="551">
                  <c:v>579332.040523792</c:v>
                </c:pt>
                <c:pt idx="552">
                  <c:v>579332.39571064</c:v>
                </c:pt>
                <c:pt idx="553">
                  <c:v>579336.335397102</c:v>
                </c:pt>
                <c:pt idx="554">
                  <c:v>579337.408645012</c:v>
                </c:pt>
                <c:pt idx="555">
                  <c:v>579338.775280315</c:v>
                </c:pt>
                <c:pt idx="556">
                  <c:v>579345.06338586</c:v>
                </c:pt>
                <c:pt idx="557">
                  <c:v>579351.939520315</c:v>
                </c:pt>
                <c:pt idx="558">
                  <c:v>579342.529652748</c:v>
                </c:pt>
                <c:pt idx="559">
                  <c:v>579349.670491134</c:v>
                </c:pt>
                <c:pt idx="560">
                  <c:v>579331.767561906</c:v>
                </c:pt>
                <c:pt idx="561">
                  <c:v>579344.064110933</c:v>
                </c:pt>
                <c:pt idx="562">
                  <c:v>579342.169036597</c:v>
                </c:pt>
                <c:pt idx="563">
                  <c:v>579340.106942288</c:v>
                </c:pt>
                <c:pt idx="564">
                  <c:v>579369.288299083</c:v>
                </c:pt>
                <c:pt idx="565">
                  <c:v>579335.093245444</c:v>
                </c:pt>
                <c:pt idx="566">
                  <c:v>579336.808255375</c:v>
                </c:pt>
                <c:pt idx="567">
                  <c:v>579341.074002559</c:v>
                </c:pt>
                <c:pt idx="568">
                  <c:v>579355.760811917</c:v>
                </c:pt>
                <c:pt idx="569">
                  <c:v>579351.812574597</c:v>
                </c:pt>
                <c:pt idx="570">
                  <c:v>579339.821001805</c:v>
                </c:pt>
                <c:pt idx="571">
                  <c:v>579326.783813799</c:v>
                </c:pt>
                <c:pt idx="572">
                  <c:v>579321.51162547</c:v>
                </c:pt>
                <c:pt idx="573">
                  <c:v>579339.204550216</c:v>
                </c:pt>
                <c:pt idx="574">
                  <c:v>579327.918646271</c:v>
                </c:pt>
                <c:pt idx="575">
                  <c:v>579333.273893711</c:v>
                </c:pt>
                <c:pt idx="576">
                  <c:v>579321.636867466</c:v>
                </c:pt>
                <c:pt idx="577">
                  <c:v>579336.089421711</c:v>
                </c:pt>
                <c:pt idx="578">
                  <c:v>579337.06088103</c:v>
                </c:pt>
                <c:pt idx="579">
                  <c:v>579335.14253127</c:v>
                </c:pt>
                <c:pt idx="580">
                  <c:v>579338.379081754</c:v>
                </c:pt>
                <c:pt idx="581">
                  <c:v>579331.961550724</c:v>
                </c:pt>
                <c:pt idx="582">
                  <c:v>579326.259407688</c:v>
                </c:pt>
                <c:pt idx="583">
                  <c:v>579338.039852844</c:v>
                </c:pt>
                <c:pt idx="584">
                  <c:v>579330.971302303</c:v>
                </c:pt>
                <c:pt idx="585">
                  <c:v>579326.646966215</c:v>
                </c:pt>
                <c:pt idx="586">
                  <c:v>579332.361467529</c:v>
                </c:pt>
                <c:pt idx="587">
                  <c:v>579344.793642034</c:v>
                </c:pt>
                <c:pt idx="588">
                  <c:v>579330.60315128</c:v>
                </c:pt>
                <c:pt idx="589">
                  <c:v>579338.189755629</c:v>
                </c:pt>
                <c:pt idx="590">
                  <c:v>579334.976883214</c:v>
                </c:pt>
                <c:pt idx="591">
                  <c:v>579335.018073834</c:v>
                </c:pt>
                <c:pt idx="592">
                  <c:v>579330.220726718</c:v>
                </c:pt>
                <c:pt idx="593">
                  <c:v>579324.847329749</c:v>
                </c:pt>
                <c:pt idx="594">
                  <c:v>579336.337333782</c:v>
                </c:pt>
                <c:pt idx="595">
                  <c:v>579329.263608383</c:v>
                </c:pt>
                <c:pt idx="596">
                  <c:v>579319.041798521</c:v>
                </c:pt>
                <c:pt idx="597">
                  <c:v>579325.870781556</c:v>
                </c:pt>
                <c:pt idx="598">
                  <c:v>579328.173838881</c:v>
                </c:pt>
                <c:pt idx="599">
                  <c:v>579325.697941917</c:v>
                </c:pt>
                <c:pt idx="600">
                  <c:v>579324.431557038</c:v>
                </c:pt>
                <c:pt idx="601">
                  <c:v>579326.664539457</c:v>
                </c:pt>
                <c:pt idx="602">
                  <c:v>579329.654581859</c:v>
                </c:pt>
                <c:pt idx="603">
                  <c:v>579322.328863205</c:v>
                </c:pt>
                <c:pt idx="604">
                  <c:v>579318.872343214</c:v>
                </c:pt>
                <c:pt idx="605">
                  <c:v>579319.44538041</c:v>
                </c:pt>
                <c:pt idx="606">
                  <c:v>579331.354754252</c:v>
                </c:pt>
                <c:pt idx="607">
                  <c:v>579330.075989504</c:v>
                </c:pt>
                <c:pt idx="608">
                  <c:v>579318.866641363</c:v>
                </c:pt>
                <c:pt idx="609">
                  <c:v>579331.061128915</c:v>
                </c:pt>
                <c:pt idx="610">
                  <c:v>579331.126129865</c:v>
                </c:pt>
                <c:pt idx="611">
                  <c:v>579335.146525141</c:v>
                </c:pt>
                <c:pt idx="612">
                  <c:v>579326.593747877</c:v>
                </c:pt>
                <c:pt idx="613">
                  <c:v>579327.698148698</c:v>
                </c:pt>
                <c:pt idx="614">
                  <c:v>579330.523628053</c:v>
                </c:pt>
                <c:pt idx="615">
                  <c:v>579332.097535404</c:v>
                </c:pt>
                <c:pt idx="616">
                  <c:v>579344.784560697</c:v>
                </c:pt>
                <c:pt idx="617">
                  <c:v>579332.48104135</c:v>
                </c:pt>
                <c:pt idx="618">
                  <c:v>579327.493092166</c:v>
                </c:pt>
                <c:pt idx="619">
                  <c:v>579334.918311308</c:v>
                </c:pt>
                <c:pt idx="620">
                  <c:v>579331.576790599</c:v>
                </c:pt>
                <c:pt idx="621">
                  <c:v>579333.992188625</c:v>
                </c:pt>
                <c:pt idx="622">
                  <c:v>579335.044520942</c:v>
                </c:pt>
                <c:pt idx="623">
                  <c:v>579328.182984747</c:v>
                </c:pt>
                <c:pt idx="624">
                  <c:v>579333.706710543</c:v>
                </c:pt>
                <c:pt idx="625">
                  <c:v>579335.040627676</c:v>
                </c:pt>
                <c:pt idx="626">
                  <c:v>579330.736352437</c:v>
                </c:pt>
                <c:pt idx="627">
                  <c:v>579331.694223021</c:v>
                </c:pt>
                <c:pt idx="628">
                  <c:v>579331.645471534</c:v>
                </c:pt>
                <c:pt idx="629">
                  <c:v>579333.897967362</c:v>
                </c:pt>
                <c:pt idx="630">
                  <c:v>579335.329262583</c:v>
                </c:pt>
                <c:pt idx="631">
                  <c:v>579329.84734726</c:v>
                </c:pt>
                <c:pt idx="632">
                  <c:v>579329.718383848</c:v>
                </c:pt>
                <c:pt idx="633">
                  <c:v>579328.511199066</c:v>
                </c:pt>
                <c:pt idx="634">
                  <c:v>579325.920354231</c:v>
                </c:pt>
                <c:pt idx="635">
                  <c:v>579332.470758458</c:v>
                </c:pt>
                <c:pt idx="636">
                  <c:v>579333.836409812</c:v>
                </c:pt>
                <c:pt idx="637">
                  <c:v>579328.803095365</c:v>
                </c:pt>
                <c:pt idx="638">
                  <c:v>579331.422859341</c:v>
                </c:pt>
                <c:pt idx="639">
                  <c:v>579331.976827502</c:v>
                </c:pt>
                <c:pt idx="640">
                  <c:v>579332.942127563</c:v>
                </c:pt>
                <c:pt idx="641">
                  <c:v>579336.442421234</c:v>
                </c:pt>
                <c:pt idx="642">
                  <c:v>579332.292886651</c:v>
                </c:pt>
                <c:pt idx="643">
                  <c:v>579326.327362081</c:v>
                </c:pt>
                <c:pt idx="644">
                  <c:v>579333.418105952</c:v>
                </c:pt>
                <c:pt idx="645">
                  <c:v>579332.555254467</c:v>
                </c:pt>
                <c:pt idx="646">
                  <c:v>579335.214537655</c:v>
                </c:pt>
                <c:pt idx="647">
                  <c:v>579327.319974009</c:v>
                </c:pt>
                <c:pt idx="648">
                  <c:v>579332.01370983</c:v>
                </c:pt>
                <c:pt idx="649">
                  <c:v>579331.609718027</c:v>
                </c:pt>
                <c:pt idx="650">
                  <c:v>579333.742455548</c:v>
                </c:pt>
                <c:pt idx="651">
                  <c:v>579332.647163917</c:v>
                </c:pt>
                <c:pt idx="652">
                  <c:v>579330.450232797</c:v>
                </c:pt>
                <c:pt idx="653">
                  <c:v>579335.450022243</c:v>
                </c:pt>
                <c:pt idx="654">
                  <c:v>579333.200014218</c:v>
                </c:pt>
                <c:pt idx="655">
                  <c:v>579330.015049811</c:v>
                </c:pt>
                <c:pt idx="656">
                  <c:v>579332.626051944</c:v>
                </c:pt>
                <c:pt idx="657">
                  <c:v>579332.991878672</c:v>
                </c:pt>
                <c:pt idx="658">
                  <c:v>579334.747022501</c:v>
                </c:pt>
                <c:pt idx="659">
                  <c:v>579333.716021531</c:v>
                </c:pt>
                <c:pt idx="660">
                  <c:v>579333.137896603</c:v>
                </c:pt>
                <c:pt idx="661">
                  <c:v>579334.759668952</c:v>
                </c:pt>
                <c:pt idx="662">
                  <c:v>579330.078522807</c:v>
                </c:pt>
                <c:pt idx="663">
                  <c:v>579333.058394314</c:v>
                </c:pt>
                <c:pt idx="664">
                  <c:v>579332.354720503</c:v>
                </c:pt>
                <c:pt idx="665">
                  <c:v>579330.818834238</c:v>
                </c:pt>
                <c:pt idx="666">
                  <c:v>579330.689480638</c:v>
                </c:pt>
                <c:pt idx="667">
                  <c:v>579330.663732494</c:v>
                </c:pt>
                <c:pt idx="668">
                  <c:v>579331.343701948</c:v>
                </c:pt>
                <c:pt idx="669">
                  <c:v>579331.014403786</c:v>
                </c:pt>
                <c:pt idx="670">
                  <c:v>579328.866583501</c:v>
                </c:pt>
                <c:pt idx="671">
                  <c:v>579328.335822095</c:v>
                </c:pt>
                <c:pt idx="672">
                  <c:v>579325.433222749</c:v>
                </c:pt>
                <c:pt idx="673">
                  <c:v>579329.231964328</c:v>
                </c:pt>
                <c:pt idx="674">
                  <c:v>579330.286205178</c:v>
                </c:pt>
                <c:pt idx="675">
                  <c:v>579328.663047107</c:v>
                </c:pt>
                <c:pt idx="676">
                  <c:v>579329.365409751</c:v>
                </c:pt>
                <c:pt idx="677">
                  <c:v>579328.539738653</c:v>
                </c:pt>
                <c:pt idx="678">
                  <c:v>579328.217266285</c:v>
                </c:pt>
                <c:pt idx="679">
                  <c:v>579329.701256319</c:v>
                </c:pt>
                <c:pt idx="680">
                  <c:v>579329.594220533</c:v>
                </c:pt>
                <c:pt idx="681">
                  <c:v>579329.960429417</c:v>
                </c:pt>
                <c:pt idx="682">
                  <c:v>579328.124206731</c:v>
                </c:pt>
                <c:pt idx="683">
                  <c:v>579327.63780641</c:v>
                </c:pt>
                <c:pt idx="684">
                  <c:v>579327.092620234</c:v>
                </c:pt>
                <c:pt idx="685">
                  <c:v>579330.107652851</c:v>
                </c:pt>
                <c:pt idx="686">
                  <c:v>579328.717835728</c:v>
                </c:pt>
                <c:pt idx="687">
                  <c:v>579328.940052213</c:v>
                </c:pt>
                <c:pt idx="688">
                  <c:v>579328.306624011</c:v>
                </c:pt>
                <c:pt idx="689">
                  <c:v>579327.639924602</c:v>
                </c:pt>
                <c:pt idx="690">
                  <c:v>579329.243038318</c:v>
                </c:pt>
                <c:pt idx="691">
                  <c:v>579329.497614249</c:v>
                </c:pt>
                <c:pt idx="692">
                  <c:v>579329.716224488</c:v>
                </c:pt>
                <c:pt idx="693">
                  <c:v>579329.580838259</c:v>
                </c:pt>
                <c:pt idx="694">
                  <c:v>579330.230993679</c:v>
                </c:pt>
                <c:pt idx="695">
                  <c:v>579329.243757112</c:v>
                </c:pt>
                <c:pt idx="696">
                  <c:v>579329.359189705</c:v>
                </c:pt>
                <c:pt idx="697">
                  <c:v>579329.724459224</c:v>
                </c:pt>
                <c:pt idx="698">
                  <c:v>579329.787571247</c:v>
                </c:pt>
                <c:pt idx="699">
                  <c:v>579330.614002163</c:v>
                </c:pt>
                <c:pt idx="700">
                  <c:v>579329.336413648</c:v>
                </c:pt>
                <c:pt idx="701">
                  <c:v>579329.331543112</c:v>
                </c:pt>
                <c:pt idx="702">
                  <c:v>579328.754239619</c:v>
                </c:pt>
                <c:pt idx="703">
                  <c:v>579329.951812546</c:v>
                </c:pt>
                <c:pt idx="704">
                  <c:v>579328.665470754</c:v>
                </c:pt>
                <c:pt idx="705">
                  <c:v>579328.753253244</c:v>
                </c:pt>
                <c:pt idx="706">
                  <c:v>579328.128569929</c:v>
                </c:pt>
                <c:pt idx="707">
                  <c:v>579329.153583379</c:v>
                </c:pt>
                <c:pt idx="708">
                  <c:v>579330.820562292</c:v>
                </c:pt>
                <c:pt idx="709">
                  <c:v>579329.456240186</c:v>
                </c:pt>
                <c:pt idx="710">
                  <c:v>579329.652976683</c:v>
                </c:pt>
                <c:pt idx="711">
                  <c:v>579329.349001634</c:v>
                </c:pt>
                <c:pt idx="712">
                  <c:v>579327.94723184</c:v>
                </c:pt>
                <c:pt idx="713">
                  <c:v>579327.365033907</c:v>
                </c:pt>
                <c:pt idx="714">
                  <c:v>579327.443202041</c:v>
                </c:pt>
                <c:pt idx="715">
                  <c:v>579327.596690992</c:v>
                </c:pt>
                <c:pt idx="716">
                  <c:v>579327.849421219</c:v>
                </c:pt>
                <c:pt idx="717">
                  <c:v>579327.553938337</c:v>
                </c:pt>
                <c:pt idx="718">
                  <c:v>579327.194060421</c:v>
                </c:pt>
                <c:pt idx="719">
                  <c:v>579328.264950779</c:v>
                </c:pt>
                <c:pt idx="720">
                  <c:v>579327.287590593</c:v>
                </c:pt>
                <c:pt idx="721">
                  <c:v>579328.388415166</c:v>
                </c:pt>
                <c:pt idx="722">
                  <c:v>579327.7040928</c:v>
                </c:pt>
                <c:pt idx="723">
                  <c:v>579327.15760717</c:v>
                </c:pt>
                <c:pt idx="724">
                  <c:v>579327.549491584</c:v>
                </c:pt>
                <c:pt idx="725">
                  <c:v>579328.37742385</c:v>
                </c:pt>
                <c:pt idx="726">
                  <c:v>579328.004010088</c:v>
                </c:pt>
                <c:pt idx="727">
                  <c:v>579327.860502521</c:v>
                </c:pt>
                <c:pt idx="728">
                  <c:v>579327.743465409</c:v>
                </c:pt>
                <c:pt idx="729">
                  <c:v>579327.73383695</c:v>
                </c:pt>
                <c:pt idx="730">
                  <c:v>579328.202937549</c:v>
                </c:pt>
                <c:pt idx="731">
                  <c:v>579328.18258295</c:v>
                </c:pt>
                <c:pt idx="732">
                  <c:v>579327.837836913</c:v>
                </c:pt>
                <c:pt idx="733">
                  <c:v>579328.228119819</c:v>
                </c:pt>
                <c:pt idx="734">
                  <c:v>579328.523832221</c:v>
                </c:pt>
                <c:pt idx="735">
                  <c:v>579328.258788652</c:v>
                </c:pt>
                <c:pt idx="736">
                  <c:v>579327.882361102</c:v>
                </c:pt>
                <c:pt idx="737">
                  <c:v>579327.584239874</c:v>
                </c:pt>
                <c:pt idx="738">
                  <c:v>579327.766313086</c:v>
                </c:pt>
                <c:pt idx="739">
                  <c:v>579328.328426768</c:v>
                </c:pt>
                <c:pt idx="740">
                  <c:v>579327.748211502</c:v>
                </c:pt>
                <c:pt idx="741">
                  <c:v>579327.85967837</c:v>
                </c:pt>
                <c:pt idx="742">
                  <c:v>579327.948501288</c:v>
                </c:pt>
                <c:pt idx="743">
                  <c:v>579328.185011943</c:v>
                </c:pt>
                <c:pt idx="744">
                  <c:v>579328.30851352</c:v>
                </c:pt>
                <c:pt idx="745">
                  <c:v>579327.432486001</c:v>
                </c:pt>
                <c:pt idx="746">
                  <c:v>579327.509110143</c:v>
                </c:pt>
                <c:pt idx="747">
                  <c:v>579327.078980156</c:v>
                </c:pt>
                <c:pt idx="748">
                  <c:v>579326.812707582</c:v>
                </c:pt>
                <c:pt idx="749">
                  <c:v>579326.656098464</c:v>
                </c:pt>
                <c:pt idx="750">
                  <c:v>579326.856411049</c:v>
                </c:pt>
                <c:pt idx="751">
                  <c:v>579327.104485523</c:v>
                </c:pt>
                <c:pt idx="752">
                  <c:v>579327.229638285</c:v>
                </c:pt>
                <c:pt idx="753">
                  <c:v>579327.902012869</c:v>
                </c:pt>
                <c:pt idx="754">
                  <c:v>579327.988375339</c:v>
                </c:pt>
                <c:pt idx="755">
                  <c:v>579327.655229362</c:v>
                </c:pt>
                <c:pt idx="756">
                  <c:v>579327.359029582</c:v>
                </c:pt>
                <c:pt idx="757">
                  <c:v>579327.832131307</c:v>
                </c:pt>
                <c:pt idx="758">
                  <c:v>579327.563231351</c:v>
                </c:pt>
                <c:pt idx="759">
                  <c:v>579327.47929086</c:v>
                </c:pt>
                <c:pt idx="760">
                  <c:v>579327.290591841</c:v>
                </c:pt>
                <c:pt idx="761">
                  <c:v>579328.131107772</c:v>
                </c:pt>
                <c:pt idx="762">
                  <c:v>579328.08268712</c:v>
                </c:pt>
                <c:pt idx="763">
                  <c:v>579328.677490626</c:v>
                </c:pt>
                <c:pt idx="764">
                  <c:v>579328.017142976</c:v>
                </c:pt>
                <c:pt idx="765">
                  <c:v>579328.573467639</c:v>
                </c:pt>
                <c:pt idx="766">
                  <c:v>579328.311225065</c:v>
                </c:pt>
                <c:pt idx="767">
                  <c:v>579328.310026091</c:v>
                </c:pt>
                <c:pt idx="768">
                  <c:v>579327.73994968</c:v>
                </c:pt>
                <c:pt idx="769">
                  <c:v>579328.722990926</c:v>
                </c:pt>
                <c:pt idx="770">
                  <c:v>579327.902297966</c:v>
                </c:pt>
                <c:pt idx="771">
                  <c:v>579328.1873529</c:v>
                </c:pt>
                <c:pt idx="772">
                  <c:v>579327.964218256</c:v>
                </c:pt>
                <c:pt idx="773">
                  <c:v>579328.155786484</c:v>
                </c:pt>
                <c:pt idx="774">
                  <c:v>579327.941413478</c:v>
                </c:pt>
                <c:pt idx="775">
                  <c:v>579327.692148539</c:v>
                </c:pt>
                <c:pt idx="776">
                  <c:v>579327.527844612</c:v>
                </c:pt>
                <c:pt idx="777">
                  <c:v>579327.339952505</c:v>
                </c:pt>
                <c:pt idx="778">
                  <c:v>579327.966498983</c:v>
                </c:pt>
                <c:pt idx="779">
                  <c:v>579327.415274789</c:v>
                </c:pt>
                <c:pt idx="780">
                  <c:v>579327.63476518</c:v>
                </c:pt>
                <c:pt idx="781">
                  <c:v>579327.613738212</c:v>
                </c:pt>
                <c:pt idx="782">
                  <c:v>579327.920103191</c:v>
                </c:pt>
                <c:pt idx="783">
                  <c:v>579328.044469036</c:v>
                </c:pt>
                <c:pt idx="784">
                  <c:v>579327.883074634</c:v>
                </c:pt>
                <c:pt idx="785">
                  <c:v>579327.821616883</c:v>
                </c:pt>
                <c:pt idx="786">
                  <c:v>579328.168573964</c:v>
                </c:pt>
                <c:pt idx="787">
                  <c:v>579328.283116595</c:v>
                </c:pt>
                <c:pt idx="788">
                  <c:v>579328.297603724</c:v>
                </c:pt>
                <c:pt idx="789">
                  <c:v>579328.207992638</c:v>
                </c:pt>
                <c:pt idx="790">
                  <c:v>579328.078788197</c:v>
                </c:pt>
                <c:pt idx="791">
                  <c:v>579328.274715351</c:v>
                </c:pt>
                <c:pt idx="792">
                  <c:v>579328.250535</c:v>
                </c:pt>
                <c:pt idx="793">
                  <c:v>579328.324106021</c:v>
                </c:pt>
                <c:pt idx="794">
                  <c:v>579328.621187958</c:v>
                </c:pt>
                <c:pt idx="795">
                  <c:v>579328.21992626</c:v>
                </c:pt>
                <c:pt idx="796">
                  <c:v>579328.361721723</c:v>
                </c:pt>
                <c:pt idx="797">
                  <c:v>579328.401241933</c:v>
                </c:pt>
                <c:pt idx="798">
                  <c:v>579328.480206717</c:v>
                </c:pt>
                <c:pt idx="799">
                  <c:v>579328.386818875</c:v>
                </c:pt>
                <c:pt idx="800">
                  <c:v>579328.299737555</c:v>
                </c:pt>
                <c:pt idx="801">
                  <c:v>579328.537148232</c:v>
                </c:pt>
                <c:pt idx="802">
                  <c:v>579328.527157795</c:v>
                </c:pt>
                <c:pt idx="803">
                  <c:v>579328.429751905</c:v>
                </c:pt>
                <c:pt idx="804">
                  <c:v>579328.268431786</c:v>
                </c:pt>
                <c:pt idx="805">
                  <c:v>579328.478605426</c:v>
                </c:pt>
                <c:pt idx="806">
                  <c:v>579328.459042525</c:v>
                </c:pt>
                <c:pt idx="807">
                  <c:v>579328.322838592</c:v>
                </c:pt>
                <c:pt idx="808">
                  <c:v>579328.500083261</c:v>
                </c:pt>
                <c:pt idx="809">
                  <c:v>579328.221614875</c:v>
                </c:pt>
                <c:pt idx="810">
                  <c:v>579328.275902936</c:v>
                </c:pt>
                <c:pt idx="811">
                  <c:v>579328.568778719</c:v>
                </c:pt>
                <c:pt idx="812">
                  <c:v>579328.475939776</c:v>
                </c:pt>
                <c:pt idx="813">
                  <c:v>579328.451232874</c:v>
                </c:pt>
                <c:pt idx="814">
                  <c:v>579328.436306017</c:v>
                </c:pt>
                <c:pt idx="815">
                  <c:v>579328.350873306</c:v>
                </c:pt>
                <c:pt idx="816">
                  <c:v>579328.302430057</c:v>
                </c:pt>
                <c:pt idx="817">
                  <c:v>579328.520205616</c:v>
                </c:pt>
                <c:pt idx="818">
                  <c:v>579328.562206106</c:v>
                </c:pt>
                <c:pt idx="819">
                  <c:v>579328.546573802</c:v>
                </c:pt>
                <c:pt idx="820">
                  <c:v>579328.543326257</c:v>
                </c:pt>
                <c:pt idx="821">
                  <c:v>579328.531823297</c:v>
                </c:pt>
                <c:pt idx="822">
                  <c:v>579328.846479472</c:v>
                </c:pt>
                <c:pt idx="823">
                  <c:v>579328.459394946</c:v>
                </c:pt>
                <c:pt idx="824">
                  <c:v>579328.49126788</c:v>
                </c:pt>
                <c:pt idx="825">
                  <c:v>579328.335513406</c:v>
                </c:pt>
                <c:pt idx="826">
                  <c:v>579328.178163843</c:v>
                </c:pt>
                <c:pt idx="827">
                  <c:v>579328.480927682</c:v>
                </c:pt>
                <c:pt idx="828">
                  <c:v>579328.244726596</c:v>
                </c:pt>
                <c:pt idx="829">
                  <c:v>579328.239716825</c:v>
                </c:pt>
                <c:pt idx="830">
                  <c:v>579328.311242975</c:v>
                </c:pt>
                <c:pt idx="831">
                  <c:v>579328.613730531</c:v>
                </c:pt>
                <c:pt idx="832">
                  <c:v>579328.345577194</c:v>
                </c:pt>
                <c:pt idx="833">
                  <c:v>579328.002334683</c:v>
                </c:pt>
                <c:pt idx="834">
                  <c:v>579328.264251651</c:v>
                </c:pt>
                <c:pt idx="835">
                  <c:v>579328.271038812</c:v>
                </c:pt>
                <c:pt idx="836">
                  <c:v>579328.288250115</c:v>
                </c:pt>
                <c:pt idx="837">
                  <c:v>579328.558258497</c:v>
                </c:pt>
                <c:pt idx="838">
                  <c:v>579328.356505073</c:v>
                </c:pt>
                <c:pt idx="839">
                  <c:v>579328.256303352</c:v>
                </c:pt>
                <c:pt idx="840">
                  <c:v>579328.329769898</c:v>
                </c:pt>
                <c:pt idx="841">
                  <c:v>579328.206725842</c:v>
                </c:pt>
                <c:pt idx="842">
                  <c:v>579328.120263009</c:v>
                </c:pt>
                <c:pt idx="843">
                  <c:v>579328.472509249</c:v>
                </c:pt>
                <c:pt idx="844">
                  <c:v>579328.297709055</c:v>
                </c:pt>
                <c:pt idx="845">
                  <c:v>579328.37555986</c:v>
                </c:pt>
                <c:pt idx="846">
                  <c:v>579328.235785221</c:v>
                </c:pt>
                <c:pt idx="847">
                  <c:v>579328.331460108</c:v>
                </c:pt>
                <c:pt idx="848">
                  <c:v>579328.398612515</c:v>
                </c:pt>
                <c:pt idx="849">
                  <c:v>579328.131781217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Main!$G$2:$G$851</c:f>
              <c:numCache>
                <c:formatCode>General</c:formatCode>
                <c:ptCount val="850"/>
                <c:pt idx="0">
                  <c:v>1604915.10408706</c:v>
                </c:pt>
                <c:pt idx="1">
                  <c:v>5644384.14999727</c:v>
                </c:pt>
                <c:pt idx="2">
                  <c:v>5338831.74122648</c:v>
                </c:pt>
                <c:pt idx="3">
                  <c:v>5116248.44443775</c:v>
                </c:pt>
                <c:pt idx="4">
                  <c:v>5053805.34552929</c:v>
                </c:pt>
                <c:pt idx="5">
                  <c:v>4945924.17800816</c:v>
                </c:pt>
                <c:pt idx="6">
                  <c:v>4888874.9478478</c:v>
                </c:pt>
                <c:pt idx="7">
                  <c:v>4783137.96256923</c:v>
                </c:pt>
                <c:pt idx="8">
                  <c:v>4727027.49870101</c:v>
                </c:pt>
                <c:pt idx="9">
                  <c:v>4620392.84962821</c:v>
                </c:pt>
                <c:pt idx="10">
                  <c:v>4564012.17086909</c:v>
                </c:pt>
                <c:pt idx="11">
                  <c:v>4455625.34051399</c:v>
                </c:pt>
                <c:pt idx="12">
                  <c:v>4398525.22455603</c:v>
                </c:pt>
                <c:pt idx="13">
                  <c:v>4288091.11656061</c:v>
                </c:pt>
                <c:pt idx="14">
                  <c:v>4230073.01932338</c:v>
                </c:pt>
                <c:pt idx="15">
                  <c:v>4117480.24664944</c:v>
                </c:pt>
                <c:pt idx="16">
                  <c:v>4058442.41246879</c:v>
                </c:pt>
                <c:pt idx="17">
                  <c:v>3943643.07071787</c:v>
                </c:pt>
                <c:pt idx="18">
                  <c:v>3883522.43183022</c:v>
                </c:pt>
                <c:pt idx="19">
                  <c:v>3766485.23902443</c:v>
                </c:pt>
                <c:pt idx="20">
                  <c:v>3705231.762564</c:v>
                </c:pt>
                <c:pt idx="21">
                  <c:v>3585920.77090473</c:v>
                </c:pt>
                <c:pt idx="22">
                  <c:v>3400234.68004716</c:v>
                </c:pt>
                <c:pt idx="23">
                  <c:v>3166294.16175217</c:v>
                </c:pt>
                <c:pt idx="24">
                  <c:v>3037413.9832257</c:v>
                </c:pt>
                <c:pt idx="25">
                  <c:v>2929654.91036314</c:v>
                </c:pt>
                <c:pt idx="26">
                  <c:v>2913525.48109002</c:v>
                </c:pt>
                <c:pt idx="27">
                  <c:v>2912200.4770732</c:v>
                </c:pt>
                <c:pt idx="28">
                  <c:v>2866478.51701013</c:v>
                </c:pt>
                <c:pt idx="29">
                  <c:v>2864790.44826622</c:v>
                </c:pt>
                <c:pt idx="30">
                  <c:v>2823826.07629108</c:v>
                </c:pt>
                <c:pt idx="31">
                  <c:v>2821883.11241879</c:v>
                </c:pt>
                <c:pt idx="32">
                  <c:v>2782778.78152834</c:v>
                </c:pt>
                <c:pt idx="33">
                  <c:v>2780636.43074523</c:v>
                </c:pt>
                <c:pt idx="34">
                  <c:v>2742289.31669441</c:v>
                </c:pt>
                <c:pt idx="35">
                  <c:v>2739975.91277739</c:v>
                </c:pt>
                <c:pt idx="36">
                  <c:v>2701925.0329555</c:v>
                </c:pt>
                <c:pt idx="37">
                  <c:v>2699485.1433849</c:v>
                </c:pt>
                <c:pt idx="38">
                  <c:v>2661741.44859995</c:v>
                </c:pt>
                <c:pt idx="39">
                  <c:v>2659213.35883894</c:v>
                </c:pt>
                <c:pt idx="40">
                  <c:v>2621820.85548716</c:v>
                </c:pt>
                <c:pt idx="41">
                  <c:v>2619206.76817359</c:v>
                </c:pt>
                <c:pt idx="42">
                  <c:v>2582158.30462279</c:v>
                </c:pt>
                <c:pt idx="43">
                  <c:v>2585303.06272292</c:v>
                </c:pt>
                <c:pt idx="44">
                  <c:v>2509494.68646562</c:v>
                </c:pt>
                <c:pt idx="45">
                  <c:v>2422442.27832681</c:v>
                </c:pt>
                <c:pt idx="46">
                  <c:v>2365099.53294357</c:v>
                </c:pt>
                <c:pt idx="47">
                  <c:v>2318366.9310775</c:v>
                </c:pt>
                <c:pt idx="48">
                  <c:v>2274746.04110846</c:v>
                </c:pt>
                <c:pt idx="49">
                  <c:v>2266234.43660997</c:v>
                </c:pt>
                <c:pt idx="50">
                  <c:v>2265932.67231696</c:v>
                </c:pt>
                <c:pt idx="51">
                  <c:v>2247170.32603202</c:v>
                </c:pt>
                <c:pt idx="52">
                  <c:v>2247127.85743507</c:v>
                </c:pt>
                <c:pt idx="53">
                  <c:v>2227319.05893836</c:v>
                </c:pt>
                <c:pt idx="54">
                  <c:v>2227399.32072178</c:v>
                </c:pt>
                <c:pt idx="55">
                  <c:v>2206172.63391444</c:v>
                </c:pt>
                <c:pt idx="56">
                  <c:v>2206301.99826356</c:v>
                </c:pt>
                <c:pt idx="57">
                  <c:v>2183979.52471384</c:v>
                </c:pt>
                <c:pt idx="58">
                  <c:v>2184103.0021435</c:v>
                </c:pt>
                <c:pt idx="59">
                  <c:v>2161163.45848778</c:v>
                </c:pt>
                <c:pt idx="60">
                  <c:v>2151241.66488636</c:v>
                </c:pt>
                <c:pt idx="61">
                  <c:v>2151328.90699684</c:v>
                </c:pt>
                <c:pt idx="62">
                  <c:v>2131221.37721661</c:v>
                </c:pt>
                <c:pt idx="63">
                  <c:v>2131183.72554518</c:v>
                </c:pt>
                <c:pt idx="64">
                  <c:v>2108868.65136229</c:v>
                </c:pt>
                <c:pt idx="65">
                  <c:v>2087266.34391415</c:v>
                </c:pt>
                <c:pt idx="66">
                  <c:v>2074290.43278527</c:v>
                </c:pt>
                <c:pt idx="67">
                  <c:v>2068801.69968364</c:v>
                </c:pt>
                <c:pt idx="68">
                  <c:v>2030434.83375535</c:v>
                </c:pt>
                <c:pt idx="69">
                  <c:v>2001033.83652294</c:v>
                </c:pt>
                <c:pt idx="70">
                  <c:v>1977823.56041315</c:v>
                </c:pt>
                <c:pt idx="71">
                  <c:v>1967808.82227314</c:v>
                </c:pt>
                <c:pt idx="72">
                  <c:v>1969485.82469747</c:v>
                </c:pt>
                <c:pt idx="73">
                  <c:v>1960420.58404343</c:v>
                </c:pt>
                <c:pt idx="74">
                  <c:v>1962323.19523546</c:v>
                </c:pt>
                <c:pt idx="75">
                  <c:v>1943894.29688448</c:v>
                </c:pt>
                <c:pt idx="76">
                  <c:v>1927666.88462333</c:v>
                </c:pt>
                <c:pt idx="77">
                  <c:v>1924366.85212848</c:v>
                </c:pt>
                <c:pt idx="78">
                  <c:v>1926251.18844287</c:v>
                </c:pt>
                <c:pt idx="79">
                  <c:v>1907476.90351098</c:v>
                </c:pt>
                <c:pt idx="80">
                  <c:v>1891055.20502094</c:v>
                </c:pt>
                <c:pt idx="81">
                  <c:v>1887659.74434573</c:v>
                </c:pt>
                <c:pt idx="82">
                  <c:v>1886892.81718324</c:v>
                </c:pt>
                <c:pt idx="83">
                  <c:v>1870556.32497482</c:v>
                </c:pt>
                <c:pt idx="84">
                  <c:v>1867642.33629638</c:v>
                </c:pt>
                <c:pt idx="85">
                  <c:v>1869224.21922834</c:v>
                </c:pt>
                <c:pt idx="86">
                  <c:v>1853367.25656268</c:v>
                </c:pt>
                <c:pt idx="87">
                  <c:v>1840315.27712895</c:v>
                </c:pt>
                <c:pt idx="88">
                  <c:v>1829051.80865249</c:v>
                </c:pt>
                <c:pt idx="89">
                  <c:v>1820566.70030633</c:v>
                </c:pt>
                <c:pt idx="90">
                  <c:v>1818714.41634103</c:v>
                </c:pt>
                <c:pt idx="91">
                  <c:v>1798524.05401752</c:v>
                </c:pt>
                <c:pt idx="92">
                  <c:v>1781309.32250291</c:v>
                </c:pt>
                <c:pt idx="93">
                  <c:v>1774751.55344733</c:v>
                </c:pt>
                <c:pt idx="94">
                  <c:v>1773057.66413178</c:v>
                </c:pt>
                <c:pt idx="95">
                  <c:v>1773187.54497391</c:v>
                </c:pt>
                <c:pt idx="96">
                  <c:v>1767109.98005627</c:v>
                </c:pt>
                <c:pt idx="97">
                  <c:v>1767063.49066163</c:v>
                </c:pt>
                <c:pt idx="98">
                  <c:v>1752742.5368312</c:v>
                </c:pt>
                <c:pt idx="99">
                  <c:v>1744838.41958073</c:v>
                </c:pt>
                <c:pt idx="100">
                  <c:v>1742011.80786438</c:v>
                </c:pt>
                <c:pt idx="101">
                  <c:v>1742014.25179292</c:v>
                </c:pt>
                <c:pt idx="102">
                  <c:v>1730010.62556873</c:v>
                </c:pt>
                <c:pt idx="103">
                  <c:v>1719264.6100555</c:v>
                </c:pt>
                <c:pt idx="104">
                  <c:v>1712813.0963331</c:v>
                </c:pt>
                <c:pt idx="105">
                  <c:v>1702413.47702189</c:v>
                </c:pt>
                <c:pt idx="106">
                  <c:v>1697664.04738327</c:v>
                </c:pt>
                <c:pt idx="107">
                  <c:v>1697746.67846009</c:v>
                </c:pt>
                <c:pt idx="108">
                  <c:v>1694531.76091483</c:v>
                </c:pt>
                <c:pt idx="109">
                  <c:v>1694549.02622084</c:v>
                </c:pt>
                <c:pt idx="110">
                  <c:v>1682977.68579767</c:v>
                </c:pt>
                <c:pt idx="111">
                  <c:v>1675251.190318</c:v>
                </c:pt>
                <c:pt idx="112">
                  <c:v>1670123.2658051</c:v>
                </c:pt>
                <c:pt idx="113">
                  <c:v>1659207.86212747</c:v>
                </c:pt>
                <c:pt idx="114">
                  <c:v>1649616.20297262</c:v>
                </c:pt>
                <c:pt idx="115">
                  <c:v>1643918.29337126</c:v>
                </c:pt>
                <c:pt idx="116">
                  <c:v>1639517.16014049</c:v>
                </c:pt>
                <c:pt idx="117">
                  <c:v>1639854.10711166</c:v>
                </c:pt>
                <c:pt idx="118">
                  <c:v>1638058.45024465</c:v>
                </c:pt>
                <c:pt idx="119">
                  <c:v>1637978.86073056</c:v>
                </c:pt>
                <c:pt idx="120">
                  <c:v>1628839.39572838</c:v>
                </c:pt>
                <c:pt idx="121">
                  <c:v>1623571.94250617</c:v>
                </c:pt>
                <c:pt idx="122">
                  <c:v>1621972.25497277</c:v>
                </c:pt>
                <c:pt idx="123">
                  <c:v>1622187.02210085</c:v>
                </c:pt>
                <c:pt idx="124">
                  <c:v>1613609.73459207</c:v>
                </c:pt>
                <c:pt idx="125">
                  <c:v>1606256.83343306</c:v>
                </c:pt>
                <c:pt idx="126">
                  <c:v>1602285.94686806</c:v>
                </c:pt>
                <c:pt idx="127">
                  <c:v>1595142.38086471</c:v>
                </c:pt>
                <c:pt idx="128">
                  <c:v>1590489.9555201</c:v>
                </c:pt>
                <c:pt idx="129">
                  <c:v>1588838.97249281</c:v>
                </c:pt>
                <c:pt idx="130">
                  <c:v>1589045.02598408</c:v>
                </c:pt>
                <c:pt idx="131">
                  <c:v>1584731.89811535</c:v>
                </c:pt>
                <c:pt idx="132">
                  <c:v>1578590.0759968</c:v>
                </c:pt>
                <c:pt idx="133">
                  <c:v>1574033.17272997</c:v>
                </c:pt>
                <c:pt idx="134">
                  <c:v>1570721.39862244</c:v>
                </c:pt>
                <c:pt idx="135">
                  <c:v>1570664.10139664</c:v>
                </c:pt>
                <c:pt idx="136">
                  <c:v>1562768.07195883</c:v>
                </c:pt>
                <c:pt idx="137">
                  <c:v>1559277.49489785</c:v>
                </c:pt>
                <c:pt idx="138">
                  <c:v>1555550.8671327</c:v>
                </c:pt>
                <c:pt idx="139">
                  <c:v>1552566.8820778</c:v>
                </c:pt>
                <c:pt idx="140">
                  <c:v>1548507.76416094</c:v>
                </c:pt>
                <c:pt idx="141">
                  <c:v>1547320.76682672</c:v>
                </c:pt>
                <c:pt idx="142">
                  <c:v>1547291.56313699</c:v>
                </c:pt>
                <c:pt idx="143">
                  <c:v>1542022.37465708</c:v>
                </c:pt>
                <c:pt idx="144">
                  <c:v>1539633.35786036</c:v>
                </c:pt>
                <c:pt idx="145">
                  <c:v>1539560.60219523</c:v>
                </c:pt>
                <c:pt idx="146">
                  <c:v>1534134.87731402</c:v>
                </c:pt>
                <c:pt idx="147">
                  <c:v>1528822.95821816</c:v>
                </c:pt>
                <c:pt idx="148">
                  <c:v>1525713.32231704</c:v>
                </c:pt>
                <c:pt idx="149">
                  <c:v>1520742.92750754</c:v>
                </c:pt>
                <c:pt idx="150">
                  <c:v>1517600.36135846</c:v>
                </c:pt>
                <c:pt idx="151">
                  <c:v>1515639.61540338</c:v>
                </c:pt>
                <c:pt idx="152">
                  <c:v>1515789.85387802</c:v>
                </c:pt>
                <c:pt idx="153">
                  <c:v>1512954.65650325</c:v>
                </c:pt>
                <c:pt idx="154">
                  <c:v>1508663.10267262</c:v>
                </c:pt>
                <c:pt idx="155">
                  <c:v>1505765.61683565</c:v>
                </c:pt>
                <c:pt idx="156">
                  <c:v>1503829.72688855</c:v>
                </c:pt>
                <c:pt idx="157">
                  <c:v>1503767.57063412</c:v>
                </c:pt>
                <c:pt idx="158">
                  <c:v>1498326.4698776</c:v>
                </c:pt>
                <c:pt idx="159">
                  <c:v>1496644.38877331</c:v>
                </c:pt>
                <c:pt idx="160">
                  <c:v>1496718.91603052</c:v>
                </c:pt>
                <c:pt idx="161">
                  <c:v>1493201.31912711</c:v>
                </c:pt>
                <c:pt idx="162">
                  <c:v>1491014.34393678</c:v>
                </c:pt>
                <c:pt idx="163">
                  <c:v>1488583.47735029</c:v>
                </c:pt>
                <c:pt idx="164">
                  <c:v>1486164.53242263</c:v>
                </c:pt>
                <c:pt idx="165">
                  <c:v>1483235.06988433</c:v>
                </c:pt>
                <c:pt idx="166">
                  <c:v>1481858.38815303</c:v>
                </c:pt>
                <c:pt idx="167">
                  <c:v>1481949.81891813</c:v>
                </c:pt>
                <c:pt idx="168">
                  <c:v>1477994.48474936</c:v>
                </c:pt>
                <c:pt idx="169">
                  <c:v>1474237.09684652</c:v>
                </c:pt>
                <c:pt idx="170">
                  <c:v>1472040.78906224</c:v>
                </c:pt>
                <c:pt idx="171">
                  <c:v>1468478.42700098</c:v>
                </c:pt>
                <c:pt idx="172">
                  <c:v>1465906.40739411</c:v>
                </c:pt>
                <c:pt idx="173">
                  <c:v>1464857.00123301</c:v>
                </c:pt>
                <c:pt idx="174">
                  <c:v>1464832.59930957</c:v>
                </c:pt>
                <c:pt idx="175">
                  <c:v>1463036.82801606</c:v>
                </c:pt>
                <c:pt idx="176">
                  <c:v>1460218.49501839</c:v>
                </c:pt>
                <c:pt idx="177">
                  <c:v>1457972.39101233</c:v>
                </c:pt>
                <c:pt idx="178">
                  <c:v>1456460.13442337</c:v>
                </c:pt>
                <c:pt idx="179">
                  <c:v>1456706.34485848</c:v>
                </c:pt>
                <c:pt idx="180">
                  <c:v>1453171.2425142</c:v>
                </c:pt>
                <c:pt idx="181">
                  <c:v>1452305.77987174</c:v>
                </c:pt>
                <c:pt idx="182">
                  <c:v>1452398.22856471</c:v>
                </c:pt>
                <c:pt idx="183">
                  <c:v>1449604.00595441</c:v>
                </c:pt>
                <c:pt idx="184">
                  <c:v>1448231.50522203</c:v>
                </c:pt>
                <c:pt idx="185">
                  <c:v>1447988.1841162</c:v>
                </c:pt>
                <c:pt idx="186">
                  <c:v>1445877.6939059</c:v>
                </c:pt>
                <c:pt idx="187">
                  <c:v>1443734.28267839</c:v>
                </c:pt>
                <c:pt idx="188">
                  <c:v>1442699.88961222</c:v>
                </c:pt>
                <c:pt idx="189">
                  <c:v>1442745.091897</c:v>
                </c:pt>
                <c:pt idx="190">
                  <c:v>1439869.11593838</c:v>
                </c:pt>
                <c:pt idx="191">
                  <c:v>1437111.52565866</c:v>
                </c:pt>
                <c:pt idx="192">
                  <c:v>1435724.54458992</c:v>
                </c:pt>
                <c:pt idx="193">
                  <c:v>1433009.70506721</c:v>
                </c:pt>
                <c:pt idx="194">
                  <c:v>1431581.33488553</c:v>
                </c:pt>
                <c:pt idx="195">
                  <c:v>1430763.30821488</c:v>
                </c:pt>
                <c:pt idx="196">
                  <c:v>1430571.18839684</c:v>
                </c:pt>
                <c:pt idx="197">
                  <c:v>1429330.32407081</c:v>
                </c:pt>
                <c:pt idx="198">
                  <c:v>1429086.37070019</c:v>
                </c:pt>
                <c:pt idx="199">
                  <c:v>1427470.90952711</c:v>
                </c:pt>
                <c:pt idx="200">
                  <c:v>1427026.54177902</c:v>
                </c:pt>
                <c:pt idx="201">
                  <c:v>1427394.49109103</c:v>
                </c:pt>
                <c:pt idx="202">
                  <c:v>1424414.87212747</c:v>
                </c:pt>
                <c:pt idx="203">
                  <c:v>1423865.68043902</c:v>
                </c:pt>
                <c:pt idx="204">
                  <c:v>1424011.04265441</c:v>
                </c:pt>
                <c:pt idx="205">
                  <c:v>1422060.60016485</c:v>
                </c:pt>
                <c:pt idx="206">
                  <c:v>1420988.11030211</c:v>
                </c:pt>
                <c:pt idx="207">
                  <c:v>1421284.63190315</c:v>
                </c:pt>
                <c:pt idx="208">
                  <c:v>1419462.84135326</c:v>
                </c:pt>
                <c:pt idx="209">
                  <c:v>1418213.81545413</c:v>
                </c:pt>
                <c:pt idx="210">
                  <c:v>1417690.3332906</c:v>
                </c:pt>
                <c:pt idx="211">
                  <c:v>1417555.55804114</c:v>
                </c:pt>
                <c:pt idx="212">
                  <c:v>1416169.31308029</c:v>
                </c:pt>
                <c:pt idx="213">
                  <c:v>1414477.95661547</c:v>
                </c:pt>
                <c:pt idx="214">
                  <c:v>1413247.39038985</c:v>
                </c:pt>
                <c:pt idx="215">
                  <c:v>1413467.57363488</c:v>
                </c:pt>
                <c:pt idx="216">
                  <c:v>1411451.63615034</c:v>
                </c:pt>
                <c:pt idx="217">
                  <c:v>1410838.17701217</c:v>
                </c:pt>
                <c:pt idx="218">
                  <c:v>1411142.08593113</c:v>
                </c:pt>
                <c:pt idx="219">
                  <c:v>1410193.8368327</c:v>
                </c:pt>
                <c:pt idx="220">
                  <c:v>1410657.14450179</c:v>
                </c:pt>
                <c:pt idx="221">
                  <c:v>1409958.01233734</c:v>
                </c:pt>
                <c:pt idx="222">
                  <c:v>1410382.86883334</c:v>
                </c:pt>
                <c:pt idx="223">
                  <c:v>1408511.4275122</c:v>
                </c:pt>
                <c:pt idx="224">
                  <c:v>1408354.18467027</c:v>
                </c:pt>
                <c:pt idx="225">
                  <c:v>1407977.81262261</c:v>
                </c:pt>
                <c:pt idx="226">
                  <c:v>1407433.44898053</c:v>
                </c:pt>
                <c:pt idx="227">
                  <c:v>1407792.87136343</c:v>
                </c:pt>
                <c:pt idx="228">
                  <c:v>1407075.48459287</c:v>
                </c:pt>
                <c:pt idx="229">
                  <c:v>1406598.54442995</c:v>
                </c:pt>
                <c:pt idx="230">
                  <c:v>1407081.87557632</c:v>
                </c:pt>
                <c:pt idx="231">
                  <c:v>1406447.14906787</c:v>
                </c:pt>
                <c:pt idx="232">
                  <c:v>1406196.07627821</c:v>
                </c:pt>
                <c:pt idx="233">
                  <c:v>1406358.72119643</c:v>
                </c:pt>
                <c:pt idx="234">
                  <c:v>1405410.02583572</c:v>
                </c:pt>
                <c:pt idx="235">
                  <c:v>1405131.71229134</c:v>
                </c:pt>
                <c:pt idx="236">
                  <c:v>1405186.09056315</c:v>
                </c:pt>
                <c:pt idx="237">
                  <c:v>1405732.50544943</c:v>
                </c:pt>
                <c:pt idx="238">
                  <c:v>1405687.94279181</c:v>
                </c:pt>
                <c:pt idx="239">
                  <c:v>1405062.61616681</c:v>
                </c:pt>
                <c:pt idx="240">
                  <c:v>1404652.8689062</c:v>
                </c:pt>
                <c:pt idx="241">
                  <c:v>1404115.30876649</c:v>
                </c:pt>
                <c:pt idx="242">
                  <c:v>1404221.72422944</c:v>
                </c:pt>
                <c:pt idx="243">
                  <c:v>1404082.63054749</c:v>
                </c:pt>
                <c:pt idx="244">
                  <c:v>1404243.26823732</c:v>
                </c:pt>
                <c:pt idx="245">
                  <c:v>1403722.29994455</c:v>
                </c:pt>
                <c:pt idx="246">
                  <c:v>1405434.69758771</c:v>
                </c:pt>
                <c:pt idx="247">
                  <c:v>1404861.24805562</c:v>
                </c:pt>
                <c:pt idx="248">
                  <c:v>1405009.67561223</c:v>
                </c:pt>
                <c:pt idx="249">
                  <c:v>1404861.69988545</c:v>
                </c:pt>
                <c:pt idx="250">
                  <c:v>1405536.2812293</c:v>
                </c:pt>
                <c:pt idx="251">
                  <c:v>1404599.95108472</c:v>
                </c:pt>
                <c:pt idx="252">
                  <c:v>1404073.26828929</c:v>
                </c:pt>
                <c:pt idx="253">
                  <c:v>1404059.62056475</c:v>
                </c:pt>
                <c:pt idx="254">
                  <c:v>1404776.46279577</c:v>
                </c:pt>
                <c:pt idx="255">
                  <c:v>1404429.28393704</c:v>
                </c:pt>
                <c:pt idx="256">
                  <c:v>1403315.42376175</c:v>
                </c:pt>
                <c:pt idx="257">
                  <c:v>1404580.94268859</c:v>
                </c:pt>
                <c:pt idx="258">
                  <c:v>1404423.32924822</c:v>
                </c:pt>
                <c:pt idx="259">
                  <c:v>1404299.84045371</c:v>
                </c:pt>
                <c:pt idx="260">
                  <c:v>1404540.97577231</c:v>
                </c:pt>
                <c:pt idx="261">
                  <c:v>1404256.51950472</c:v>
                </c:pt>
                <c:pt idx="262">
                  <c:v>1404379.53073761</c:v>
                </c:pt>
                <c:pt idx="263">
                  <c:v>1404904.11749415</c:v>
                </c:pt>
                <c:pt idx="264">
                  <c:v>1404409.9284846</c:v>
                </c:pt>
                <c:pt idx="265">
                  <c:v>1404406.26048005</c:v>
                </c:pt>
                <c:pt idx="266">
                  <c:v>1404093.99815035</c:v>
                </c:pt>
                <c:pt idx="267">
                  <c:v>1404484.10778515</c:v>
                </c:pt>
                <c:pt idx="268">
                  <c:v>1404450.63261617</c:v>
                </c:pt>
                <c:pt idx="269">
                  <c:v>1404148.68660792</c:v>
                </c:pt>
                <c:pt idx="270">
                  <c:v>1404332.10648934</c:v>
                </c:pt>
                <c:pt idx="271">
                  <c:v>1404905.31446469</c:v>
                </c:pt>
                <c:pt idx="272">
                  <c:v>1404579.60982216</c:v>
                </c:pt>
                <c:pt idx="273">
                  <c:v>1403743.80906183</c:v>
                </c:pt>
                <c:pt idx="274">
                  <c:v>1404417.93031239</c:v>
                </c:pt>
                <c:pt idx="275">
                  <c:v>1404865.18869451</c:v>
                </c:pt>
                <c:pt idx="276">
                  <c:v>1404837.04536283</c:v>
                </c:pt>
                <c:pt idx="277">
                  <c:v>1404450.85716509</c:v>
                </c:pt>
                <c:pt idx="278">
                  <c:v>1404379.7291278</c:v>
                </c:pt>
                <c:pt idx="279">
                  <c:v>1404490.73129406</c:v>
                </c:pt>
                <c:pt idx="280">
                  <c:v>1404644.89335729</c:v>
                </c:pt>
                <c:pt idx="281">
                  <c:v>1404483.40157607</c:v>
                </c:pt>
                <c:pt idx="282">
                  <c:v>1404517.04797924</c:v>
                </c:pt>
                <c:pt idx="283">
                  <c:v>1404121.96009685</c:v>
                </c:pt>
                <c:pt idx="284">
                  <c:v>1404529.56584148</c:v>
                </c:pt>
                <c:pt idx="285">
                  <c:v>1405055.67299594</c:v>
                </c:pt>
                <c:pt idx="286">
                  <c:v>1404572.77164548</c:v>
                </c:pt>
                <c:pt idx="287">
                  <c:v>1405116.76307731</c:v>
                </c:pt>
                <c:pt idx="288">
                  <c:v>1405110.26251694</c:v>
                </c:pt>
                <c:pt idx="289">
                  <c:v>1404366.91691799</c:v>
                </c:pt>
                <c:pt idx="290">
                  <c:v>1405216.45066998</c:v>
                </c:pt>
                <c:pt idx="291">
                  <c:v>1405572.36738503</c:v>
                </c:pt>
                <c:pt idx="292">
                  <c:v>1404996.27954203</c:v>
                </c:pt>
                <c:pt idx="293">
                  <c:v>1404821.77824401</c:v>
                </c:pt>
                <c:pt idx="294">
                  <c:v>1405180.9227167</c:v>
                </c:pt>
                <c:pt idx="295">
                  <c:v>1405720.94234278</c:v>
                </c:pt>
                <c:pt idx="296">
                  <c:v>1404935.0273912</c:v>
                </c:pt>
                <c:pt idx="297">
                  <c:v>1405522.66404082</c:v>
                </c:pt>
                <c:pt idx="298">
                  <c:v>1405317.24631769</c:v>
                </c:pt>
                <c:pt idx="299">
                  <c:v>1405069.88843895</c:v>
                </c:pt>
                <c:pt idx="300">
                  <c:v>1405475.52284594</c:v>
                </c:pt>
                <c:pt idx="301">
                  <c:v>1405081.53664055</c:v>
                </c:pt>
                <c:pt idx="302">
                  <c:v>1404907.29231439</c:v>
                </c:pt>
                <c:pt idx="303">
                  <c:v>1404803.07050742</c:v>
                </c:pt>
                <c:pt idx="304">
                  <c:v>1404751.73211205</c:v>
                </c:pt>
                <c:pt idx="305">
                  <c:v>1404781.76869266</c:v>
                </c:pt>
                <c:pt idx="306">
                  <c:v>1404810.36121334</c:v>
                </c:pt>
                <c:pt idx="307">
                  <c:v>1404869.31376231</c:v>
                </c:pt>
                <c:pt idx="308">
                  <c:v>1404949.48393626</c:v>
                </c:pt>
                <c:pt idx="309">
                  <c:v>1404798.63122469</c:v>
                </c:pt>
                <c:pt idx="310">
                  <c:v>1404777.22222654</c:v>
                </c:pt>
                <c:pt idx="311">
                  <c:v>1404875.14138679</c:v>
                </c:pt>
                <c:pt idx="312">
                  <c:v>1404429.40785265</c:v>
                </c:pt>
                <c:pt idx="313">
                  <c:v>1404279.32170172</c:v>
                </c:pt>
                <c:pt idx="314">
                  <c:v>1404368.96879623</c:v>
                </c:pt>
                <c:pt idx="315">
                  <c:v>1404546.88401523</c:v>
                </c:pt>
                <c:pt idx="316">
                  <c:v>1404613.48848932</c:v>
                </c:pt>
                <c:pt idx="317">
                  <c:v>1404477.56173721</c:v>
                </c:pt>
                <c:pt idx="318">
                  <c:v>1404458.46816781</c:v>
                </c:pt>
                <c:pt idx="319">
                  <c:v>1404438.00941559</c:v>
                </c:pt>
                <c:pt idx="320">
                  <c:v>1404615.71081699</c:v>
                </c:pt>
                <c:pt idx="321">
                  <c:v>1404832.24806832</c:v>
                </c:pt>
                <c:pt idx="322">
                  <c:v>1404557.67427527</c:v>
                </c:pt>
                <c:pt idx="323">
                  <c:v>1404369.1601409</c:v>
                </c:pt>
                <c:pt idx="324">
                  <c:v>1404630.87599528</c:v>
                </c:pt>
                <c:pt idx="325">
                  <c:v>1404715.09944115</c:v>
                </c:pt>
                <c:pt idx="326">
                  <c:v>1404545.3474902</c:v>
                </c:pt>
                <c:pt idx="327">
                  <c:v>1404426.59505839</c:v>
                </c:pt>
                <c:pt idx="328">
                  <c:v>1404649.59965947</c:v>
                </c:pt>
                <c:pt idx="329">
                  <c:v>1404727.79516119</c:v>
                </c:pt>
                <c:pt idx="330">
                  <c:v>1404691.08623391</c:v>
                </c:pt>
                <c:pt idx="331">
                  <c:v>1404409.63778973</c:v>
                </c:pt>
                <c:pt idx="332">
                  <c:v>1404644.79317553</c:v>
                </c:pt>
                <c:pt idx="333">
                  <c:v>1404853.84740612</c:v>
                </c:pt>
                <c:pt idx="334">
                  <c:v>1404788.95473918</c:v>
                </c:pt>
                <c:pt idx="335">
                  <c:v>1405047.24541596</c:v>
                </c:pt>
                <c:pt idx="336">
                  <c:v>1404773.04912952</c:v>
                </c:pt>
                <c:pt idx="337">
                  <c:v>1404658.97697365</c:v>
                </c:pt>
                <c:pt idx="338">
                  <c:v>1404577.03873119</c:v>
                </c:pt>
                <c:pt idx="339">
                  <c:v>1404681.29065481</c:v>
                </c:pt>
                <c:pt idx="340">
                  <c:v>1404545.04830192</c:v>
                </c:pt>
                <c:pt idx="341">
                  <c:v>1404630.23695463</c:v>
                </c:pt>
                <c:pt idx="342">
                  <c:v>1404604.10173859</c:v>
                </c:pt>
                <c:pt idx="343">
                  <c:v>1404601.18999723</c:v>
                </c:pt>
                <c:pt idx="344">
                  <c:v>1404656.89225524</c:v>
                </c:pt>
                <c:pt idx="345">
                  <c:v>1404698.9136273</c:v>
                </c:pt>
                <c:pt idx="346">
                  <c:v>1404695.68220231</c:v>
                </c:pt>
                <c:pt idx="347">
                  <c:v>1404598.63664134</c:v>
                </c:pt>
                <c:pt idx="348">
                  <c:v>1404739.54060389</c:v>
                </c:pt>
                <c:pt idx="349">
                  <c:v>1404742.67659063</c:v>
                </c:pt>
                <c:pt idx="350">
                  <c:v>1404591.40984521</c:v>
                </c:pt>
                <c:pt idx="351">
                  <c:v>1404689.51083059</c:v>
                </c:pt>
                <c:pt idx="352">
                  <c:v>1404728.74598908</c:v>
                </c:pt>
                <c:pt idx="353">
                  <c:v>1404740.00857111</c:v>
                </c:pt>
                <c:pt idx="354">
                  <c:v>1404783.56089959</c:v>
                </c:pt>
                <c:pt idx="355">
                  <c:v>1404721.2378885</c:v>
                </c:pt>
                <c:pt idx="356">
                  <c:v>1404731.13936078</c:v>
                </c:pt>
                <c:pt idx="357">
                  <c:v>1404652.11449169</c:v>
                </c:pt>
                <c:pt idx="358">
                  <c:v>1404722.09267241</c:v>
                </c:pt>
                <c:pt idx="359">
                  <c:v>1404642.15055231</c:v>
                </c:pt>
                <c:pt idx="360">
                  <c:v>1404655.48424517</c:v>
                </c:pt>
                <c:pt idx="361">
                  <c:v>1404633.70414347</c:v>
                </c:pt>
                <c:pt idx="362">
                  <c:v>1404666.16737476</c:v>
                </c:pt>
                <c:pt idx="363">
                  <c:v>1404609.75525238</c:v>
                </c:pt>
                <c:pt idx="364">
                  <c:v>1404750.06658172</c:v>
                </c:pt>
                <c:pt idx="365">
                  <c:v>1404685.07305129</c:v>
                </c:pt>
                <c:pt idx="366">
                  <c:v>1404775.00064451</c:v>
                </c:pt>
                <c:pt idx="367">
                  <c:v>1404806.46875857</c:v>
                </c:pt>
                <c:pt idx="368">
                  <c:v>1404933.54173892</c:v>
                </c:pt>
                <c:pt idx="369">
                  <c:v>1404714.1769262</c:v>
                </c:pt>
                <c:pt idx="370">
                  <c:v>1404790.50895696</c:v>
                </c:pt>
                <c:pt idx="371">
                  <c:v>1404848.09863139</c:v>
                </c:pt>
                <c:pt idx="372">
                  <c:v>1404777.2890119</c:v>
                </c:pt>
                <c:pt idx="373">
                  <c:v>1404705.23616038</c:v>
                </c:pt>
                <c:pt idx="374">
                  <c:v>1404624.22104004</c:v>
                </c:pt>
                <c:pt idx="375">
                  <c:v>1404709.25039694</c:v>
                </c:pt>
                <c:pt idx="376">
                  <c:v>1404706.23268907</c:v>
                </c:pt>
                <c:pt idx="377">
                  <c:v>1404679.54633333</c:v>
                </c:pt>
                <c:pt idx="378">
                  <c:v>1404661.6118344</c:v>
                </c:pt>
                <c:pt idx="379">
                  <c:v>1404765.10381389</c:v>
                </c:pt>
                <c:pt idx="380">
                  <c:v>1404669.35333699</c:v>
                </c:pt>
                <c:pt idx="381">
                  <c:v>1404719.83231578</c:v>
                </c:pt>
                <c:pt idx="382">
                  <c:v>1404651.93613713</c:v>
                </c:pt>
                <c:pt idx="383">
                  <c:v>1404753.59535516</c:v>
                </c:pt>
                <c:pt idx="384">
                  <c:v>1404750.77164233</c:v>
                </c:pt>
                <c:pt idx="385">
                  <c:v>1404749.53716929</c:v>
                </c:pt>
                <c:pt idx="386">
                  <c:v>1404851.64896032</c:v>
                </c:pt>
                <c:pt idx="387">
                  <c:v>1404802.70806536</c:v>
                </c:pt>
                <c:pt idx="388">
                  <c:v>1404860.57810233</c:v>
                </c:pt>
                <c:pt idx="389">
                  <c:v>1404893.40185302</c:v>
                </c:pt>
                <c:pt idx="390">
                  <c:v>1404791.4473745</c:v>
                </c:pt>
                <c:pt idx="391">
                  <c:v>1404758.88211395</c:v>
                </c:pt>
                <c:pt idx="392">
                  <c:v>1404835.86197133</c:v>
                </c:pt>
                <c:pt idx="393">
                  <c:v>1404816.25041368</c:v>
                </c:pt>
                <c:pt idx="394">
                  <c:v>1404817.84572596</c:v>
                </c:pt>
                <c:pt idx="395">
                  <c:v>1404835.0256127</c:v>
                </c:pt>
                <c:pt idx="396">
                  <c:v>1404811.56436733</c:v>
                </c:pt>
                <c:pt idx="397">
                  <c:v>1404935.29406982</c:v>
                </c:pt>
                <c:pt idx="398">
                  <c:v>1404836.52098766</c:v>
                </c:pt>
                <c:pt idx="399">
                  <c:v>1404829.76033169</c:v>
                </c:pt>
                <c:pt idx="400">
                  <c:v>1404842.41994929</c:v>
                </c:pt>
                <c:pt idx="401">
                  <c:v>1404775.05780684</c:v>
                </c:pt>
                <c:pt idx="402">
                  <c:v>1404840.53013761</c:v>
                </c:pt>
                <c:pt idx="403">
                  <c:v>1404860.10742895</c:v>
                </c:pt>
                <c:pt idx="404">
                  <c:v>1404884.44015098</c:v>
                </c:pt>
                <c:pt idx="405">
                  <c:v>1404826.58253439</c:v>
                </c:pt>
                <c:pt idx="406">
                  <c:v>1404842.60795447</c:v>
                </c:pt>
                <c:pt idx="407">
                  <c:v>1404812.77946703</c:v>
                </c:pt>
                <c:pt idx="408">
                  <c:v>1404822.18749597</c:v>
                </c:pt>
                <c:pt idx="409">
                  <c:v>1404773.12508203</c:v>
                </c:pt>
                <c:pt idx="410">
                  <c:v>1404822.49521643</c:v>
                </c:pt>
                <c:pt idx="411">
                  <c:v>1404744.40070224</c:v>
                </c:pt>
                <c:pt idx="412">
                  <c:v>1404701.29980209</c:v>
                </c:pt>
                <c:pt idx="413">
                  <c:v>1404718.02815194</c:v>
                </c:pt>
                <c:pt idx="414">
                  <c:v>1404768.41568495</c:v>
                </c:pt>
                <c:pt idx="415">
                  <c:v>1404808.15066257</c:v>
                </c:pt>
                <c:pt idx="416">
                  <c:v>1404842.28039021</c:v>
                </c:pt>
                <c:pt idx="417">
                  <c:v>1404855.88241966</c:v>
                </c:pt>
                <c:pt idx="418">
                  <c:v>1404844.73065939</c:v>
                </c:pt>
                <c:pt idx="419">
                  <c:v>1404779.6240741</c:v>
                </c:pt>
                <c:pt idx="420">
                  <c:v>1404864.15713805</c:v>
                </c:pt>
                <c:pt idx="421">
                  <c:v>1404803.59092858</c:v>
                </c:pt>
                <c:pt idx="422">
                  <c:v>1404841.31441866</c:v>
                </c:pt>
                <c:pt idx="423">
                  <c:v>1404848.53651838</c:v>
                </c:pt>
                <c:pt idx="424">
                  <c:v>1404860.38434259</c:v>
                </c:pt>
                <c:pt idx="425">
                  <c:v>1404834.78527227</c:v>
                </c:pt>
                <c:pt idx="426">
                  <c:v>1404860.94159556</c:v>
                </c:pt>
                <c:pt idx="427">
                  <c:v>1404823.59937432</c:v>
                </c:pt>
                <c:pt idx="428">
                  <c:v>1404822.8469935</c:v>
                </c:pt>
                <c:pt idx="429">
                  <c:v>1404810.64995631</c:v>
                </c:pt>
                <c:pt idx="430">
                  <c:v>1404800.378391</c:v>
                </c:pt>
                <c:pt idx="431">
                  <c:v>1404760.8660803</c:v>
                </c:pt>
                <c:pt idx="432">
                  <c:v>1404842.10509517</c:v>
                </c:pt>
                <c:pt idx="433">
                  <c:v>1404837.43128679</c:v>
                </c:pt>
                <c:pt idx="434">
                  <c:v>1404823.71980391</c:v>
                </c:pt>
                <c:pt idx="435">
                  <c:v>1404825.18915047</c:v>
                </c:pt>
                <c:pt idx="436">
                  <c:v>1404832.56109715</c:v>
                </c:pt>
                <c:pt idx="437">
                  <c:v>1404854.33188707</c:v>
                </c:pt>
                <c:pt idx="438">
                  <c:v>1404800.53116416</c:v>
                </c:pt>
                <c:pt idx="439">
                  <c:v>1404815.492204</c:v>
                </c:pt>
                <c:pt idx="440">
                  <c:v>1404780.93486837</c:v>
                </c:pt>
                <c:pt idx="441">
                  <c:v>1404778.51397763</c:v>
                </c:pt>
                <c:pt idx="442">
                  <c:v>1404773.26361408</c:v>
                </c:pt>
                <c:pt idx="443">
                  <c:v>1404767.72230598</c:v>
                </c:pt>
                <c:pt idx="444">
                  <c:v>1404770.11558658</c:v>
                </c:pt>
                <c:pt idx="445">
                  <c:v>1404763.35621159</c:v>
                </c:pt>
                <c:pt idx="446">
                  <c:v>1404710.14637305</c:v>
                </c:pt>
                <c:pt idx="447">
                  <c:v>1404695.18525682</c:v>
                </c:pt>
                <c:pt idx="448">
                  <c:v>1404718.21612992</c:v>
                </c:pt>
                <c:pt idx="449">
                  <c:v>1404699.78108</c:v>
                </c:pt>
                <c:pt idx="450">
                  <c:v>1404706.66876567</c:v>
                </c:pt>
                <c:pt idx="451">
                  <c:v>1404727.05148687</c:v>
                </c:pt>
                <c:pt idx="452">
                  <c:v>1404711.99055665</c:v>
                </c:pt>
                <c:pt idx="453">
                  <c:v>1404666.81182438</c:v>
                </c:pt>
                <c:pt idx="454">
                  <c:v>1404711.63944006</c:v>
                </c:pt>
                <c:pt idx="455">
                  <c:v>1404710.17482684</c:v>
                </c:pt>
                <c:pt idx="456">
                  <c:v>1404714.76514891</c:v>
                </c:pt>
                <c:pt idx="457">
                  <c:v>1404693.7380159</c:v>
                </c:pt>
                <c:pt idx="458">
                  <c:v>1404723.56376213</c:v>
                </c:pt>
                <c:pt idx="459">
                  <c:v>1404771.22702575</c:v>
                </c:pt>
                <c:pt idx="460">
                  <c:v>1404719.87033653</c:v>
                </c:pt>
                <c:pt idx="461">
                  <c:v>1404740.35095856</c:v>
                </c:pt>
                <c:pt idx="462">
                  <c:v>1404725.25762156</c:v>
                </c:pt>
                <c:pt idx="463">
                  <c:v>1404747.4982574</c:v>
                </c:pt>
                <c:pt idx="464">
                  <c:v>1404724.60713149</c:v>
                </c:pt>
                <c:pt idx="465">
                  <c:v>1404682.64806645</c:v>
                </c:pt>
                <c:pt idx="466">
                  <c:v>1404722.33815461</c:v>
                </c:pt>
                <c:pt idx="467">
                  <c:v>1404720.52329961</c:v>
                </c:pt>
                <c:pt idx="468">
                  <c:v>1404729.74735446</c:v>
                </c:pt>
                <c:pt idx="469">
                  <c:v>1404738.68535058</c:v>
                </c:pt>
                <c:pt idx="470">
                  <c:v>1404743.59858091</c:v>
                </c:pt>
                <c:pt idx="471">
                  <c:v>1404732.00485586</c:v>
                </c:pt>
                <c:pt idx="472">
                  <c:v>1404727.39638527</c:v>
                </c:pt>
                <c:pt idx="473">
                  <c:v>1404731.35042445</c:v>
                </c:pt>
                <c:pt idx="474">
                  <c:v>1404722.75388575</c:v>
                </c:pt>
                <c:pt idx="475">
                  <c:v>1404720.15439576</c:v>
                </c:pt>
                <c:pt idx="476">
                  <c:v>1404696.67338702</c:v>
                </c:pt>
                <c:pt idx="477">
                  <c:v>1404700.94678216</c:v>
                </c:pt>
                <c:pt idx="478">
                  <c:v>1404703.67653945</c:v>
                </c:pt>
                <c:pt idx="479">
                  <c:v>1404697.07526807</c:v>
                </c:pt>
                <c:pt idx="480">
                  <c:v>1404702.13867045</c:v>
                </c:pt>
                <c:pt idx="481">
                  <c:v>1404690.28703705</c:v>
                </c:pt>
                <c:pt idx="482">
                  <c:v>1404715.75334506</c:v>
                </c:pt>
                <c:pt idx="483">
                  <c:v>1404712.85637987</c:v>
                </c:pt>
                <c:pt idx="484">
                  <c:v>1404717.86591427</c:v>
                </c:pt>
                <c:pt idx="485">
                  <c:v>1404721.54194681</c:v>
                </c:pt>
                <c:pt idx="486">
                  <c:v>1404716.40517814</c:v>
                </c:pt>
                <c:pt idx="487">
                  <c:v>1404719.46013615</c:v>
                </c:pt>
                <c:pt idx="488">
                  <c:v>1404723.33933022</c:v>
                </c:pt>
                <c:pt idx="489">
                  <c:v>1404727.90321286</c:v>
                </c:pt>
                <c:pt idx="490">
                  <c:v>1404720.39198396</c:v>
                </c:pt>
                <c:pt idx="491">
                  <c:v>1404727.21848656</c:v>
                </c:pt>
                <c:pt idx="492">
                  <c:v>1404730.64659534</c:v>
                </c:pt>
                <c:pt idx="493">
                  <c:v>1404721.4250808</c:v>
                </c:pt>
                <c:pt idx="494">
                  <c:v>1404738.86610761</c:v>
                </c:pt>
                <c:pt idx="495">
                  <c:v>1404717.89879108</c:v>
                </c:pt>
                <c:pt idx="496">
                  <c:v>1404707.49779079</c:v>
                </c:pt>
                <c:pt idx="497">
                  <c:v>1404706.34120782</c:v>
                </c:pt>
                <c:pt idx="498">
                  <c:v>1404742.44724056</c:v>
                </c:pt>
                <c:pt idx="499">
                  <c:v>1404719.08760971</c:v>
                </c:pt>
                <c:pt idx="500">
                  <c:v>1404721.17879342</c:v>
                </c:pt>
                <c:pt idx="501">
                  <c:v>1404724.13473925</c:v>
                </c:pt>
                <c:pt idx="502">
                  <c:v>1404705.42823779</c:v>
                </c:pt>
                <c:pt idx="503">
                  <c:v>1404723.28032472</c:v>
                </c:pt>
                <c:pt idx="504">
                  <c:v>1404702.74806947</c:v>
                </c:pt>
                <c:pt idx="505">
                  <c:v>1404722.81424942</c:v>
                </c:pt>
                <c:pt idx="506">
                  <c:v>1404710.37728358</c:v>
                </c:pt>
                <c:pt idx="507">
                  <c:v>1404715.17074891</c:v>
                </c:pt>
                <c:pt idx="508">
                  <c:v>1404729.93252824</c:v>
                </c:pt>
                <c:pt idx="509">
                  <c:v>1404741.67153323</c:v>
                </c:pt>
                <c:pt idx="510">
                  <c:v>1404731.81132626</c:v>
                </c:pt>
                <c:pt idx="511">
                  <c:v>1404728.94482026</c:v>
                </c:pt>
                <c:pt idx="512">
                  <c:v>1404729.37189197</c:v>
                </c:pt>
                <c:pt idx="513">
                  <c:v>1404732.66786049</c:v>
                </c:pt>
                <c:pt idx="514">
                  <c:v>1404726.42446319</c:v>
                </c:pt>
                <c:pt idx="515">
                  <c:v>1404728.07405559</c:v>
                </c:pt>
                <c:pt idx="516">
                  <c:v>1404727.23309333</c:v>
                </c:pt>
                <c:pt idx="517">
                  <c:v>1404734.47558077</c:v>
                </c:pt>
                <c:pt idx="518">
                  <c:v>1404736.26356532</c:v>
                </c:pt>
                <c:pt idx="519">
                  <c:v>1404729.43609904</c:v>
                </c:pt>
                <c:pt idx="520">
                  <c:v>1404722.05497842</c:v>
                </c:pt>
                <c:pt idx="521">
                  <c:v>1404720.36366275</c:v>
                </c:pt>
                <c:pt idx="522">
                  <c:v>1404721.12207409</c:v>
                </c:pt>
                <c:pt idx="523">
                  <c:v>1404720.75706296</c:v>
                </c:pt>
                <c:pt idx="524">
                  <c:v>1404729.30358153</c:v>
                </c:pt>
                <c:pt idx="525">
                  <c:v>1404717.39849918</c:v>
                </c:pt>
                <c:pt idx="526">
                  <c:v>1404710.89982071</c:v>
                </c:pt>
                <c:pt idx="527">
                  <c:v>1404709.14654916</c:v>
                </c:pt>
                <c:pt idx="528">
                  <c:v>1404712.56695777</c:v>
                </c:pt>
                <c:pt idx="529">
                  <c:v>1404715.41968902</c:v>
                </c:pt>
                <c:pt idx="530">
                  <c:v>1404715.18468974</c:v>
                </c:pt>
                <c:pt idx="531">
                  <c:v>1404707.6546523</c:v>
                </c:pt>
                <c:pt idx="532">
                  <c:v>1404719.35917079</c:v>
                </c:pt>
                <c:pt idx="533">
                  <c:v>1404719.66816469</c:v>
                </c:pt>
                <c:pt idx="534">
                  <c:v>1404717.77266853</c:v>
                </c:pt>
                <c:pt idx="535">
                  <c:v>1404717.66766536</c:v>
                </c:pt>
                <c:pt idx="536">
                  <c:v>1404720.00386461</c:v>
                </c:pt>
                <c:pt idx="537">
                  <c:v>1404718.58195231</c:v>
                </c:pt>
                <c:pt idx="538">
                  <c:v>1404722.26183097</c:v>
                </c:pt>
                <c:pt idx="539">
                  <c:v>1404716.283206</c:v>
                </c:pt>
                <c:pt idx="540">
                  <c:v>1404711.09255798</c:v>
                </c:pt>
                <c:pt idx="541">
                  <c:v>1404712.79350148</c:v>
                </c:pt>
                <c:pt idx="542">
                  <c:v>1404716.88929663</c:v>
                </c:pt>
                <c:pt idx="543">
                  <c:v>1404711.60176331</c:v>
                </c:pt>
                <c:pt idx="544">
                  <c:v>1404724.99686138</c:v>
                </c:pt>
                <c:pt idx="545">
                  <c:v>1404723.79518895</c:v>
                </c:pt>
                <c:pt idx="546">
                  <c:v>1404729.3422693</c:v>
                </c:pt>
                <c:pt idx="547">
                  <c:v>1404727.08173761</c:v>
                </c:pt>
                <c:pt idx="548">
                  <c:v>1404715.37483299</c:v>
                </c:pt>
                <c:pt idx="549">
                  <c:v>1404720.57891012</c:v>
                </c:pt>
                <c:pt idx="550">
                  <c:v>1404733.73165304</c:v>
                </c:pt>
                <c:pt idx="551">
                  <c:v>1404727.29053134</c:v>
                </c:pt>
                <c:pt idx="552">
                  <c:v>1404727.65278846</c:v>
                </c:pt>
                <c:pt idx="553">
                  <c:v>1404729.1045076</c:v>
                </c:pt>
                <c:pt idx="554">
                  <c:v>1404729.05881577</c:v>
                </c:pt>
                <c:pt idx="555">
                  <c:v>1404729.72029673</c:v>
                </c:pt>
                <c:pt idx="556">
                  <c:v>1404732.66308718</c:v>
                </c:pt>
                <c:pt idx="557">
                  <c:v>1404735.86383968</c:v>
                </c:pt>
                <c:pt idx="558">
                  <c:v>1404731.43108716</c:v>
                </c:pt>
                <c:pt idx="559">
                  <c:v>1404734.40527124</c:v>
                </c:pt>
                <c:pt idx="560">
                  <c:v>1404727.18288551</c:v>
                </c:pt>
                <c:pt idx="561">
                  <c:v>1404732.24638452</c:v>
                </c:pt>
                <c:pt idx="562">
                  <c:v>1404730.5538091</c:v>
                </c:pt>
                <c:pt idx="563">
                  <c:v>1404730.81547347</c:v>
                </c:pt>
                <c:pt idx="564">
                  <c:v>1404742.41413072</c:v>
                </c:pt>
                <c:pt idx="565">
                  <c:v>1404728.41355863</c:v>
                </c:pt>
                <c:pt idx="566">
                  <c:v>1404729.01097568</c:v>
                </c:pt>
                <c:pt idx="567">
                  <c:v>1404730.88897172</c:v>
                </c:pt>
                <c:pt idx="568">
                  <c:v>1404736.7946995</c:v>
                </c:pt>
                <c:pt idx="569">
                  <c:v>1404735.19760333</c:v>
                </c:pt>
                <c:pt idx="570">
                  <c:v>1404730.76426126</c:v>
                </c:pt>
                <c:pt idx="571">
                  <c:v>1404724.61041986</c:v>
                </c:pt>
                <c:pt idx="572">
                  <c:v>1404722.65621759</c:v>
                </c:pt>
                <c:pt idx="573">
                  <c:v>1404730.23013864</c:v>
                </c:pt>
                <c:pt idx="574">
                  <c:v>1404725.46177818</c:v>
                </c:pt>
                <c:pt idx="575">
                  <c:v>1404727.73291726</c:v>
                </c:pt>
                <c:pt idx="576">
                  <c:v>1404722.39268235</c:v>
                </c:pt>
                <c:pt idx="577">
                  <c:v>1404728.76535194</c:v>
                </c:pt>
                <c:pt idx="578">
                  <c:v>1404728.96232086</c:v>
                </c:pt>
                <c:pt idx="579">
                  <c:v>1404727.91427516</c:v>
                </c:pt>
                <c:pt idx="580">
                  <c:v>1404729.63346631</c:v>
                </c:pt>
                <c:pt idx="581">
                  <c:v>1404726.95806352</c:v>
                </c:pt>
                <c:pt idx="582">
                  <c:v>1404724.68664831</c:v>
                </c:pt>
                <c:pt idx="583">
                  <c:v>1404729.64940823</c:v>
                </c:pt>
                <c:pt idx="584">
                  <c:v>1404726.60733437</c:v>
                </c:pt>
                <c:pt idx="585">
                  <c:v>1404724.81111879</c:v>
                </c:pt>
                <c:pt idx="586">
                  <c:v>1404727.30061162</c:v>
                </c:pt>
                <c:pt idx="587">
                  <c:v>1404732.44983829</c:v>
                </c:pt>
                <c:pt idx="588">
                  <c:v>1404726.42208067</c:v>
                </c:pt>
                <c:pt idx="589">
                  <c:v>1404729.46376532</c:v>
                </c:pt>
                <c:pt idx="590">
                  <c:v>1404728.02574936</c:v>
                </c:pt>
                <c:pt idx="591">
                  <c:v>1404728.1834786</c:v>
                </c:pt>
                <c:pt idx="592">
                  <c:v>1404725.96727315</c:v>
                </c:pt>
                <c:pt idx="593">
                  <c:v>1404723.77849525</c:v>
                </c:pt>
                <c:pt idx="594">
                  <c:v>1404728.45345814</c:v>
                </c:pt>
                <c:pt idx="595">
                  <c:v>1404725.77568045</c:v>
                </c:pt>
                <c:pt idx="596">
                  <c:v>1404721.20675912</c:v>
                </c:pt>
                <c:pt idx="597">
                  <c:v>1404724.19615478</c:v>
                </c:pt>
                <c:pt idx="598">
                  <c:v>1404725.17596625</c:v>
                </c:pt>
                <c:pt idx="599">
                  <c:v>1404724.31847969</c:v>
                </c:pt>
                <c:pt idx="600">
                  <c:v>1404723.06879051</c:v>
                </c:pt>
                <c:pt idx="601">
                  <c:v>1404724.43981959</c:v>
                </c:pt>
                <c:pt idx="602">
                  <c:v>1404725.80005365</c:v>
                </c:pt>
                <c:pt idx="603">
                  <c:v>1404722.77654796</c:v>
                </c:pt>
                <c:pt idx="604">
                  <c:v>1404721.26481579</c:v>
                </c:pt>
                <c:pt idx="605">
                  <c:v>1404721.53082592</c:v>
                </c:pt>
                <c:pt idx="606">
                  <c:v>1404726.55346914</c:v>
                </c:pt>
                <c:pt idx="607">
                  <c:v>1404726.00369171</c:v>
                </c:pt>
                <c:pt idx="608">
                  <c:v>1404721.31695524</c:v>
                </c:pt>
                <c:pt idx="609">
                  <c:v>1404726.20784784</c:v>
                </c:pt>
                <c:pt idx="610">
                  <c:v>1404726.07796727</c:v>
                </c:pt>
                <c:pt idx="611">
                  <c:v>1404728.0675984</c:v>
                </c:pt>
                <c:pt idx="612">
                  <c:v>1404724.54420863</c:v>
                </c:pt>
                <c:pt idx="613">
                  <c:v>1404724.94696377</c:v>
                </c:pt>
                <c:pt idx="614">
                  <c:v>1404725.99702555</c:v>
                </c:pt>
                <c:pt idx="615">
                  <c:v>1404726.92704792</c:v>
                </c:pt>
                <c:pt idx="616">
                  <c:v>1404732.40179438</c:v>
                </c:pt>
                <c:pt idx="617">
                  <c:v>1404727.32659373</c:v>
                </c:pt>
                <c:pt idx="618">
                  <c:v>1404724.64668975</c:v>
                </c:pt>
                <c:pt idx="619">
                  <c:v>1404728.24083222</c:v>
                </c:pt>
                <c:pt idx="620">
                  <c:v>1404726.70652819</c:v>
                </c:pt>
                <c:pt idx="621">
                  <c:v>1404727.73110278</c:v>
                </c:pt>
                <c:pt idx="622">
                  <c:v>1404728.20365801</c:v>
                </c:pt>
                <c:pt idx="623">
                  <c:v>1404725.32454614</c:v>
                </c:pt>
                <c:pt idx="624">
                  <c:v>1404727.64322271</c:v>
                </c:pt>
                <c:pt idx="625">
                  <c:v>1404728.11585241</c:v>
                </c:pt>
                <c:pt idx="626">
                  <c:v>1404726.41943048</c:v>
                </c:pt>
                <c:pt idx="627">
                  <c:v>1404726.83205488</c:v>
                </c:pt>
                <c:pt idx="628">
                  <c:v>1404726.87485617</c:v>
                </c:pt>
                <c:pt idx="629">
                  <c:v>1404727.60457002</c:v>
                </c:pt>
                <c:pt idx="630">
                  <c:v>1404728.19833837</c:v>
                </c:pt>
                <c:pt idx="631">
                  <c:v>1404725.89871649</c:v>
                </c:pt>
                <c:pt idx="632">
                  <c:v>1404725.80677034</c:v>
                </c:pt>
                <c:pt idx="633">
                  <c:v>1404725.08893085</c:v>
                </c:pt>
                <c:pt idx="634">
                  <c:v>1404724.00853351</c:v>
                </c:pt>
                <c:pt idx="635">
                  <c:v>1404726.70822845</c:v>
                </c:pt>
                <c:pt idx="636">
                  <c:v>1404727.29618235</c:v>
                </c:pt>
                <c:pt idx="637">
                  <c:v>1404725.14479289</c:v>
                </c:pt>
                <c:pt idx="638">
                  <c:v>1404726.14524202</c:v>
                </c:pt>
                <c:pt idx="639">
                  <c:v>1404726.5537178</c:v>
                </c:pt>
                <c:pt idx="640">
                  <c:v>1404726.83762453</c:v>
                </c:pt>
                <c:pt idx="641">
                  <c:v>1404728.27390752</c:v>
                </c:pt>
                <c:pt idx="642">
                  <c:v>1404726.57328063</c:v>
                </c:pt>
                <c:pt idx="643">
                  <c:v>1404724.00418297</c:v>
                </c:pt>
                <c:pt idx="644">
                  <c:v>1404727.03685247</c:v>
                </c:pt>
                <c:pt idx="645">
                  <c:v>1404726.52744087</c:v>
                </c:pt>
                <c:pt idx="646">
                  <c:v>1404727.80284129</c:v>
                </c:pt>
                <c:pt idx="647">
                  <c:v>1404724.44143489</c:v>
                </c:pt>
                <c:pt idx="648">
                  <c:v>1404726.50086203</c:v>
                </c:pt>
                <c:pt idx="649">
                  <c:v>1404726.33733568</c:v>
                </c:pt>
                <c:pt idx="650">
                  <c:v>1404727.10482194</c:v>
                </c:pt>
                <c:pt idx="651">
                  <c:v>1404726.73425001</c:v>
                </c:pt>
                <c:pt idx="652">
                  <c:v>1404725.79619763</c:v>
                </c:pt>
                <c:pt idx="653">
                  <c:v>1404727.87531322</c:v>
                </c:pt>
                <c:pt idx="654">
                  <c:v>1404727.0266284</c:v>
                </c:pt>
                <c:pt idx="655">
                  <c:v>1404725.51391049</c:v>
                </c:pt>
                <c:pt idx="656">
                  <c:v>1404726.80694325</c:v>
                </c:pt>
                <c:pt idx="657">
                  <c:v>1404726.93238859</c:v>
                </c:pt>
                <c:pt idx="658">
                  <c:v>1404727.70037017</c:v>
                </c:pt>
                <c:pt idx="659">
                  <c:v>1404727.25520762</c:v>
                </c:pt>
                <c:pt idx="660">
                  <c:v>1404727.02225917</c:v>
                </c:pt>
                <c:pt idx="661">
                  <c:v>1404727.67695621</c:v>
                </c:pt>
                <c:pt idx="662">
                  <c:v>1404725.74004361</c:v>
                </c:pt>
                <c:pt idx="663">
                  <c:v>1404727.02755001</c:v>
                </c:pt>
                <c:pt idx="664">
                  <c:v>1404726.68287393</c:v>
                </c:pt>
                <c:pt idx="665">
                  <c:v>1404726.03546942</c:v>
                </c:pt>
                <c:pt idx="666">
                  <c:v>1404725.96017879</c:v>
                </c:pt>
                <c:pt idx="667">
                  <c:v>1404725.95642506</c:v>
                </c:pt>
                <c:pt idx="668">
                  <c:v>1404726.32460208</c:v>
                </c:pt>
                <c:pt idx="669">
                  <c:v>1404726.10332452</c:v>
                </c:pt>
                <c:pt idx="670">
                  <c:v>1404725.13427296</c:v>
                </c:pt>
                <c:pt idx="671">
                  <c:v>1404724.89396239</c:v>
                </c:pt>
                <c:pt idx="672">
                  <c:v>1404723.71808672</c:v>
                </c:pt>
                <c:pt idx="673">
                  <c:v>1404725.31840304</c:v>
                </c:pt>
                <c:pt idx="674">
                  <c:v>1404725.6767563</c:v>
                </c:pt>
                <c:pt idx="675">
                  <c:v>1404725.07312167</c:v>
                </c:pt>
                <c:pt idx="676">
                  <c:v>1404725.38963248</c:v>
                </c:pt>
                <c:pt idx="677">
                  <c:v>1404725.00050752</c:v>
                </c:pt>
                <c:pt idx="678">
                  <c:v>1404724.7609197</c:v>
                </c:pt>
                <c:pt idx="679">
                  <c:v>1404725.49590704</c:v>
                </c:pt>
                <c:pt idx="680">
                  <c:v>1404725.37325258</c:v>
                </c:pt>
                <c:pt idx="681">
                  <c:v>1404725.58528265</c:v>
                </c:pt>
                <c:pt idx="682">
                  <c:v>1404724.79723988</c:v>
                </c:pt>
                <c:pt idx="683">
                  <c:v>1404724.6053485</c:v>
                </c:pt>
                <c:pt idx="684">
                  <c:v>1404724.39757761</c:v>
                </c:pt>
                <c:pt idx="685">
                  <c:v>1404725.61910389</c:v>
                </c:pt>
                <c:pt idx="686">
                  <c:v>1404725.08649968</c:v>
                </c:pt>
                <c:pt idx="687">
                  <c:v>1404725.18105469</c:v>
                </c:pt>
                <c:pt idx="688">
                  <c:v>1404724.88161002</c:v>
                </c:pt>
                <c:pt idx="689">
                  <c:v>1404724.63667855</c:v>
                </c:pt>
                <c:pt idx="690">
                  <c:v>1404725.29594807</c:v>
                </c:pt>
                <c:pt idx="691">
                  <c:v>1404725.4110772</c:v>
                </c:pt>
                <c:pt idx="692">
                  <c:v>1404725.50583023</c:v>
                </c:pt>
                <c:pt idx="693">
                  <c:v>1404725.45585501</c:v>
                </c:pt>
                <c:pt idx="694">
                  <c:v>1404725.70092782</c:v>
                </c:pt>
                <c:pt idx="695">
                  <c:v>1404725.30559051</c:v>
                </c:pt>
                <c:pt idx="696">
                  <c:v>1404725.38429837</c:v>
                </c:pt>
                <c:pt idx="697">
                  <c:v>1404725.54486655</c:v>
                </c:pt>
                <c:pt idx="698">
                  <c:v>1404725.51168346</c:v>
                </c:pt>
                <c:pt idx="699">
                  <c:v>1404725.85266813</c:v>
                </c:pt>
                <c:pt idx="700">
                  <c:v>1404725.31138055</c:v>
                </c:pt>
                <c:pt idx="701">
                  <c:v>1404725.2998948</c:v>
                </c:pt>
                <c:pt idx="702">
                  <c:v>1404725.08087664</c:v>
                </c:pt>
                <c:pt idx="703">
                  <c:v>1404725.56303999</c:v>
                </c:pt>
                <c:pt idx="704">
                  <c:v>1404725.04399827</c:v>
                </c:pt>
                <c:pt idx="705">
                  <c:v>1404725.05599413</c:v>
                </c:pt>
                <c:pt idx="706">
                  <c:v>1404724.77662619</c:v>
                </c:pt>
                <c:pt idx="707">
                  <c:v>1404725.23092969</c:v>
                </c:pt>
                <c:pt idx="708">
                  <c:v>1404725.89499207</c:v>
                </c:pt>
                <c:pt idx="709">
                  <c:v>1404725.36741715</c:v>
                </c:pt>
                <c:pt idx="710">
                  <c:v>1404725.47100598</c:v>
                </c:pt>
                <c:pt idx="711">
                  <c:v>1404725.32402422</c:v>
                </c:pt>
                <c:pt idx="712">
                  <c:v>1404724.70216628</c:v>
                </c:pt>
                <c:pt idx="713">
                  <c:v>1404724.45057718</c:v>
                </c:pt>
                <c:pt idx="714">
                  <c:v>1404724.52070995</c:v>
                </c:pt>
                <c:pt idx="715">
                  <c:v>1404724.56103211</c:v>
                </c:pt>
                <c:pt idx="716">
                  <c:v>1404724.63219616</c:v>
                </c:pt>
                <c:pt idx="717">
                  <c:v>1404724.51225195</c:v>
                </c:pt>
                <c:pt idx="718">
                  <c:v>1404724.33253151</c:v>
                </c:pt>
                <c:pt idx="719">
                  <c:v>1404724.80558675</c:v>
                </c:pt>
                <c:pt idx="720">
                  <c:v>1404724.45672301</c:v>
                </c:pt>
                <c:pt idx="721">
                  <c:v>1404724.86274841</c:v>
                </c:pt>
                <c:pt idx="722">
                  <c:v>1404724.55773646</c:v>
                </c:pt>
                <c:pt idx="723">
                  <c:v>1404724.32663606</c:v>
                </c:pt>
                <c:pt idx="724">
                  <c:v>1404724.5135405</c:v>
                </c:pt>
                <c:pt idx="725">
                  <c:v>1404724.83745471</c:v>
                </c:pt>
                <c:pt idx="726">
                  <c:v>1404724.69800156</c:v>
                </c:pt>
                <c:pt idx="727">
                  <c:v>1404724.62677</c:v>
                </c:pt>
                <c:pt idx="728">
                  <c:v>1404724.57852592</c:v>
                </c:pt>
                <c:pt idx="729">
                  <c:v>1404724.59055143</c:v>
                </c:pt>
                <c:pt idx="730">
                  <c:v>1404724.78285013</c:v>
                </c:pt>
                <c:pt idx="731">
                  <c:v>1404724.76984199</c:v>
                </c:pt>
                <c:pt idx="732">
                  <c:v>1404724.63180832</c:v>
                </c:pt>
                <c:pt idx="733">
                  <c:v>1404724.79953488</c:v>
                </c:pt>
                <c:pt idx="734">
                  <c:v>1404724.92382375</c:v>
                </c:pt>
                <c:pt idx="735">
                  <c:v>1404724.83113637</c:v>
                </c:pt>
                <c:pt idx="736">
                  <c:v>1404724.68130789</c:v>
                </c:pt>
                <c:pt idx="737">
                  <c:v>1404724.55355804</c:v>
                </c:pt>
                <c:pt idx="738">
                  <c:v>1404724.63210494</c:v>
                </c:pt>
                <c:pt idx="739">
                  <c:v>1404724.8772871</c:v>
                </c:pt>
                <c:pt idx="740">
                  <c:v>1404724.61689421</c:v>
                </c:pt>
                <c:pt idx="741">
                  <c:v>1404724.67342166</c:v>
                </c:pt>
                <c:pt idx="742">
                  <c:v>1404724.69258257</c:v>
                </c:pt>
                <c:pt idx="743">
                  <c:v>1404724.81041135</c:v>
                </c:pt>
                <c:pt idx="744">
                  <c:v>1404724.86729106</c:v>
                </c:pt>
                <c:pt idx="745">
                  <c:v>1404724.48664311</c:v>
                </c:pt>
                <c:pt idx="746">
                  <c:v>1404724.5186312</c:v>
                </c:pt>
                <c:pt idx="747">
                  <c:v>1404724.35785277</c:v>
                </c:pt>
                <c:pt idx="748">
                  <c:v>1404724.24811195</c:v>
                </c:pt>
                <c:pt idx="749">
                  <c:v>1404724.20653522</c:v>
                </c:pt>
                <c:pt idx="750">
                  <c:v>1404724.26390408</c:v>
                </c:pt>
                <c:pt idx="751">
                  <c:v>1404724.35953241</c:v>
                </c:pt>
                <c:pt idx="752">
                  <c:v>1404724.41292198</c:v>
                </c:pt>
                <c:pt idx="753">
                  <c:v>1404724.7055321</c:v>
                </c:pt>
                <c:pt idx="754">
                  <c:v>1404724.74781389</c:v>
                </c:pt>
                <c:pt idx="755">
                  <c:v>1404724.60477081</c:v>
                </c:pt>
                <c:pt idx="756">
                  <c:v>1404724.47951909</c:v>
                </c:pt>
                <c:pt idx="757">
                  <c:v>1404724.66834542</c:v>
                </c:pt>
                <c:pt idx="758">
                  <c:v>1404724.55859208</c:v>
                </c:pt>
                <c:pt idx="759">
                  <c:v>1404724.51617691</c:v>
                </c:pt>
                <c:pt idx="760">
                  <c:v>1404724.43351052</c:v>
                </c:pt>
                <c:pt idx="761">
                  <c:v>1404724.80314264</c:v>
                </c:pt>
                <c:pt idx="762">
                  <c:v>1404724.78995015</c:v>
                </c:pt>
                <c:pt idx="763">
                  <c:v>1404725.01907275</c:v>
                </c:pt>
                <c:pt idx="764">
                  <c:v>1404724.75343612</c:v>
                </c:pt>
                <c:pt idx="765">
                  <c:v>1404725.00594801</c:v>
                </c:pt>
                <c:pt idx="766">
                  <c:v>1404724.88716257</c:v>
                </c:pt>
                <c:pt idx="767">
                  <c:v>1404724.89073468</c:v>
                </c:pt>
                <c:pt idx="768">
                  <c:v>1404724.64057511</c:v>
                </c:pt>
                <c:pt idx="769">
                  <c:v>1404725.04340182</c:v>
                </c:pt>
                <c:pt idx="770">
                  <c:v>1404724.72738451</c:v>
                </c:pt>
                <c:pt idx="771">
                  <c:v>1404724.84658312</c:v>
                </c:pt>
                <c:pt idx="772">
                  <c:v>1404724.73697084</c:v>
                </c:pt>
                <c:pt idx="773">
                  <c:v>1404724.83500009</c:v>
                </c:pt>
                <c:pt idx="774">
                  <c:v>1404724.72956599</c:v>
                </c:pt>
                <c:pt idx="775">
                  <c:v>1404724.61961479</c:v>
                </c:pt>
                <c:pt idx="776">
                  <c:v>1404724.54589967</c:v>
                </c:pt>
                <c:pt idx="777">
                  <c:v>1404724.48307461</c:v>
                </c:pt>
                <c:pt idx="778">
                  <c:v>1404724.73417602</c:v>
                </c:pt>
                <c:pt idx="779">
                  <c:v>1404724.50091361</c:v>
                </c:pt>
                <c:pt idx="780">
                  <c:v>1404724.60143442</c:v>
                </c:pt>
                <c:pt idx="781">
                  <c:v>1404724.58419153</c:v>
                </c:pt>
                <c:pt idx="782">
                  <c:v>1404724.7181929</c:v>
                </c:pt>
                <c:pt idx="783">
                  <c:v>1404724.77296837</c:v>
                </c:pt>
                <c:pt idx="784">
                  <c:v>1404724.70083172</c:v>
                </c:pt>
                <c:pt idx="785">
                  <c:v>1404724.67815731</c:v>
                </c:pt>
                <c:pt idx="786">
                  <c:v>1404724.81950793</c:v>
                </c:pt>
                <c:pt idx="787">
                  <c:v>1404724.87030518</c:v>
                </c:pt>
                <c:pt idx="788">
                  <c:v>1404724.88039453</c:v>
                </c:pt>
                <c:pt idx="789">
                  <c:v>1404724.83767474</c:v>
                </c:pt>
                <c:pt idx="790">
                  <c:v>1404724.79376853</c:v>
                </c:pt>
                <c:pt idx="791">
                  <c:v>1404724.8660506</c:v>
                </c:pt>
                <c:pt idx="792">
                  <c:v>1404724.85169412</c:v>
                </c:pt>
                <c:pt idx="793">
                  <c:v>1404724.88843094</c:v>
                </c:pt>
                <c:pt idx="794">
                  <c:v>1404725.01288831</c:v>
                </c:pt>
                <c:pt idx="795">
                  <c:v>1404724.8460001</c:v>
                </c:pt>
                <c:pt idx="796">
                  <c:v>1404724.8934408</c:v>
                </c:pt>
                <c:pt idx="797">
                  <c:v>1404724.91358187</c:v>
                </c:pt>
                <c:pt idx="798">
                  <c:v>1404724.94724874</c:v>
                </c:pt>
                <c:pt idx="799">
                  <c:v>1404724.91252446</c:v>
                </c:pt>
                <c:pt idx="800">
                  <c:v>1404724.87555056</c:v>
                </c:pt>
                <c:pt idx="801">
                  <c:v>1404724.97465751</c:v>
                </c:pt>
                <c:pt idx="802">
                  <c:v>1404724.96742203</c:v>
                </c:pt>
                <c:pt idx="803">
                  <c:v>1404724.92880119</c:v>
                </c:pt>
                <c:pt idx="804">
                  <c:v>1404724.85853457</c:v>
                </c:pt>
                <c:pt idx="805">
                  <c:v>1404724.95124568</c:v>
                </c:pt>
                <c:pt idx="806">
                  <c:v>1404724.94215762</c:v>
                </c:pt>
                <c:pt idx="807">
                  <c:v>1404724.89614288</c:v>
                </c:pt>
                <c:pt idx="808">
                  <c:v>1404724.96268428</c:v>
                </c:pt>
                <c:pt idx="809">
                  <c:v>1404724.84802403</c:v>
                </c:pt>
                <c:pt idx="810">
                  <c:v>1404724.86923889</c:v>
                </c:pt>
                <c:pt idx="811">
                  <c:v>1404724.99494051</c:v>
                </c:pt>
                <c:pt idx="812">
                  <c:v>1404724.95536078</c:v>
                </c:pt>
                <c:pt idx="813">
                  <c:v>1404724.94292837</c:v>
                </c:pt>
                <c:pt idx="814">
                  <c:v>1404724.93372286</c:v>
                </c:pt>
                <c:pt idx="815">
                  <c:v>1404724.89588258</c:v>
                </c:pt>
                <c:pt idx="816">
                  <c:v>1404724.87489185</c:v>
                </c:pt>
                <c:pt idx="817">
                  <c:v>1404724.96251488</c:v>
                </c:pt>
                <c:pt idx="818">
                  <c:v>1404724.98758314</c:v>
                </c:pt>
                <c:pt idx="819">
                  <c:v>1404724.97795344</c:v>
                </c:pt>
                <c:pt idx="820">
                  <c:v>1404724.98506202</c:v>
                </c:pt>
                <c:pt idx="821">
                  <c:v>1404724.97297486</c:v>
                </c:pt>
                <c:pt idx="822">
                  <c:v>1404725.11233706</c:v>
                </c:pt>
                <c:pt idx="823">
                  <c:v>1404724.9459855</c:v>
                </c:pt>
                <c:pt idx="824">
                  <c:v>1404724.96064773</c:v>
                </c:pt>
                <c:pt idx="825">
                  <c:v>1404724.9067287</c:v>
                </c:pt>
                <c:pt idx="826">
                  <c:v>1404724.8381606</c:v>
                </c:pt>
                <c:pt idx="827">
                  <c:v>1404724.97033404</c:v>
                </c:pt>
                <c:pt idx="828">
                  <c:v>1404724.86684772</c:v>
                </c:pt>
                <c:pt idx="829">
                  <c:v>1404724.86614968</c:v>
                </c:pt>
                <c:pt idx="830">
                  <c:v>1404724.89964278</c:v>
                </c:pt>
                <c:pt idx="831">
                  <c:v>1404725.02741865</c:v>
                </c:pt>
                <c:pt idx="832">
                  <c:v>1404724.91230838</c:v>
                </c:pt>
                <c:pt idx="833">
                  <c:v>1404724.77118952</c:v>
                </c:pt>
                <c:pt idx="834">
                  <c:v>1404724.87960461</c:v>
                </c:pt>
                <c:pt idx="835">
                  <c:v>1404724.8911893</c:v>
                </c:pt>
                <c:pt idx="836">
                  <c:v>1404724.88780474</c:v>
                </c:pt>
                <c:pt idx="837">
                  <c:v>1404724.99654088</c:v>
                </c:pt>
                <c:pt idx="838">
                  <c:v>1404724.92011898</c:v>
                </c:pt>
                <c:pt idx="839">
                  <c:v>1404724.88307686</c:v>
                </c:pt>
                <c:pt idx="840">
                  <c:v>1404724.91680508</c:v>
                </c:pt>
                <c:pt idx="841">
                  <c:v>1404724.86829988</c:v>
                </c:pt>
                <c:pt idx="842">
                  <c:v>1404724.82303607</c:v>
                </c:pt>
                <c:pt idx="843">
                  <c:v>1404724.97624791</c:v>
                </c:pt>
                <c:pt idx="844">
                  <c:v>1404724.90011283</c:v>
                </c:pt>
                <c:pt idx="845">
                  <c:v>1404724.92808944</c:v>
                </c:pt>
                <c:pt idx="846">
                  <c:v>1404724.87515813</c:v>
                </c:pt>
                <c:pt idx="847">
                  <c:v>1404724.91596337</c:v>
                </c:pt>
                <c:pt idx="848">
                  <c:v>1404724.93852014</c:v>
                </c:pt>
                <c:pt idx="849">
                  <c:v>1404724.82726898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24.6444734348836</c:v>
                </c:pt>
                <c:pt idx="2">
                  <c:v>20.3636893246212</c:v>
                </c:pt>
                <c:pt idx="3">
                  <c:v>19.6192128684661</c:v>
                </c:pt>
                <c:pt idx="4">
                  <c:v>18.3941833002589</c:v>
                </c:pt>
                <c:pt idx="5">
                  <c:v>16.8650983950959</c:v>
                </c:pt>
                <c:pt idx="6">
                  <c:v>15.1283415057037</c:v>
                </c:pt>
                <c:pt idx="7">
                  <c:v>13.2414012005648</c:v>
                </c:pt>
                <c:pt idx="8">
                  <c:v>11.240342196435</c:v>
                </c:pt>
                <c:pt idx="9">
                  <c:v>9.14838571860688</c:v>
                </c:pt>
                <c:pt idx="10">
                  <c:v>4.77926296939757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25.0005724922219</c:v>
                </c:pt>
                <c:pt idx="2">
                  <c:v>2.11213297713696</c:v>
                </c:pt>
                <c:pt idx="3">
                  <c:v>1.37745765998874</c:v>
                </c:pt>
                <c:pt idx="4">
                  <c:v>0.964664666593836</c:v>
                </c:pt>
                <c:pt idx="5">
                  <c:v>0.700834196464468</c:v>
                </c:pt>
                <c:pt idx="6">
                  <c:v>0.518269641873409</c:v>
                </c:pt>
                <c:pt idx="7">
                  <c:v>0.384900064695785</c:v>
                </c:pt>
                <c:pt idx="8">
                  <c:v>0.283458529518716</c:v>
                </c:pt>
                <c:pt idx="9">
                  <c:v>0.203838201292558</c:v>
                </c:pt>
                <c:pt idx="10">
                  <c:v>0.315502492242825</c:v>
                </c:pt>
                <c:pt idx="11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0.356099057338294</c:v>
                </c:pt>
                <c:pt idx="2">
                  <c:v>6.3929170873993</c:v>
                </c:pt>
                <c:pt idx="3">
                  <c:v>2.12193411614386</c:v>
                </c:pt>
                <c:pt idx="4">
                  <c:v>2.18969423480102</c:v>
                </c:pt>
                <c:pt idx="5">
                  <c:v>2.22991910162749</c:v>
                </c:pt>
                <c:pt idx="6">
                  <c:v>2.2550265312656</c:v>
                </c:pt>
                <c:pt idx="7">
                  <c:v>2.27184036983468</c:v>
                </c:pt>
                <c:pt idx="8">
                  <c:v>2.28451753364856</c:v>
                </c:pt>
                <c:pt idx="9">
                  <c:v>2.29579467912065</c:v>
                </c:pt>
                <c:pt idx="10">
                  <c:v>4.68462524145214</c:v>
                </c:pt>
                <c:pt idx="11">
                  <c:v>4.8618021207198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16.2450598164247</c:v>
                </c:pt>
                <c:pt idx="2">
                  <c:v>12.1013362070518</c:v>
                </c:pt>
                <c:pt idx="3">
                  <c:v>11.704343632076</c:v>
                </c:pt>
                <c:pt idx="4">
                  <c:v>10.9779123964554</c:v>
                </c:pt>
                <c:pt idx="5">
                  <c:v>10.0217088826589</c:v>
                </c:pt>
                <c:pt idx="6">
                  <c:v>8.89621583138073</c:v>
                </c:pt>
                <c:pt idx="7">
                  <c:v>7.64027460098828</c:v>
                </c:pt>
                <c:pt idx="8">
                  <c:v>6.27972753577889</c:v>
                </c:pt>
                <c:pt idx="9">
                  <c:v>3.35250608245406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16.3536062409633</c:v>
                </c:pt>
                <c:pt idx="2">
                  <c:v>1.37745765998874</c:v>
                </c:pt>
                <c:pt idx="3">
                  <c:v>0.964664666593836</c:v>
                </c:pt>
                <c:pt idx="4">
                  <c:v>0.700834196464468</c:v>
                </c:pt>
                <c:pt idx="5">
                  <c:v>0.518269641873409</c:v>
                </c:pt>
                <c:pt idx="6">
                  <c:v>0.384900064695785</c:v>
                </c:pt>
                <c:pt idx="7">
                  <c:v>0.283458529518716</c:v>
                </c:pt>
                <c:pt idx="8">
                  <c:v>0.203838201292558</c:v>
                </c:pt>
                <c:pt idx="9">
                  <c:v>0.315502492242825</c:v>
                </c:pt>
                <c:pt idx="10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0.108546424538615</c:v>
                </c:pt>
                <c:pt idx="2">
                  <c:v>5.52118126936166</c:v>
                </c:pt>
                <c:pt idx="3">
                  <c:v>1.36165724156965</c:v>
                </c:pt>
                <c:pt idx="4">
                  <c:v>1.42726543208507</c:v>
                </c:pt>
                <c:pt idx="5">
                  <c:v>1.47447315566985</c:v>
                </c:pt>
                <c:pt idx="6">
                  <c:v>1.51039311597397</c:v>
                </c:pt>
                <c:pt idx="7">
                  <c:v>1.53939975991117</c:v>
                </c:pt>
                <c:pt idx="8">
                  <c:v>1.56438526650195</c:v>
                </c:pt>
                <c:pt idx="9">
                  <c:v>3.24272394556765</c:v>
                </c:pt>
                <c:pt idx="10">
                  <c:v>3.4350452337763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24.6059688292602</c:v>
                </c:pt>
                <c:pt idx="2">
                  <c:v>17.846789176979</c:v>
                </c:pt>
                <c:pt idx="3">
                  <c:v>16.8169786114676</c:v>
                </c:pt>
                <c:pt idx="4">
                  <c:v>15.4771283059167</c:v>
                </c:pt>
                <c:pt idx="5">
                  <c:v>13.9243956241145</c:v>
                </c:pt>
                <c:pt idx="6">
                  <c:v>12.2169750442043</c:v>
                </c:pt>
                <c:pt idx="7">
                  <c:v>10.3915859073255</c:v>
                </c:pt>
                <c:pt idx="8">
                  <c:v>8.47206739695647</c:v>
                </c:pt>
                <c:pt idx="9">
                  <c:v>4.4428890406538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24.950386134327</c:v>
                </c:pt>
                <c:pt idx="2">
                  <c:v>1.37745765998874</c:v>
                </c:pt>
                <c:pt idx="3">
                  <c:v>0.964664666593836</c:v>
                </c:pt>
                <c:pt idx="4">
                  <c:v>0.700834196464468</c:v>
                </c:pt>
                <c:pt idx="5">
                  <c:v>0.518269641873409</c:v>
                </c:pt>
                <c:pt idx="6">
                  <c:v>0.384900064695785</c:v>
                </c:pt>
                <c:pt idx="7">
                  <c:v>0.283458529518716</c:v>
                </c:pt>
                <c:pt idx="8">
                  <c:v>0.203838201292558</c:v>
                </c:pt>
                <c:pt idx="9">
                  <c:v>0.315502492242825</c:v>
                </c:pt>
                <c:pt idx="10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0.34441730506685</c:v>
                </c:pt>
                <c:pt idx="2">
                  <c:v>8.1366373122699</c:v>
                </c:pt>
                <c:pt idx="3">
                  <c:v>1.99447523210526</c:v>
                </c:pt>
                <c:pt idx="4">
                  <c:v>2.04068450201537</c:v>
                </c:pt>
                <c:pt idx="5">
                  <c:v>2.0710023236756</c:v>
                </c:pt>
                <c:pt idx="6">
                  <c:v>2.09232064460596</c:v>
                </c:pt>
                <c:pt idx="7">
                  <c:v>2.10884766639753</c:v>
                </c:pt>
                <c:pt idx="8">
                  <c:v>2.12335671166161</c:v>
                </c:pt>
                <c:pt idx="9">
                  <c:v>4.34468084854549</c:v>
                </c:pt>
                <c:pt idx="10">
                  <c:v>4.52542819197603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15.8090749173476</c:v>
                </c:pt>
                <c:pt idx="2">
                  <c:v>10.3462345226807</c:v>
                </c:pt>
                <c:pt idx="3">
                  <c:v>9.78275057942643</c:v>
                </c:pt>
                <c:pt idx="4">
                  <c:v>8.98500776160265</c:v>
                </c:pt>
                <c:pt idx="5">
                  <c:v>8.01409665893387</c:v>
                </c:pt>
                <c:pt idx="6">
                  <c:v>6.90942231777613</c:v>
                </c:pt>
                <c:pt idx="7">
                  <c:v>5.69735919766025</c:v>
                </c:pt>
                <c:pt idx="8">
                  <c:v>3.06285915201026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15.9121235200642</c:v>
                </c:pt>
                <c:pt idx="2">
                  <c:v>0.964664666593836</c:v>
                </c:pt>
                <c:pt idx="3">
                  <c:v>0.700834196464468</c:v>
                </c:pt>
                <c:pt idx="4">
                  <c:v>0.518269641873409</c:v>
                </c:pt>
                <c:pt idx="5">
                  <c:v>0.384900064695785</c:v>
                </c:pt>
                <c:pt idx="6">
                  <c:v>0.283458529518716</c:v>
                </c:pt>
                <c:pt idx="7">
                  <c:v>0.203838201292558</c:v>
                </c:pt>
                <c:pt idx="8">
                  <c:v>0.315502492242825</c:v>
                </c:pt>
                <c:pt idx="9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0.103048602716636</c:v>
                </c:pt>
                <c:pt idx="2">
                  <c:v>6.4275050612607</c:v>
                </c:pt>
                <c:pt idx="3">
                  <c:v>1.26431813971877</c:v>
                </c:pt>
                <c:pt idx="4">
                  <c:v>1.31601245969719</c:v>
                </c:pt>
                <c:pt idx="5">
                  <c:v>1.35581116736457</c:v>
                </c:pt>
                <c:pt idx="6">
                  <c:v>1.38813287067645</c:v>
                </c:pt>
                <c:pt idx="7">
                  <c:v>1.41590132140844</c:v>
                </c:pt>
                <c:pt idx="8">
                  <c:v>2.95000253789281</c:v>
                </c:pt>
                <c:pt idx="9">
                  <c:v>3.1453983033325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24.130460972403</c:v>
                </c:pt>
                <c:pt idx="2">
                  <c:v>15.4771246548514</c:v>
                </c:pt>
                <c:pt idx="3">
                  <c:v>14.2980313701367</c:v>
                </c:pt>
                <c:pt idx="4">
                  <c:v>12.9016294197893</c:v>
                </c:pt>
                <c:pt idx="5">
                  <c:v>11.3467129605223</c:v>
                </c:pt>
                <c:pt idx="6">
                  <c:v>9.6705574445978</c:v>
                </c:pt>
                <c:pt idx="7">
                  <c:v>7.89752701825029</c:v>
                </c:pt>
                <c:pt idx="8">
                  <c:v>4.15713542697716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24.4598797097178</c:v>
                </c:pt>
                <c:pt idx="2">
                  <c:v>0.964664666593836</c:v>
                </c:pt>
                <c:pt idx="3">
                  <c:v>0.700834196464468</c:v>
                </c:pt>
                <c:pt idx="4">
                  <c:v>0.518269641873409</c:v>
                </c:pt>
                <c:pt idx="5">
                  <c:v>0.384900064695785</c:v>
                </c:pt>
                <c:pt idx="6">
                  <c:v>0.283458529518716</c:v>
                </c:pt>
                <c:pt idx="7">
                  <c:v>0.203838201292558</c:v>
                </c:pt>
                <c:pt idx="8">
                  <c:v>0.315502492242825</c:v>
                </c:pt>
                <c:pt idx="9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0.32941873731479</c:v>
                </c:pt>
                <c:pt idx="2">
                  <c:v>9.61800098414544</c:v>
                </c:pt>
                <c:pt idx="3">
                  <c:v>1.87992748117918</c:v>
                </c:pt>
                <c:pt idx="4">
                  <c:v>1.91467159222085</c:v>
                </c:pt>
                <c:pt idx="5">
                  <c:v>1.93981652396283</c:v>
                </c:pt>
                <c:pt idx="6">
                  <c:v>1.95961404544317</c:v>
                </c:pt>
                <c:pt idx="7">
                  <c:v>1.97686862764007</c:v>
                </c:pt>
                <c:pt idx="8">
                  <c:v>4.05589408351596</c:v>
                </c:pt>
                <c:pt idx="9">
                  <c:v>4.2396745782994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15.1538772052667</c:v>
                </c:pt>
                <c:pt idx="2">
                  <c:v>8.71764895466854</c:v>
                </c:pt>
                <c:pt idx="3">
                  <c:v>8.0611227841104</c:v>
                </c:pt>
                <c:pt idx="4">
                  <c:v>7.22797167534053</c:v>
                </c:pt>
                <c:pt idx="5">
                  <c:v>6.25810302091105</c:v>
                </c:pt>
                <c:pt idx="6">
                  <c:v>5.17836548961184</c:v>
                </c:pt>
                <c:pt idx="7">
                  <c:v>2.80473225084407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15.2508533213208</c:v>
                </c:pt>
                <c:pt idx="2">
                  <c:v>0.700834196464468</c:v>
                </c:pt>
                <c:pt idx="3">
                  <c:v>0.518269641873409</c:v>
                </c:pt>
                <c:pt idx="4">
                  <c:v>0.384900064695785</c:v>
                </c:pt>
                <c:pt idx="5">
                  <c:v>0.283458529518716</c:v>
                </c:pt>
                <c:pt idx="6">
                  <c:v>0.203838201292558</c:v>
                </c:pt>
                <c:pt idx="7">
                  <c:v>0.315502492242825</c:v>
                </c:pt>
                <c:pt idx="8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0.0969761160540972</c:v>
                </c:pt>
                <c:pt idx="2">
                  <c:v>7.13706244706263</c:v>
                </c:pt>
                <c:pt idx="3">
                  <c:v>1.17479581243154</c:v>
                </c:pt>
                <c:pt idx="4">
                  <c:v>1.21805117346566</c:v>
                </c:pt>
                <c:pt idx="5">
                  <c:v>1.2533271839482</c:v>
                </c:pt>
                <c:pt idx="6">
                  <c:v>1.28357573259176</c:v>
                </c:pt>
                <c:pt idx="7">
                  <c:v>2.68913573101059</c:v>
                </c:pt>
                <c:pt idx="8">
                  <c:v>2.88727140216631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23.4112943437916</c:v>
                </c:pt>
                <c:pt idx="2">
                  <c:v>13.2493043350434</c:v>
                </c:pt>
                <c:pt idx="3">
                  <c:v>11.9919480047103</c:v>
                </c:pt>
                <c:pt idx="4">
                  <c:v>10.5726736537622</c:v>
                </c:pt>
                <c:pt idx="5">
                  <c:v>9.02925135772024</c:v>
                </c:pt>
                <c:pt idx="6">
                  <c:v>7.38651218171069</c:v>
                </c:pt>
                <c:pt idx="7">
                  <c:v>3.90297690027378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23.7250115989391</c:v>
                </c:pt>
                <c:pt idx="2">
                  <c:v>0.700834196464468</c:v>
                </c:pt>
                <c:pt idx="3">
                  <c:v>0.518269641873409</c:v>
                </c:pt>
                <c:pt idx="4">
                  <c:v>0.384900064695785</c:v>
                </c:pt>
                <c:pt idx="5">
                  <c:v>0.283458529518716</c:v>
                </c:pt>
                <c:pt idx="6">
                  <c:v>0.203838201292558</c:v>
                </c:pt>
                <c:pt idx="7">
                  <c:v>0.315502492242825</c:v>
                </c:pt>
                <c:pt idx="8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0.313717255147499</c:v>
                </c:pt>
                <c:pt idx="2">
                  <c:v>10.8628242052127</c:v>
                </c:pt>
                <c:pt idx="3">
                  <c:v>1.77562597220652</c:v>
                </c:pt>
                <c:pt idx="4">
                  <c:v>1.80417441564389</c:v>
                </c:pt>
                <c:pt idx="5">
                  <c:v>1.82688082556063</c:v>
                </c:pt>
                <c:pt idx="6">
                  <c:v>1.84657737730211</c:v>
                </c:pt>
                <c:pt idx="7">
                  <c:v>3.79903777367974</c:v>
                </c:pt>
                <c:pt idx="8">
                  <c:v>3.985516051596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14.3453324413744</c:v>
                </c:pt>
                <c:pt idx="2">
                  <c:v>7.20504784486235</c:v>
                </c:pt>
                <c:pt idx="3">
                  <c:v>6.4995456115271</c:v>
                </c:pt>
                <c:pt idx="4">
                  <c:v>5.65458836153394</c:v>
                </c:pt>
                <c:pt idx="5">
                  <c:v>4.69746416757321</c:v>
                </c:pt>
                <c:pt idx="6">
                  <c:v>2.56555099276806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14.4360129184855</c:v>
                </c:pt>
                <c:pt idx="2">
                  <c:v>0.518269641873409</c:v>
                </c:pt>
                <c:pt idx="3">
                  <c:v>0.384900064695785</c:v>
                </c:pt>
                <c:pt idx="4">
                  <c:v>0.283458529518716</c:v>
                </c:pt>
                <c:pt idx="5">
                  <c:v>0.203838201292558</c:v>
                </c:pt>
                <c:pt idx="6">
                  <c:v>0.315502492242825</c:v>
                </c:pt>
                <c:pt idx="7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0.0906804771110154</c:v>
                </c:pt>
                <c:pt idx="2">
                  <c:v>7.65855423838549</c:v>
                </c:pt>
                <c:pt idx="3">
                  <c:v>1.09040229803104</c:v>
                </c:pt>
                <c:pt idx="4">
                  <c:v>1.12841577951187</c:v>
                </c:pt>
                <c:pt idx="5">
                  <c:v>1.16096239525329</c:v>
                </c:pt>
                <c:pt idx="6">
                  <c:v>2.44741566704797</c:v>
                </c:pt>
                <c:pt idx="7">
                  <c:v>2.64809014409029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22.5260484492196</c:v>
                </c:pt>
                <c:pt idx="2">
                  <c:v>11.1553560059844</c:v>
                </c:pt>
                <c:pt idx="3">
                  <c:v>9.86082543965024</c:v>
                </c:pt>
                <c:pt idx="4">
                  <c:v>8.43947175782665</c:v>
                </c:pt>
                <c:pt idx="5">
                  <c:v>6.91655542938759</c:v>
                </c:pt>
                <c:pt idx="6">
                  <c:v>3.6692390374094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22.8241819645839</c:v>
                </c:pt>
                <c:pt idx="2">
                  <c:v>0.518269641873409</c:v>
                </c:pt>
                <c:pt idx="3">
                  <c:v>0.384900064695785</c:v>
                </c:pt>
                <c:pt idx="4">
                  <c:v>0.283458529518716</c:v>
                </c:pt>
                <c:pt idx="5">
                  <c:v>0.203838201292558</c:v>
                </c:pt>
                <c:pt idx="6">
                  <c:v>0.315502492242825</c:v>
                </c:pt>
                <c:pt idx="7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0.298133515364227</c:v>
                </c:pt>
                <c:pt idx="2">
                  <c:v>11.8889620851086</c:v>
                </c:pt>
                <c:pt idx="3">
                  <c:v>1.67943063102995</c:v>
                </c:pt>
                <c:pt idx="4">
                  <c:v>1.70481221134231</c:v>
                </c:pt>
                <c:pt idx="5">
                  <c:v>1.72675452973162</c:v>
                </c:pt>
                <c:pt idx="6">
                  <c:v>3.56281888422101</c:v>
                </c:pt>
                <c:pt idx="7">
                  <c:v>3.75177818873164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13.414597263423</c:v>
                </c:pt>
                <c:pt idx="2">
                  <c:v>5.80384817136164</c:v>
                </c:pt>
                <c:pt idx="3">
                  <c:v>5.07818998084871</c:v>
                </c:pt>
                <c:pt idx="4">
                  <c:v>4.23817003281507</c:v>
                </c:pt>
                <c:pt idx="5">
                  <c:v>2.33711629329023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13.4988589370776</c:v>
                </c:pt>
                <c:pt idx="2">
                  <c:v>0.384900064695785</c:v>
                </c:pt>
                <c:pt idx="3">
                  <c:v>0.283458529518716</c:v>
                </c:pt>
                <c:pt idx="4">
                  <c:v>0.203838201292558</c:v>
                </c:pt>
                <c:pt idx="5">
                  <c:v>0.315502492242825</c:v>
                </c:pt>
                <c:pt idx="6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0.0842616736546134</c:v>
                </c:pt>
                <c:pt idx="2">
                  <c:v>7.99564915675712</c:v>
                </c:pt>
                <c:pt idx="3">
                  <c:v>1.00911672003165</c:v>
                </c:pt>
                <c:pt idx="4">
                  <c:v>1.0438581493262</c:v>
                </c:pt>
                <c:pt idx="5">
                  <c:v>2.21655623176766</c:v>
                </c:pt>
                <c:pt idx="6">
                  <c:v>2.41965544461246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TT!$B$2:$B$851</c:f>
              <c:numCache>
                <c:formatCode>General</c:formatCode>
                <c:ptCount val="850"/>
                <c:pt idx="0">
                  <c:v>1036178.16867678</c:v>
                </c:pt>
                <c:pt idx="1">
                  <c:v>10361781.6867679</c:v>
                </c:pt>
                <c:pt idx="2">
                  <c:v>9697780.69022265</c:v>
                </c:pt>
                <c:pt idx="3">
                  <c:v>9147494.48319815</c:v>
                </c:pt>
                <c:pt idx="4">
                  <c:v>8994747.03652877</c:v>
                </c:pt>
                <c:pt idx="5">
                  <c:v>8709080.83418829</c:v>
                </c:pt>
                <c:pt idx="6">
                  <c:v>8567210.04997738</c:v>
                </c:pt>
                <c:pt idx="7">
                  <c:v>8291549.40545666</c:v>
                </c:pt>
                <c:pt idx="8">
                  <c:v>8154353.43246535</c:v>
                </c:pt>
                <c:pt idx="9">
                  <c:v>7884142.2670892</c:v>
                </c:pt>
                <c:pt idx="10">
                  <c:v>7749779.7231668</c:v>
                </c:pt>
                <c:pt idx="11">
                  <c:v>7483467.03442556</c:v>
                </c:pt>
                <c:pt idx="12">
                  <c:v>7351170.69123916</c:v>
                </c:pt>
                <c:pt idx="13">
                  <c:v>7088054.27207965</c:v>
                </c:pt>
                <c:pt idx="14">
                  <c:v>6957444.66341863</c:v>
                </c:pt>
                <c:pt idx="15">
                  <c:v>6697159.1888465</c:v>
                </c:pt>
                <c:pt idx="16">
                  <c:v>6568032.31543222</c:v>
                </c:pt>
                <c:pt idx="17">
                  <c:v>6310379.5973958</c:v>
                </c:pt>
                <c:pt idx="18">
                  <c:v>6182625.15424837</c:v>
                </c:pt>
                <c:pt idx="19">
                  <c:v>5927505.94577007</c:v>
                </c:pt>
                <c:pt idx="20">
                  <c:v>5801071.27645896</c:v>
                </c:pt>
                <c:pt idx="21">
                  <c:v>5548454.73552641</c:v>
                </c:pt>
                <c:pt idx="22">
                  <c:v>5180890.84338393</c:v>
                </c:pt>
                <c:pt idx="23">
                  <c:v>4641367.82857511</c:v>
                </c:pt>
                <c:pt idx="24">
                  <c:v>4348640.6728644</c:v>
                </c:pt>
                <c:pt idx="25">
                  <c:v>4095825.01245554</c:v>
                </c:pt>
                <c:pt idx="26">
                  <c:v>4065585.43246278</c:v>
                </c:pt>
                <c:pt idx="27">
                  <c:v>4063144.44778268</c:v>
                </c:pt>
                <c:pt idx="28">
                  <c:v>3970719.16404616</c:v>
                </c:pt>
                <c:pt idx="29">
                  <c:v>3967470.73540067</c:v>
                </c:pt>
                <c:pt idx="30">
                  <c:v>3882540.15164526</c:v>
                </c:pt>
                <c:pt idx="31">
                  <c:v>3878684.95851912</c:v>
                </c:pt>
                <c:pt idx="32">
                  <c:v>3794051.18720371</c:v>
                </c:pt>
                <c:pt idx="33">
                  <c:v>3789760.00424243</c:v>
                </c:pt>
                <c:pt idx="34">
                  <c:v>3703425.22550854</c:v>
                </c:pt>
                <c:pt idx="35">
                  <c:v>3698803.90722005</c:v>
                </c:pt>
                <c:pt idx="36">
                  <c:v>3610361.68673793</c:v>
                </c:pt>
                <c:pt idx="37">
                  <c:v>3605544.40247607</c:v>
                </c:pt>
                <c:pt idx="38">
                  <c:v>3515612.92839273</c:v>
                </c:pt>
                <c:pt idx="39">
                  <c:v>3510707.25724919</c:v>
                </c:pt>
                <c:pt idx="40">
                  <c:v>3419870.86255014</c:v>
                </c:pt>
                <c:pt idx="41">
                  <c:v>3414897.87172611</c:v>
                </c:pt>
                <c:pt idx="42">
                  <c:v>3323534.06108131</c:v>
                </c:pt>
                <c:pt idx="43">
                  <c:v>3330790.1493808</c:v>
                </c:pt>
                <c:pt idx="44">
                  <c:v>3147276.61113921</c:v>
                </c:pt>
                <c:pt idx="45">
                  <c:v>2943729.48397625</c:v>
                </c:pt>
                <c:pt idx="46">
                  <c:v>2810985.65856389</c:v>
                </c:pt>
                <c:pt idx="47">
                  <c:v>2702859.48505346</c:v>
                </c:pt>
                <c:pt idx="48">
                  <c:v>2602472.51019384</c:v>
                </c:pt>
                <c:pt idx="49">
                  <c:v>2580545.5710179</c:v>
                </c:pt>
                <c:pt idx="50">
                  <c:v>2580368.06884227</c:v>
                </c:pt>
                <c:pt idx="51">
                  <c:v>2531943.0589797</c:v>
                </c:pt>
                <c:pt idx="52">
                  <c:v>2532379.9211016</c:v>
                </c:pt>
                <c:pt idx="53">
                  <c:v>2481609.9405805</c:v>
                </c:pt>
                <c:pt idx="54">
                  <c:v>2482306.10637563</c:v>
                </c:pt>
                <c:pt idx="55">
                  <c:v>2428971.60237239</c:v>
                </c:pt>
                <c:pt idx="56">
                  <c:v>2429761.54299412</c:v>
                </c:pt>
                <c:pt idx="57">
                  <c:v>2374830.2356482</c:v>
                </c:pt>
                <c:pt idx="58">
                  <c:v>2375600.06564184</c:v>
                </c:pt>
                <c:pt idx="59">
                  <c:v>2320250.48020546</c:v>
                </c:pt>
                <c:pt idx="60">
                  <c:v>2297739.99858074</c:v>
                </c:pt>
                <c:pt idx="61">
                  <c:v>2298412.57114777</c:v>
                </c:pt>
                <c:pt idx="62">
                  <c:v>2250241.57844341</c:v>
                </c:pt>
                <c:pt idx="63">
                  <c:v>2250693.91467037</c:v>
                </c:pt>
                <c:pt idx="64">
                  <c:v>2198736.42818947</c:v>
                </c:pt>
                <c:pt idx="65">
                  <c:v>2150028.18499753</c:v>
                </c:pt>
                <c:pt idx="66">
                  <c:v>2119392.80400108</c:v>
                </c:pt>
                <c:pt idx="67">
                  <c:v>2108201.38916593</c:v>
                </c:pt>
                <c:pt idx="68">
                  <c:v>2019774.81930944</c:v>
                </c:pt>
                <c:pt idx="69">
                  <c:v>1950517.22399517</c:v>
                </c:pt>
                <c:pt idx="70">
                  <c:v>1894225.19579634</c:v>
                </c:pt>
                <c:pt idx="71">
                  <c:v>1868885.44327044</c:v>
                </c:pt>
                <c:pt idx="72">
                  <c:v>1873027.93922204</c:v>
                </c:pt>
                <c:pt idx="73">
                  <c:v>1852917.19778022</c:v>
                </c:pt>
                <c:pt idx="74">
                  <c:v>1857509.55884618</c:v>
                </c:pt>
                <c:pt idx="75">
                  <c:v>1816473.54920466</c:v>
                </c:pt>
                <c:pt idx="76">
                  <c:v>1780592.4454002</c:v>
                </c:pt>
                <c:pt idx="77">
                  <c:v>1773682.62715499</c:v>
                </c:pt>
                <c:pt idx="78">
                  <c:v>1777994.13761147</c:v>
                </c:pt>
                <c:pt idx="79">
                  <c:v>1735708.99294834</c:v>
                </c:pt>
                <c:pt idx="80">
                  <c:v>1698522.93091391</c:v>
                </c:pt>
                <c:pt idx="81">
                  <c:v>1690466.9328464</c:v>
                </c:pt>
                <c:pt idx="82">
                  <c:v>1688944.83542056</c:v>
                </c:pt>
                <c:pt idx="83">
                  <c:v>1651573.4580476</c:v>
                </c:pt>
                <c:pt idx="84">
                  <c:v>1644196.79232526</c:v>
                </c:pt>
                <c:pt idx="85">
                  <c:v>1647336.84792664</c:v>
                </c:pt>
                <c:pt idx="86">
                  <c:v>1611958.44219278</c:v>
                </c:pt>
                <c:pt idx="87">
                  <c:v>1581430.2664762</c:v>
                </c:pt>
                <c:pt idx="88">
                  <c:v>1554651.34564011</c:v>
                </c:pt>
                <c:pt idx="89">
                  <c:v>1534570.08600198</c:v>
                </c:pt>
                <c:pt idx="90">
                  <c:v>1529593.88639262</c:v>
                </c:pt>
                <c:pt idx="91">
                  <c:v>1482860.39026399</c:v>
                </c:pt>
                <c:pt idx="92">
                  <c:v>1444765.55239931</c:v>
                </c:pt>
                <c:pt idx="93">
                  <c:v>1430714.07415058</c:v>
                </c:pt>
                <c:pt idx="94">
                  <c:v>1427165.84580801</c:v>
                </c:pt>
                <c:pt idx="95">
                  <c:v>1427333.66539586</c:v>
                </c:pt>
                <c:pt idx="96">
                  <c:v>1413221.48430199</c:v>
                </c:pt>
                <c:pt idx="97">
                  <c:v>1413137.77519182</c:v>
                </c:pt>
                <c:pt idx="98">
                  <c:v>1379428.74602909</c:v>
                </c:pt>
                <c:pt idx="99">
                  <c:v>1360836.10004005</c:v>
                </c:pt>
                <c:pt idx="100">
                  <c:v>1354062.064193</c:v>
                </c:pt>
                <c:pt idx="101">
                  <c:v>1354099.18517662</c:v>
                </c:pt>
                <c:pt idx="102">
                  <c:v>1326012.88514437</c:v>
                </c:pt>
                <c:pt idx="103">
                  <c:v>1301205.50906804</c:v>
                </c:pt>
                <c:pt idx="104">
                  <c:v>1286550.23035832</c:v>
                </c:pt>
                <c:pt idx="105">
                  <c:v>1262376.71392605</c:v>
                </c:pt>
                <c:pt idx="106">
                  <c:v>1250885.00146886</c:v>
                </c:pt>
                <c:pt idx="107">
                  <c:v>1251334.44448223</c:v>
                </c:pt>
                <c:pt idx="108">
                  <c:v>1243610.0989262</c:v>
                </c:pt>
                <c:pt idx="109">
                  <c:v>1243431.19415477</c:v>
                </c:pt>
                <c:pt idx="110">
                  <c:v>1216763.09891283</c:v>
                </c:pt>
                <c:pt idx="111">
                  <c:v>1199492.34309177</c:v>
                </c:pt>
                <c:pt idx="112">
                  <c:v>1188221.76808715</c:v>
                </c:pt>
                <c:pt idx="113">
                  <c:v>1163471.02762623</c:v>
                </c:pt>
                <c:pt idx="114">
                  <c:v>1140443.91493437</c:v>
                </c:pt>
                <c:pt idx="115">
                  <c:v>1127637.27978812</c:v>
                </c:pt>
                <c:pt idx="116">
                  <c:v>1116673.08156047</c:v>
                </c:pt>
                <c:pt idx="117">
                  <c:v>1117520.67428589</c:v>
                </c:pt>
                <c:pt idx="118">
                  <c:v>1113058.37350272</c:v>
                </c:pt>
                <c:pt idx="119">
                  <c:v>1112855.94819895</c:v>
                </c:pt>
                <c:pt idx="120">
                  <c:v>1091977.64972911</c:v>
                </c:pt>
                <c:pt idx="121">
                  <c:v>1079975.42837149</c:v>
                </c:pt>
                <c:pt idx="122">
                  <c:v>1076434.8412226</c:v>
                </c:pt>
                <c:pt idx="123">
                  <c:v>1076944.23292068</c:v>
                </c:pt>
                <c:pt idx="124">
                  <c:v>1057322.38203286</c:v>
                </c:pt>
                <c:pt idx="125">
                  <c:v>1040391.51360205</c:v>
                </c:pt>
                <c:pt idx="126">
                  <c:v>1031043.04704481</c:v>
                </c:pt>
                <c:pt idx="127">
                  <c:v>1014656.32806033</c:v>
                </c:pt>
                <c:pt idx="128">
                  <c:v>1003698.80155673</c:v>
                </c:pt>
                <c:pt idx="129">
                  <c:v>1000259.3854543</c:v>
                </c:pt>
                <c:pt idx="130">
                  <c:v>1000531.40830689</c:v>
                </c:pt>
                <c:pt idx="131">
                  <c:v>990877.277546089</c:v>
                </c:pt>
                <c:pt idx="132">
                  <c:v>976832.043194976</c:v>
                </c:pt>
                <c:pt idx="133">
                  <c:v>965987.847583899</c:v>
                </c:pt>
                <c:pt idx="134">
                  <c:v>958080.675216793</c:v>
                </c:pt>
                <c:pt idx="135">
                  <c:v>957389.602328767</c:v>
                </c:pt>
                <c:pt idx="136">
                  <c:v>939394.085833678</c:v>
                </c:pt>
                <c:pt idx="137">
                  <c:v>931355.773951768</c:v>
                </c:pt>
                <c:pt idx="138">
                  <c:v>922632.073074761</c:v>
                </c:pt>
                <c:pt idx="139">
                  <c:v>916308.397837741</c:v>
                </c:pt>
                <c:pt idx="140">
                  <c:v>906841.444269887</c:v>
                </c:pt>
                <c:pt idx="141">
                  <c:v>904080.977600739</c:v>
                </c:pt>
                <c:pt idx="142">
                  <c:v>904065.583632537</c:v>
                </c:pt>
                <c:pt idx="143">
                  <c:v>891962.661510997</c:v>
                </c:pt>
                <c:pt idx="144">
                  <c:v>886454.965350985</c:v>
                </c:pt>
                <c:pt idx="145">
                  <c:v>886249.094936337</c:v>
                </c:pt>
                <c:pt idx="146">
                  <c:v>873718.095737433</c:v>
                </c:pt>
                <c:pt idx="147">
                  <c:v>861502.169548579</c:v>
                </c:pt>
                <c:pt idx="148">
                  <c:v>854516.498479237</c:v>
                </c:pt>
                <c:pt idx="149">
                  <c:v>843072.594560654</c:v>
                </c:pt>
                <c:pt idx="150">
                  <c:v>836021.41164067</c:v>
                </c:pt>
                <c:pt idx="151">
                  <c:v>831248.564702091</c:v>
                </c:pt>
                <c:pt idx="152">
                  <c:v>831695.064466713</c:v>
                </c:pt>
                <c:pt idx="153">
                  <c:v>825007.261366049</c:v>
                </c:pt>
                <c:pt idx="154">
                  <c:v>815101.07316658</c:v>
                </c:pt>
                <c:pt idx="155">
                  <c:v>808697.076348417</c:v>
                </c:pt>
                <c:pt idx="156">
                  <c:v>804502.121694203</c:v>
                </c:pt>
                <c:pt idx="157">
                  <c:v>803986.49389507</c:v>
                </c:pt>
                <c:pt idx="158">
                  <c:v>791785.658966994</c:v>
                </c:pt>
                <c:pt idx="159">
                  <c:v>788012.74832906</c:v>
                </c:pt>
                <c:pt idx="160">
                  <c:v>788172.432122414</c:v>
                </c:pt>
                <c:pt idx="161">
                  <c:v>780211.342841942</c:v>
                </c:pt>
                <c:pt idx="162">
                  <c:v>774791.610531402</c:v>
                </c:pt>
                <c:pt idx="163">
                  <c:v>769329.420092882</c:v>
                </c:pt>
                <c:pt idx="164">
                  <c:v>763747.605463813</c:v>
                </c:pt>
                <c:pt idx="165">
                  <c:v>757014.83201735</c:v>
                </c:pt>
                <c:pt idx="166">
                  <c:v>753863.788362884</c:v>
                </c:pt>
                <c:pt idx="167">
                  <c:v>754097.442113568</c:v>
                </c:pt>
                <c:pt idx="168">
                  <c:v>745077.814736421</c:v>
                </c:pt>
                <c:pt idx="169">
                  <c:v>736470.259527502</c:v>
                </c:pt>
                <c:pt idx="170">
                  <c:v>731317.809640348</c:v>
                </c:pt>
                <c:pt idx="171">
                  <c:v>723164.686051775</c:v>
                </c:pt>
                <c:pt idx="172">
                  <c:v>717138.438282351</c:v>
                </c:pt>
                <c:pt idx="173">
                  <c:v>714947.244953395</c:v>
                </c:pt>
                <c:pt idx="174">
                  <c:v>714810.48696307</c:v>
                </c:pt>
                <c:pt idx="175">
                  <c:v>710837.954530639</c:v>
                </c:pt>
                <c:pt idx="176">
                  <c:v>704412.125153668</c:v>
                </c:pt>
                <c:pt idx="177">
                  <c:v>699075.841713444</c:v>
                </c:pt>
                <c:pt idx="178">
                  <c:v>695445.333416485</c:v>
                </c:pt>
                <c:pt idx="179">
                  <c:v>696308.479538142</c:v>
                </c:pt>
                <c:pt idx="180">
                  <c:v>688305.924527191</c:v>
                </c:pt>
                <c:pt idx="181">
                  <c:v>686331.017849595</c:v>
                </c:pt>
                <c:pt idx="182">
                  <c:v>686558.061640944</c:v>
                </c:pt>
                <c:pt idx="183">
                  <c:v>680068.083997174</c:v>
                </c:pt>
                <c:pt idx="184">
                  <c:v>677211.913866534</c:v>
                </c:pt>
                <c:pt idx="185">
                  <c:v>676604.889592682</c:v>
                </c:pt>
                <c:pt idx="186">
                  <c:v>671770.769212008</c:v>
                </c:pt>
                <c:pt idx="187">
                  <c:v>666863.879894996</c:v>
                </c:pt>
                <c:pt idx="188">
                  <c:v>664479.369422749</c:v>
                </c:pt>
                <c:pt idx="189">
                  <c:v>664571.355819247</c:v>
                </c:pt>
                <c:pt idx="190">
                  <c:v>657939.993527912</c:v>
                </c:pt>
                <c:pt idx="191">
                  <c:v>651626.57189527</c:v>
                </c:pt>
                <c:pt idx="192">
                  <c:v>648555.838924646</c:v>
                </c:pt>
                <c:pt idx="193">
                  <c:v>642346.400640061</c:v>
                </c:pt>
                <c:pt idx="194">
                  <c:v>639194.106954995</c:v>
                </c:pt>
                <c:pt idx="195">
                  <c:v>637122.023533041</c:v>
                </c:pt>
                <c:pt idx="196">
                  <c:v>636630.038542607</c:v>
                </c:pt>
                <c:pt idx="197">
                  <c:v>633785.288282222</c:v>
                </c:pt>
                <c:pt idx="198">
                  <c:v>633144.934734424</c:v>
                </c:pt>
                <c:pt idx="199">
                  <c:v>629608.737931095</c:v>
                </c:pt>
                <c:pt idx="200">
                  <c:v>628754.948413909</c:v>
                </c:pt>
                <c:pt idx="201">
                  <c:v>629824.825072398</c:v>
                </c:pt>
                <c:pt idx="202">
                  <c:v>622976.695111747</c:v>
                </c:pt>
                <c:pt idx="203">
                  <c:v>621773.282002913</c:v>
                </c:pt>
                <c:pt idx="204">
                  <c:v>622111.579027987</c:v>
                </c:pt>
                <c:pt idx="205">
                  <c:v>617737.385839564</c:v>
                </c:pt>
                <c:pt idx="206">
                  <c:v>615061.578297438</c:v>
                </c:pt>
                <c:pt idx="207">
                  <c:v>615792.736114566</c:v>
                </c:pt>
                <c:pt idx="208">
                  <c:v>611643.658654476</c:v>
                </c:pt>
                <c:pt idx="209">
                  <c:v>608826.887161183</c:v>
                </c:pt>
                <c:pt idx="210">
                  <c:v>607650.479411987</c:v>
                </c:pt>
                <c:pt idx="211">
                  <c:v>607330.766188134</c:v>
                </c:pt>
                <c:pt idx="212">
                  <c:v>604278.436103301</c:v>
                </c:pt>
                <c:pt idx="213">
                  <c:v>600468.754852092</c:v>
                </c:pt>
                <c:pt idx="214">
                  <c:v>597599.970604983</c:v>
                </c:pt>
                <c:pt idx="215">
                  <c:v>598147.673441228</c:v>
                </c:pt>
                <c:pt idx="216">
                  <c:v>593545.471501791</c:v>
                </c:pt>
                <c:pt idx="217">
                  <c:v>592200.741172604</c:v>
                </c:pt>
                <c:pt idx="218">
                  <c:v>592962.178923127</c:v>
                </c:pt>
                <c:pt idx="219">
                  <c:v>590972.490976503</c:v>
                </c:pt>
                <c:pt idx="220">
                  <c:v>592104.768893703</c:v>
                </c:pt>
                <c:pt idx="221">
                  <c:v>590541.361360007</c:v>
                </c:pt>
                <c:pt idx="222">
                  <c:v>591716.985052199</c:v>
                </c:pt>
                <c:pt idx="223">
                  <c:v>587335.452974361</c:v>
                </c:pt>
                <c:pt idx="224">
                  <c:v>586991.063661648</c:v>
                </c:pt>
                <c:pt idx="225">
                  <c:v>586305.747159485</c:v>
                </c:pt>
                <c:pt idx="226">
                  <c:v>585061.855555415</c:v>
                </c:pt>
                <c:pt idx="227">
                  <c:v>585764.986301256</c:v>
                </c:pt>
                <c:pt idx="228">
                  <c:v>584370.77635388</c:v>
                </c:pt>
                <c:pt idx="229">
                  <c:v>583228.686032632</c:v>
                </c:pt>
                <c:pt idx="230">
                  <c:v>584404.215415814</c:v>
                </c:pt>
                <c:pt idx="231">
                  <c:v>583045.084915579</c:v>
                </c:pt>
                <c:pt idx="232">
                  <c:v>582490.41453698</c:v>
                </c:pt>
                <c:pt idx="233">
                  <c:v>582876.674942937</c:v>
                </c:pt>
                <c:pt idx="234">
                  <c:v>580730.766603826</c:v>
                </c:pt>
                <c:pt idx="235">
                  <c:v>580054.671320363</c:v>
                </c:pt>
                <c:pt idx="236">
                  <c:v>580384.025514327</c:v>
                </c:pt>
                <c:pt idx="237">
                  <c:v>581511.684305756</c:v>
                </c:pt>
                <c:pt idx="238">
                  <c:v>581610.624903762</c:v>
                </c:pt>
                <c:pt idx="239">
                  <c:v>579934.539425611</c:v>
                </c:pt>
                <c:pt idx="240">
                  <c:v>578988.779345146</c:v>
                </c:pt>
                <c:pt idx="241">
                  <c:v>577812.941275063</c:v>
                </c:pt>
                <c:pt idx="242">
                  <c:v>577841.083050725</c:v>
                </c:pt>
                <c:pt idx="243">
                  <c:v>577633.876878225</c:v>
                </c:pt>
                <c:pt idx="244">
                  <c:v>578041.176501856</c:v>
                </c:pt>
                <c:pt idx="245">
                  <c:v>576670.938353379</c:v>
                </c:pt>
                <c:pt idx="246">
                  <c:v>580720.112179042</c:v>
                </c:pt>
                <c:pt idx="247">
                  <c:v>579441.543893507</c:v>
                </c:pt>
                <c:pt idx="248">
                  <c:v>579760.88934182</c:v>
                </c:pt>
                <c:pt idx="249">
                  <c:v>579585.591236091</c:v>
                </c:pt>
                <c:pt idx="250">
                  <c:v>580989.398884851</c:v>
                </c:pt>
                <c:pt idx="251">
                  <c:v>578849.52863987</c:v>
                </c:pt>
                <c:pt idx="252">
                  <c:v>577694.542250053</c:v>
                </c:pt>
                <c:pt idx="253">
                  <c:v>577662.866928006</c:v>
                </c:pt>
                <c:pt idx="254">
                  <c:v>579296.841395218</c:v>
                </c:pt>
                <c:pt idx="255">
                  <c:v>578575.667579703</c:v>
                </c:pt>
                <c:pt idx="256">
                  <c:v>575915.510411802</c:v>
                </c:pt>
                <c:pt idx="257">
                  <c:v>578950.370008369</c:v>
                </c:pt>
                <c:pt idx="258">
                  <c:v>578792.191278166</c:v>
                </c:pt>
                <c:pt idx="259">
                  <c:v>578349.438966346</c:v>
                </c:pt>
                <c:pt idx="260">
                  <c:v>578907.084522064</c:v>
                </c:pt>
                <c:pt idx="261">
                  <c:v>578211.46154194</c:v>
                </c:pt>
                <c:pt idx="262">
                  <c:v>578544.804943554</c:v>
                </c:pt>
                <c:pt idx="263">
                  <c:v>579766.21663677</c:v>
                </c:pt>
                <c:pt idx="264">
                  <c:v>578591.76293244</c:v>
                </c:pt>
                <c:pt idx="265">
                  <c:v>578601.509328306</c:v>
                </c:pt>
                <c:pt idx="266">
                  <c:v>577867.593309734</c:v>
                </c:pt>
                <c:pt idx="267">
                  <c:v>578711.794957536</c:v>
                </c:pt>
                <c:pt idx="268">
                  <c:v>578705.110341831</c:v>
                </c:pt>
                <c:pt idx="269">
                  <c:v>578110.833864565</c:v>
                </c:pt>
                <c:pt idx="270">
                  <c:v>578433.133177173</c:v>
                </c:pt>
                <c:pt idx="271">
                  <c:v>579771.639328799</c:v>
                </c:pt>
                <c:pt idx="272">
                  <c:v>579079.866540307</c:v>
                </c:pt>
                <c:pt idx="273">
                  <c:v>576944.290822851</c:v>
                </c:pt>
                <c:pt idx="274">
                  <c:v>578646.89280678</c:v>
                </c:pt>
                <c:pt idx="275">
                  <c:v>579689.499740254</c:v>
                </c:pt>
                <c:pt idx="276">
                  <c:v>579565.075753833</c:v>
                </c:pt>
                <c:pt idx="277">
                  <c:v>578754.425306109</c:v>
                </c:pt>
                <c:pt idx="278">
                  <c:v>578578.39056644</c:v>
                </c:pt>
                <c:pt idx="279">
                  <c:v>578881.641834878</c:v>
                </c:pt>
                <c:pt idx="280">
                  <c:v>579224.118879766</c:v>
                </c:pt>
                <c:pt idx="281">
                  <c:v>578753.558685831</c:v>
                </c:pt>
                <c:pt idx="282">
                  <c:v>578868.347344676</c:v>
                </c:pt>
                <c:pt idx="283">
                  <c:v>578034.019205973</c:v>
                </c:pt>
                <c:pt idx="284">
                  <c:v>578927.746332804</c:v>
                </c:pt>
                <c:pt idx="285">
                  <c:v>580099.723858866</c:v>
                </c:pt>
                <c:pt idx="286">
                  <c:v>578999.792315009</c:v>
                </c:pt>
                <c:pt idx="287">
                  <c:v>580270.243526097</c:v>
                </c:pt>
                <c:pt idx="288">
                  <c:v>580222.362646024</c:v>
                </c:pt>
                <c:pt idx="289">
                  <c:v>578427.734258097</c:v>
                </c:pt>
                <c:pt idx="290">
                  <c:v>580492.224261989</c:v>
                </c:pt>
                <c:pt idx="291">
                  <c:v>581338.72670427</c:v>
                </c:pt>
                <c:pt idx="292">
                  <c:v>580003.002923758</c:v>
                </c:pt>
                <c:pt idx="293">
                  <c:v>579571.916595611</c:v>
                </c:pt>
                <c:pt idx="294">
                  <c:v>580492.66580243</c:v>
                </c:pt>
                <c:pt idx="295">
                  <c:v>581707.484003983</c:v>
                </c:pt>
                <c:pt idx="296">
                  <c:v>579779.855455701</c:v>
                </c:pt>
                <c:pt idx="297">
                  <c:v>581182.660297432</c:v>
                </c:pt>
                <c:pt idx="298">
                  <c:v>580720.530459024</c:v>
                </c:pt>
                <c:pt idx="299">
                  <c:v>580164.320759167</c:v>
                </c:pt>
                <c:pt idx="300">
                  <c:v>581127.197239966</c:v>
                </c:pt>
                <c:pt idx="301">
                  <c:v>580205.186476024</c:v>
                </c:pt>
                <c:pt idx="302">
                  <c:v>579798.900517098</c:v>
                </c:pt>
                <c:pt idx="303">
                  <c:v>579561.586519825</c:v>
                </c:pt>
                <c:pt idx="304">
                  <c:v>579432.530216363</c:v>
                </c:pt>
                <c:pt idx="305">
                  <c:v>579494.716309219</c:v>
                </c:pt>
                <c:pt idx="306">
                  <c:v>579600.564454788</c:v>
                </c:pt>
                <c:pt idx="307">
                  <c:v>579701.995010062</c:v>
                </c:pt>
                <c:pt idx="308">
                  <c:v>579919.242827535</c:v>
                </c:pt>
                <c:pt idx="309">
                  <c:v>579543.231236735</c:v>
                </c:pt>
                <c:pt idx="310">
                  <c:v>579468.487422582</c:v>
                </c:pt>
                <c:pt idx="311">
                  <c:v>579743.630572569</c:v>
                </c:pt>
                <c:pt idx="312">
                  <c:v>578651.26541038</c:v>
                </c:pt>
                <c:pt idx="313">
                  <c:v>578287.008515217</c:v>
                </c:pt>
                <c:pt idx="314">
                  <c:v>578498.725173574</c:v>
                </c:pt>
                <c:pt idx="315">
                  <c:v>578882.880171172</c:v>
                </c:pt>
                <c:pt idx="316">
                  <c:v>579057.939431853</c:v>
                </c:pt>
                <c:pt idx="317">
                  <c:v>578768.81589781</c:v>
                </c:pt>
                <c:pt idx="318">
                  <c:v>578664.047323524</c:v>
                </c:pt>
                <c:pt idx="319">
                  <c:v>578558.252358384</c:v>
                </c:pt>
                <c:pt idx="320">
                  <c:v>579062.098882767</c:v>
                </c:pt>
                <c:pt idx="321">
                  <c:v>579548.760777553</c:v>
                </c:pt>
                <c:pt idx="322">
                  <c:v>578917.154949938</c:v>
                </c:pt>
                <c:pt idx="323">
                  <c:v>578487.719776536</c:v>
                </c:pt>
                <c:pt idx="324">
                  <c:v>579064.870599263</c:v>
                </c:pt>
                <c:pt idx="325">
                  <c:v>579263.34697138</c:v>
                </c:pt>
                <c:pt idx="326">
                  <c:v>578864.254039754</c:v>
                </c:pt>
                <c:pt idx="327">
                  <c:v>578593.021318844</c:v>
                </c:pt>
                <c:pt idx="328">
                  <c:v>579125.427502917</c:v>
                </c:pt>
                <c:pt idx="329">
                  <c:v>579288.994534784</c:v>
                </c:pt>
                <c:pt idx="330">
                  <c:v>579209.056308759</c:v>
                </c:pt>
                <c:pt idx="331">
                  <c:v>578552.676722699</c:v>
                </c:pt>
                <c:pt idx="332">
                  <c:v>579133.061368692</c:v>
                </c:pt>
                <c:pt idx="333">
                  <c:v>579622.992275598</c:v>
                </c:pt>
                <c:pt idx="334">
                  <c:v>579454.696591248</c:v>
                </c:pt>
                <c:pt idx="335">
                  <c:v>580085.19456597</c:v>
                </c:pt>
                <c:pt idx="336">
                  <c:v>579408.921938131</c:v>
                </c:pt>
                <c:pt idx="337">
                  <c:v>579195.534682376</c:v>
                </c:pt>
                <c:pt idx="338">
                  <c:v>578964.760194638</c:v>
                </c:pt>
                <c:pt idx="339">
                  <c:v>579196.939915101</c:v>
                </c:pt>
                <c:pt idx="340">
                  <c:v>578879.944829885</c:v>
                </c:pt>
                <c:pt idx="341">
                  <c:v>579081.220979202</c:v>
                </c:pt>
                <c:pt idx="342">
                  <c:v>578981.356954307</c:v>
                </c:pt>
                <c:pt idx="343">
                  <c:v>579023.96013817</c:v>
                </c:pt>
                <c:pt idx="344">
                  <c:v>579159.467858207</c:v>
                </c:pt>
                <c:pt idx="345">
                  <c:v>579259.520393001</c:v>
                </c:pt>
                <c:pt idx="346">
                  <c:v>579240.225719568</c:v>
                </c:pt>
                <c:pt idx="347">
                  <c:v>579026.940858733</c:v>
                </c:pt>
                <c:pt idx="348">
                  <c:v>579384.837545174</c:v>
                </c:pt>
                <c:pt idx="349">
                  <c:v>579397.568385046</c:v>
                </c:pt>
                <c:pt idx="350">
                  <c:v>579028.872686696</c:v>
                </c:pt>
                <c:pt idx="351">
                  <c:v>579266.872892846</c:v>
                </c:pt>
                <c:pt idx="352">
                  <c:v>579352.614182256</c:v>
                </c:pt>
                <c:pt idx="353">
                  <c:v>579389.316635031</c:v>
                </c:pt>
                <c:pt idx="354">
                  <c:v>579505.896024663</c:v>
                </c:pt>
                <c:pt idx="355">
                  <c:v>579344.200121079</c:v>
                </c:pt>
                <c:pt idx="356">
                  <c:v>579395.211451718</c:v>
                </c:pt>
                <c:pt idx="357">
                  <c:v>579186.373508163</c:v>
                </c:pt>
                <c:pt idx="358">
                  <c:v>579358.847658724</c:v>
                </c:pt>
                <c:pt idx="359">
                  <c:v>579157.684736373</c:v>
                </c:pt>
                <c:pt idx="360">
                  <c:v>579200.772802623</c:v>
                </c:pt>
                <c:pt idx="361">
                  <c:v>579154.199299987</c:v>
                </c:pt>
                <c:pt idx="362">
                  <c:v>579191.315217116</c:v>
                </c:pt>
                <c:pt idx="363">
                  <c:v>579063.728596743</c:v>
                </c:pt>
                <c:pt idx="364">
                  <c:v>579389.212331502</c:v>
                </c:pt>
                <c:pt idx="365">
                  <c:v>579227.12857646</c:v>
                </c:pt>
                <c:pt idx="366">
                  <c:v>579434.372857092</c:v>
                </c:pt>
                <c:pt idx="367">
                  <c:v>579510.728893585</c:v>
                </c:pt>
                <c:pt idx="368">
                  <c:v>579817.368290777</c:v>
                </c:pt>
                <c:pt idx="369">
                  <c:v>579294.530674266</c:v>
                </c:pt>
                <c:pt idx="370">
                  <c:v>579455.09549646</c:v>
                </c:pt>
                <c:pt idx="371">
                  <c:v>579620.532378349</c:v>
                </c:pt>
                <c:pt idx="372">
                  <c:v>579441.213119618</c:v>
                </c:pt>
                <c:pt idx="373">
                  <c:v>579264.569841255</c:v>
                </c:pt>
                <c:pt idx="374">
                  <c:v>579049.818395605</c:v>
                </c:pt>
                <c:pt idx="375">
                  <c:v>579277.424331274</c:v>
                </c:pt>
                <c:pt idx="376">
                  <c:v>579292.488075807</c:v>
                </c:pt>
                <c:pt idx="377">
                  <c:v>579227.077877038</c:v>
                </c:pt>
                <c:pt idx="378">
                  <c:v>579179.139966566</c:v>
                </c:pt>
                <c:pt idx="379">
                  <c:v>579429.849567308</c:v>
                </c:pt>
                <c:pt idx="380">
                  <c:v>579195.716864605</c:v>
                </c:pt>
                <c:pt idx="381">
                  <c:v>579329.87955487</c:v>
                </c:pt>
                <c:pt idx="382">
                  <c:v>579167.923067971</c:v>
                </c:pt>
                <c:pt idx="383">
                  <c:v>579403.222487465</c:v>
                </c:pt>
                <c:pt idx="384">
                  <c:v>579407.620006116</c:v>
                </c:pt>
                <c:pt idx="385">
                  <c:v>579404.411107146</c:v>
                </c:pt>
                <c:pt idx="386">
                  <c:v>579665.003688878</c:v>
                </c:pt>
                <c:pt idx="387">
                  <c:v>579520.61596279</c:v>
                </c:pt>
                <c:pt idx="388">
                  <c:v>579647.370940673</c:v>
                </c:pt>
                <c:pt idx="389">
                  <c:v>579726.95678073</c:v>
                </c:pt>
                <c:pt idx="390">
                  <c:v>579526.199014196</c:v>
                </c:pt>
                <c:pt idx="391">
                  <c:v>579404.901760529</c:v>
                </c:pt>
                <c:pt idx="392">
                  <c:v>579593.660551293</c:v>
                </c:pt>
                <c:pt idx="393">
                  <c:v>579550.95100214</c:v>
                </c:pt>
                <c:pt idx="394">
                  <c:v>579549.563730364</c:v>
                </c:pt>
                <c:pt idx="395">
                  <c:v>579579.822004115</c:v>
                </c:pt>
                <c:pt idx="396">
                  <c:v>579519.997885042</c:v>
                </c:pt>
                <c:pt idx="397">
                  <c:v>579820.343159014</c:v>
                </c:pt>
                <c:pt idx="398">
                  <c:v>579584.909276895</c:v>
                </c:pt>
                <c:pt idx="399">
                  <c:v>579558.209928372</c:v>
                </c:pt>
                <c:pt idx="400">
                  <c:v>579590.339326089</c:v>
                </c:pt>
                <c:pt idx="401">
                  <c:v>579420.305074814</c:v>
                </c:pt>
                <c:pt idx="402">
                  <c:v>579584.616336046</c:v>
                </c:pt>
                <c:pt idx="403">
                  <c:v>579640.752966426</c:v>
                </c:pt>
                <c:pt idx="404">
                  <c:v>579698.108116395</c:v>
                </c:pt>
                <c:pt idx="405">
                  <c:v>579572.155094456</c:v>
                </c:pt>
                <c:pt idx="406">
                  <c:v>579610.27108689</c:v>
                </c:pt>
                <c:pt idx="407">
                  <c:v>579533.075258682</c:v>
                </c:pt>
                <c:pt idx="408">
                  <c:v>579564.003561638</c:v>
                </c:pt>
                <c:pt idx="409">
                  <c:v>579445.871727092</c:v>
                </c:pt>
                <c:pt idx="410">
                  <c:v>579558.666003941</c:v>
                </c:pt>
                <c:pt idx="411">
                  <c:v>579378.701117171</c:v>
                </c:pt>
                <c:pt idx="412">
                  <c:v>579281.550871333</c:v>
                </c:pt>
                <c:pt idx="413">
                  <c:v>579313.853192975</c:v>
                </c:pt>
                <c:pt idx="414">
                  <c:v>579441.593235621</c:v>
                </c:pt>
                <c:pt idx="415">
                  <c:v>579529.446536443</c:v>
                </c:pt>
                <c:pt idx="416">
                  <c:v>579604.872070547</c:v>
                </c:pt>
                <c:pt idx="417">
                  <c:v>579638.605483348</c:v>
                </c:pt>
                <c:pt idx="418">
                  <c:v>579604.567654361</c:v>
                </c:pt>
                <c:pt idx="419">
                  <c:v>579450.66188973</c:v>
                </c:pt>
                <c:pt idx="420">
                  <c:v>579660.501948267</c:v>
                </c:pt>
                <c:pt idx="421">
                  <c:v>579511.598409019</c:v>
                </c:pt>
                <c:pt idx="422">
                  <c:v>579598.309357293</c:v>
                </c:pt>
                <c:pt idx="423">
                  <c:v>579627.064374295</c:v>
                </c:pt>
                <c:pt idx="424">
                  <c:v>579653.171571252</c:v>
                </c:pt>
                <c:pt idx="425">
                  <c:v>579585.976391777</c:v>
                </c:pt>
                <c:pt idx="426">
                  <c:v>579651.719967772</c:v>
                </c:pt>
                <c:pt idx="427">
                  <c:v>579555.528099604</c:v>
                </c:pt>
                <c:pt idx="428">
                  <c:v>579553.976790363</c:v>
                </c:pt>
                <c:pt idx="429">
                  <c:v>579533.425022287</c:v>
                </c:pt>
                <c:pt idx="430">
                  <c:v>579499.280923139</c:v>
                </c:pt>
                <c:pt idx="431">
                  <c:v>579406.308678171</c:v>
                </c:pt>
                <c:pt idx="432">
                  <c:v>579602.022640525</c:v>
                </c:pt>
                <c:pt idx="433">
                  <c:v>579586.653454077</c:v>
                </c:pt>
                <c:pt idx="434">
                  <c:v>579552.847537852</c:v>
                </c:pt>
                <c:pt idx="435">
                  <c:v>579560.046185331</c:v>
                </c:pt>
                <c:pt idx="436">
                  <c:v>579571.391535658</c:v>
                </c:pt>
                <c:pt idx="437">
                  <c:v>579627.322840731</c:v>
                </c:pt>
                <c:pt idx="438">
                  <c:v>579502.10984347</c:v>
                </c:pt>
                <c:pt idx="439">
                  <c:v>579539.186884821</c:v>
                </c:pt>
                <c:pt idx="440">
                  <c:v>579454.636381659</c:v>
                </c:pt>
                <c:pt idx="441">
                  <c:v>579447.55903578</c:v>
                </c:pt>
                <c:pt idx="442">
                  <c:v>579437.262866287</c:v>
                </c:pt>
                <c:pt idx="443">
                  <c:v>579422.723534337</c:v>
                </c:pt>
                <c:pt idx="444">
                  <c:v>579427.031400207</c:v>
                </c:pt>
                <c:pt idx="445">
                  <c:v>579410.485748054</c:v>
                </c:pt>
                <c:pt idx="446">
                  <c:v>579288.623191888</c:v>
                </c:pt>
                <c:pt idx="447">
                  <c:v>579246.611605441</c:v>
                </c:pt>
                <c:pt idx="448">
                  <c:v>579310.592974977</c:v>
                </c:pt>
                <c:pt idx="449">
                  <c:v>579261.927819273</c:v>
                </c:pt>
                <c:pt idx="450">
                  <c:v>579281.08167802</c:v>
                </c:pt>
                <c:pt idx="451">
                  <c:v>579333.611533359</c:v>
                </c:pt>
                <c:pt idx="452">
                  <c:v>579289.298361151</c:v>
                </c:pt>
                <c:pt idx="453">
                  <c:v>579188.206593773</c:v>
                </c:pt>
                <c:pt idx="454">
                  <c:v>579294.049605653</c:v>
                </c:pt>
                <c:pt idx="455">
                  <c:v>579291.293804128</c:v>
                </c:pt>
                <c:pt idx="456">
                  <c:v>579296.701317999</c:v>
                </c:pt>
                <c:pt idx="457">
                  <c:v>579248.574599125</c:v>
                </c:pt>
                <c:pt idx="458">
                  <c:v>579318.197557737</c:v>
                </c:pt>
                <c:pt idx="459">
                  <c:v>579428.015979344</c:v>
                </c:pt>
                <c:pt idx="460">
                  <c:v>579307.904321727</c:v>
                </c:pt>
                <c:pt idx="461">
                  <c:v>579361.119518569</c:v>
                </c:pt>
                <c:pt idx="462">
                  <c:v>579323.109371499</c:v>
                </c:pt>
                <c:pt idx="463">
                  <c:v>579375.49255291</c:v>
                </c:pt>
                <c:pt idx="464">
                  <c:v>579319.582234775</c:v>
                </c:pt>
                <c:pt idx="465">
                  <c:v>579222.923292271</c:v>
                </c:pt>
                <c:pt idx="466">
                  <c:v>579315.555773342</c:v>
                </c:pt>
                <c:pt idx="467">
                  <c:v>579310.184456544</c:v>
                </c:pt>
                <c:pt idx="468">
                  <c:v>579333.942805424</c:v>
                </c:pt>
                <c:pt idx="469">
                  <c:v>579355.993620211</c:v>
                </c:pt>
                <c:pt idx="470">
                  <c:v>579364.262959016</c:v>
                </c:pt>
                <c:pt idx="471">
                  <c:v>579339.948102328</c:v>
                </c:pt>
                <c:pt idx="472">
                  <c:v>579328.811645141</c:v>
                </c:pt>
                <c:pt idx="473">
                  <c:v>579339.488173673</c:v>
                </c:pt>
                <c:pt idx="474">
                  <c:v>579320.102821317</c:v>
                </c:pt>
                <c:pt idx="475">
                  <c:v>579313.422614244</c:v>
                </c:pt>
                <c:pt idx="476">
                  <c:v>579258.584346362</c:v>
                </c:pt>
                <c:pt idx="477">
                  <c:v>579270.000406907</c:v>
                </c:pt>
                <c:pt idx="478">
                  <c:v>579273.924227187</c:v>
                </c:pt>
                <c:pt idx="479">
                  <c:v>579260.22654159</c:v>
                </c:pt>
                <c:pt idx="480">
                  <c:v>579275.209133432</c:v>
                </c:pt>
                <c:pt idx="481">
                  <c:v>579245.857528397</c:v>
                </c:pt>
                <c:pt idx="482">
                  <c:v>579307.699944036</c:v>
                </c:pt>
                <c:pt idx="483">
                  <c:v>579302.198718179</c:v>
                </c:pt>
                <c:pt idx="484">
                  <c:v>579313.759994429</c:v>
                </c:pt>
                <c:pt idx="485">
                  <c:v>579322.556671951</c:v>
                </c:pt>
                <c:pt idx="486">
                  <c:v>579308.656782802</c:v>
                </c:pt>
                <c:pt idx="487">
                  <c:v>579317.650879431</c:v>
                </c:pt>
                <c:pt idx="488">
                  <c:v>579327.774791639</c:v>
                </c:pt>
                <c:pt idx="489">
                  <c:v>579339.789480969</c:v>
                </c:pt>
                <c:pt idx="490">
                  <c:v>579320.145777803</c:v>
                </c:pt>
                <c:pt idx="491">
                  <c:v>579335.012564218</c:v>
                </c:pt>
                <c:pt idx="492">
                  <c:v>579345.126725558</c:v>
                </c:pt>
                <c:pt idx="493">
                  <c:v>579323.020827617</c:v>
                </c:pt>
                <c:pt idx="494">
                  <c:v>579365.559346216</c:v>
                </c:pt>
                <c:pt idx="495">
                  <c:v>579315.143526613</c:v>
                </c:pt>
                <c:pt idx="496">
                  <c:v>579288.477924024</c:v>
                </c:pt>
                <c:pt idx="497">
                  <c:v>579288.149955664</c:v>
                </c:pt>
                <c:pt idx="498">
                  <c:v>579372.350575484</c:v>
                </c:pt>
                <c:pt idx="499">
                  <c:v>579316.368864312</c:v>
                </c:pt>
                <c:pt idx="500">
                  <c:v>579322.254699632</c:v>
                </c:pt>
                <c:pt idx="501">
                  <c:v>579327.104983809</c:v>
                </c:pt>
                <c:pt idx="502">
                  <c:v>579286.058493347</c:v>
                </c:pt>
                <c:pt idx="503">
                  <c:v>579326.75746875</c:v>
                </c:pt>
                <c:pt idx="504">
                  <c:v>579274.21978474</c:v>
                </c:pt>
                <c:pt idx="505">
                  <c:v>579326.45895987</c:v>
                </c:pt>
                <c:pt idx="506">
                  <c:v>579293.47757816</c:v>
                </c:pt>
                <c:pt idx="507">
                  <c:v>579307.120921638</c:v>
                </c:pt>
                <c:pt idx="508">
                  <c:v>579341.927516214</c:v>
                </c:pt>
                <c:pt idx="509">
                  <c:v>579369.624016103</c:v>
                </c:pt>
                <c:pt idx="510">
                  <c:v>579345.730539256</c:v>
                </c:pt>
                <c:pt idx="511">
                  <c:v>579339.076935307</c:v>
                </c:pt>
                <c:pt idx="512">
                  <c:v>579340.504503767</c:v>
                </c:pt>
                <c:pt idx="513">
                  <c:v>579348.161222769</c:v>
                </c:pt>
                <c:pt idx="514">
                  <c:v>579332.517013979</c:v>
                </c:pt>
                <c:pt idx="515">
                  <c:v>579336.981156918</c:v>
                </c:pt>
                <c:pt idx="516">
                  <c:v>579334.357680793</c:v>
                </c:pt>
                <c:pt idx="517">
                  <c:v>579352.524890018</c:v>
                </c:pt>
                <c:pt idx="518">
                  <c:v>579356.137397406</c:v>
                </c:pt>
                <c:pt idx="519">
                  <c:v>579340.407170192</c:v>
                </c:pt>
                <c:pt idx="520">
                  <c:v>579321.238001899</c:v>
                </c:pt>
                <c:pt idx="521">
                  <c:v>579317.060739106</c:v>
                </c:pt>
                <c:pt idx="522">
                  <c:v>579319.714234846</c:v>
                </c:pt>
                <c:pt idx="523">
                  <c:v>579317.649563847</c:v>
                </c:pt>
                <c:pt idx="524">
                  <c:v>579337.163430447</c:v>
                </c:pt>
                <c:pt idx="525">
                  <c:v>579310.638120108</c:v>
                </c:pt>
                <c:pt idx="526">
                  <c:v>579294.815692894</c:v>
                </c:pt>
                <c:pt idx="527">
                  <c:v>579291.312171232</c:v>
                </c:pt>
                <c:pt idx="528">
                  <c:v>579299.054049264</c:v>
                </c:pt>
                <c:pt idx="529">
                  <c:v>579305.824114942</c:v>
                </c:pt>
                <c:pt idx="530">
                  <c:v>579306.398846039</c:v>
                </c:pt>
                <c:pt idx="531">
                  <c:v>579287.255401639</c:v>
                </c:pt>
                <c:pt idx="532">
                  <c:v>579313.817767256</c:v>
                </c:pt>
                <c:pt idx="533">
                  <c:v>579314.640271184</c:v>
                </c:pt>
                <c:pt idx="534">
                  <c:v>579310.725876644</c:v>
                </c:pt>
                <c:pt idx="535">
                  <c:v>579309.666892338</c:v>
                </c:pt>
                <c:pt idx="536">
                  <c:v>579315.015350572</c:v>
                </c:pt>
                <c:pt idx="537">
                  <c:v>579311.680412856</c:v>
                </c:pt>
                <c:pt idx="538">
                  <c:v>579319.392123397</c:v>
                </c:pt>
                <c:pt idx="539">
                  <c:v>579305.879879803</c:v>
                </c:pt>
                <c:pt idx="540">
                  <c:v>579293.527204135</c:v>
                </c:pt>
                <c:pt idx="541">
                  <c:v>579297.370552707</c:v>
                </c:pt>
                <c:pt idx="542">
                  <c:v>579308.263828307</c:v>
                </c:pt>
                <c:pt idx="543">
                  <c:v>579295.492000956</c:v>
                </c:pt>
                <c:pt idx="544">
                  <c:v>579327.030573203</c:v>
                </c:pt>
                <c:pt idx="545">
                  <c:v>579323.853572645</c:v>
                </c:pt>
                <c:pt idx="546">
                  <c:v>579337.239165219</c:v>
                </c:pt>
                <c:pt idx="547">
                  <c:v>579331.345654423</c:v>
                </c:pt>
                <c:pt idx="548">
                  <c:v>579304.653247227</c:v>
                </c:pt>
                <c:pt idx="549">
                  <c:v>579316.655442285</c:v>
                </c:pt>
                <c:pt idx="550">
                  <c:v>579348.047545816</c:v>
                </c:pt>
                <c:pt idx="551">
                  <c:v>579332.040523792</c:v>
                </c:pt>
                <c:pt idx="552">
                  <c:v>579332.39571064</c:v>
                </c:pt>
                <c:pt idx="553">
                  <c:v>579336.335397102</c:v>
                </c:pt>
                <c:pt idx="554">
                  <c:v>579337.408645012</c:v>
                </c:pt>
                <c:pt idx="555">
                  <c:v>579338.775280315</c:v>
                </c:pt>
                <c:pt idx="556">
                  <c:v>579345.06338586</c:v>
                </c:pt>
                <c:pt idx="557">
                  <c:v>579351.939520315</c:v>
                </c:pt>
                <c:pt idx="558">
                  <c:v>579342.529652748</c:v>
                </c:pt>
                <c:pt idx="559">
                  <c:v>579349.670491134</c:v>
                </c:pt>
                <c:pt idx="560">
                  <c:v>579331.767561906</c:v>
                </c:pt>
                <c:pt idx="561">
                  <c:v>579344.064110933</c:v>
                </c:pt>
                <c:pt idx="562">
                  <c:v>579342.169036597</c:v>
                </c:pt>
                <c:pt idx="563">
                  <c:v>579340.106942288</c:v>
                </c:pt>
                <c:pt idx="564">
                  <c:v>579369.288299083</c:v>
                </c:pt>
                <c:pt idx="565">
                  <c:v>579335.093245444</c:v>
                </c:pt>
                <c:pt idx="566">
                  <c:v>579336.808255375</c:v>
                </c:pt>
                <c:pt idx="567">
                  <c:v>579341.074002559</c:v>
                </c:pt>
                <c:pt idx="568">
                  <c:v>579355.760811917</c:v>
                </c:pt>
                <c:pt idx="569">
                  <c:v>579351.812574597</c:v>
                </c:pt>
                <c:pt idx="570">
                  <c:v>579339.821001805</c:v>
                </c:pt>
                <c:pt idx="571">
                  <c:v>579326.783813799</c:v>
                </c:pt>
                <c:pt idx="572">
                  <c:v>579321.51162547</c:v>
                </c:pt>
                <c:pt idx="573">
                  <c:v>579339.204550216</c:v>
                </c:pt>
                <c:pt idx="574">
                  <c:v>579327.918646271</c:v>
                </c:pt>
                <c:pt idx="575">
                  <c:v>579333.273893711</c:v>
                </c:pt>
                <c:pt idx="576">
                  <c:v>579321.636867466</c:v>
                </c:pt>
                <c:pt idx="577">
                  <c:v>579336.089421711</c:v>
                </c:pt>
                <c:pt idx="578">
                  <c:v>579337.06088103</c:v>
                </c:pt>
                <c:pt idx="579">
                  <c:v>579335.14253127</c:v>
                </c:pt>
                <c:pt idx="580">
                  <c:v>579338.379081754</c:v>
                </c:pt>
                <c:pt idx="581">
                  <c:v>579331.961550724</c:v>
                </c:pt>
                <c:pt idx="582">
                  <c:v>579326.259407688</c:v>
                </c:pt>
                <c:pt idx="583">
                  <c:v>579338.039852844</c:v>
                </c:pt>
                <c:pt idx="584">
                  <c:v>579330.971302303</c:v>
                </c:pt>
                <c:pt idx="585">
                  <c:v>579326.646966215</c:v>
                </c:pt>
                <c:pt idx="586">
                  <c:v>579332.361467529</c:v>
                </c:pt>
                <c:pt idx="587">
                  <c:v>579344.793642034</c:v>
                </c:pt>
                <c:pt idx="588">
                  <c:v>579330.60315128</c:v>
                </c:pt>
                <c:pt idx="589">
                  <c:v>579338.189755629</c:v>
                </c:pt>
                <c:pt idx="590">
                  <c:v>579334.976883214</c:v>
                </c:pt>
                <c:pt idx="591">
                  <c:v>579335.018073834</c:v>
                </c:pt>
                <c:pt idx="592">
                  <c:v>579330.220726718</c:v>
                </c:pt>
                <c:pt idx="593">
                  <c:v>579324.847329749</c:v>
                </c:pt>
                <c:pt idx="594">
                  <c:v>579336.337333782</c:v>
                </c:pt>
                <c:pt idx="595">
                  <c:v>579329.263608383</c:v>
                </c:pt>
                <c:pt idx="596">
                  <c:v>579319.041798521</c:v>
                </c:pt>
                <c:pt idx="597">
                  <c:v>579325.870781556</c:v>
                </c:pt>
                <c:pt idx="598">
                  <c:v>579328.173838881</c:v>
                </c:pt>
                <c:pt idx="599">
                  <c:v>579325.697941917</c:v>
                </c:pt>
                <c:pt idx="600">
                  <c:v>579324.431557038</c:v>
                </c:pt>
                <c:pt idx="601">
                  <c:v>579326.664539457</c:v>
                </c:pt>
                <c:pt idx="602">
                  <c:v>579329.654581859</c:v>
                </c:pt>
                <c:pt idx="603">
                  <c:v>579322.328863205</c:v>
                </c:pt>
                <c:pt idx="604">
                  <c:v>579318.872343214</c:v>
                </c:pt>
                <c:pt idx="605">
                  <c:v>579319.44538041</c:v>
                </c:pt>
                <c:pt idx="606">
                  <c:v>579331.354754252</c:v>
                </c:pt>
                <c:pt idx="607">
                  <c:v>579330.075989504</c:v>
                </c:pt>
                <c:pt idx="608">
                  <c:v>579318.866641363</c:v>
                </c:pt>
                <c:pt idx="609">
                  <c:v>579331.061128915</c:v>
                </c:pt>
                <c:pt idx="610">
                  <c:v>579331.126129865</c:v>
                </c:pt>
                <c:pt idx="611">
                  <c:v>579335.146525141</c:v>
                </c:pt>
                <c:pt idx="612">
                  <c:v>579326.593747877</c:v>
                </c:pt>
                <c:pt idx="613">
                  <c:v>579327.698148698</c:v>
                </c:pt>
                <c:pt idx="614">
                  <c:v>579330.523628053</c:v>
                </c:pt>
                <c:pt idx="615">
                  <c:v>579332.097535404</c:v>
                </c:pt>
                <c:pt idx="616">
                  <c:v>579344.784560697</c:v>
                </c:pt>
                <c:pt idx="617">
                  <c:v>579332.48104135</c:v>
                </c:pt>
                <c:pt idx="618">
                  <c:v>579327.493092166</c:v>
                </c:pt>
                <c:pt idx="619">
                  <c:v>579334.918311308</c:v>
                </c:pt>
                <c:pt idx="620">
                  <c:v>579331.576790599</c:v>
                </c:pt>
                <c:pt idx="621">
                  <c:v>579333.992188625</c:v>
                </c:pt>
                <c:pt idx="622">
                  <c:v>579335.044520942</c:v>
                </c:pt>
                <c:pt idx="623">
                  <c:v>579328.182984747</c:v>
                </c:pt>
                <c:pt idx="624">
                  <c:v>579333.706710543</c:v>
                </c:pt>
                <c:pt idx="625">
                  <c:v>579335.040627676</c:v>
                </c:pt>
                <c:pt idx="626">
                  <c:v>579330.736352437</c:v>
                </c:pt>
                <c:pt idx="627">
                  <c:v>579331.694223021</c:v>
                </c:pt>
                <c:pt idx="628">
                  <c:v>579331.645471534</c:v>
                </c:pt>
                <c:pt idx="629">
                  <c:v>579333.897967362</c:v>
                </c:pt>
                <c:pt idx="630">
                  <c:v>579335.329262583</c:v>
                </c:pt>
                <c:pt idx="631">
                  <c:v>579329.84734726</c:v>
                </c:pt>
                <c:pt idx="632">
                  <c:v>579329.718383848</c:v>
                </c:pt>
                <c:pt idx="633">
                  <c:v>579328.511199066</c:v>
                </c:pt>
                <c:pt idx="634">
                  <c:v>579325.920354231</c:v>
                </c:pt>
                <c:pt idx="635">
                  <c:v>579332.470758458</c:v>
                </c:pt>
                <c:pt idx="636">
                  <c:v>579333.836409812</c:v>
                </c:pt>
                <c:pt idx="637">
                  <c:v>579328.803095365</c:v>
                </c:pt>
                <c:pt idx="638">
                  <c:v>579331.422859341</c:v>
                </c:pt>
                <c:pt idx="639">
                  <c:v>579331.976827502</c:v>
                </c:pt>
                <c:pt idx="640">
                  <c:v>579332.942127563</c:v>
                </c:pt>
                <c:pt idx="641">
                  <c:v>579336.442421234</c:v>
                </c:pt>
                <c:pt idx="642">
                  <c:v>579332.292886651</c:v>
                </c:pt>
                <c:pt idx="643">
                  <c:v>579326.327362081</c:v>
                </c:pt>
                <c:pt idx="644">
                  <c:v>579333.418105952</c:v>
                </c:pt>
                <c:pt idx="645">
                  <c:v>579332.555254467</c:v>
                </c:pt>
                <c:pt idx="646">
                  <c:v>579335.214537655</c:v>
                </c:pt>
                <c:pt idx="647">
                  <c:v>579327.319974009</c:v>
                </c:pt>
                <c:pt idx="648">
                  <c:v>579332.01370983</c:v>
                </c:pt>
                <c:pt idx="649">
                  <c:v>579331.609718027</c:v>
                </c:pt>
                <c:pt idx="650">
                  <c:v>579333.742455548</c:v>
                </c:pt>
                <c:pt idx="651">
                  <c:v>579332.647163917</c:v>
                </c:pt>
                <c:pt idx="652">
                  <c:v>579330.450232797</c:v>
                </c:pt>
                <c:pt idx="653">
                  <c:v>579335.450022243</c:v>
                </c:pt>
                <c:pt idx="654">
                  <c:v>579333.200014218</c:v>
                </c:pt>
                <c:pt idx="655">
                  <c:v>579330.015049811</c:v>
                </c:pt>
                <c:pt idx="656">
                  <c:v>579332.626051944</c:v>
                </c:pt>
                <c:pt idx="657">
                  <c:v>579332.991878672</c:v>
                </c:pt>
                <c:pt idx="658">
                  <c:v>579334.747022501</c:v>
                </c:pt>
                <c:pt idx="659">
                  <c:v>579333.716021531</c:v>
                </c:pt>
                <c:pt idx="660">
                  <c:v>579333.137896603</c:v>
                </c:pt>
                <c:pt idx="661">
                  <c:v>579334.759668952</c:v>
                </c:pt>
                <c:pt idx="662">
                  <c:v>579330.078522807</c:v>
                </c:pt>
                <c:pt idx="663">
                  <c:v>579333.058394314</c:v>
                </c:pt>
                <c:pt idx="664">
                  <c:v>579332.354720503</c:v>
                </c:pt>
                <c:pt idx="665">
                  <c:v>579330.818834238</c:v>
                </c:pt>
                <c:pt idx="666">
                  <c:v>579330.689480638</c:v>
                </c:pt>
                <c:pt idx="667">
                  <c:v>579330.663732494</c:v>
                </c:pt>
                <c:pt idx="668">
                  <c:v>579331.343701948</c:v>
                </c:pt>
                <c:pt idx="669">
                  <c:v>579331.014403786</c:v>
                </c:pt>
                <c:pt idx="670">
                  <c:v>579328.866583501</c:v>
                </c:pt>
                <c:pt idx="671">
                  <c:v>579328.335822095</c:v>
                </c:pt>
                <c:pt idx="672">
                  <c:v>579325.433222749</c:v>
                </c:pt>
                <c:pt idx="673">
                  <c:v>579329.231964328</c:v>
                </c:pt>
                <c:pt idx="674">
                  <c:v>579330.286205178</c:v>
                </c:pt>
                <c:pt idx="675">
                  <c:v>579328.663047107</c:v>
                </c:pt>
                <c:pt idx="676">
                  <c:v>579329.365409751</c:v>
                </c:pt>
                <c:pt idx="677">
                  <c:v>579328.539738653</c:v>
                </c:pt>
                <c:pt idx="678">
                  <c:v>579328.217266285</c:v>
                </c:pt>
                <c:pt idx="679">
                  <c:v>579329.701256319</c:v>
                </c:pt>
                <c:pt idx="680">
                  <c:v>579329.594220533</c:v>
                </c:pt>
                <c:pt idx="681">
                  <c:v>579329.960429417</c:v>
                </c:pt>
                <c:pt idx="682">
                  <c:v>579328.124206731</c:v>
                </c:pt>
                <c:pt idx="683">
                  <c:v>579327.63780641</c:v>
                </c:pt>
                <c:pt idx="684">
                  <c:v>579327.092620234</c:v>
                </c:pt>
                <c:pt idx="685">
                  <c:v>579330.107652851</c:v>
                </c:pt>
                <c:pt idx="686">
                  <c:v>579328.717835728</c:v>
                </c:pt>
                <c:pt idx="687">
                  <c:v>579328.940052213</c:v>
                </c:pt>
                <c:pt idx="688">
                  <c:v>579328.306624011</c:v>
                </c:pt>
                <c:pt idx="689">
                  <c:v>579327.639924602</c:v>
                </c:pt>
                <c:pt idx="690">
                  <c:v>579329.243038318</c:v>
                </c:pt>
                <c:pt idx="691">
                  <c:v>579329.497614249</c:v>
                </c:pt>
                <c:pt idx="692">
                  <c:v>579329.716224488</c:v>
                </c:pt>
                <c:pt idx="693">
                  <c:v>579329.580838259</c:v>
                </c:pt>
                <c:pt idx="694">
                  <c:v>579330.230993679</c:v>
                </c:pt>
                <c:pt idx="695">
                  <c:v>579329.243757112</c:v>
                </c:pt>
                <c:pt idx="696">
                  <c:v>579329.359189705</c:v>
                </c:pt>
                <c:pt idx="697">
                  <c:v>579329.724459224</c:v>
                </c:pt>
                <c:pt idx="698">
                  <c:v>579329.787571247</c:v>
                </c:pt>
                <c:pt idx="699">
                  <c:v>579330.614002163</c:v>
                </c:pt>
                <c:pt idx="700">
                  <c:v>579329.336413648</c:v>
                </c:pt>
                <c:pt idx="701">
                  <c:v>579329.331543112</c:v>
                </c:pt>
                <c:pt idx="702">
                  <c:v>579328.754239619</c:v>
                </c:pt>
                <c:pt idx="703">
                  <c:v>579329.951812546</c:v>
                </c:pt>
                <c:pt idx="704">
                  <c:v>579328.665470754</c:v>
                </c:pt>
                <c:pt idx="705">
                  <c:v>579328.753253244</c:v>
                </c:pt>
                <c:pt idx="706">
                  <c:v>579328.128569929</c:v>
                </c:pt>
                <c:pt idx="707">
                  <c:v>579329.153583379</c:v>
                </c:pt>
                <c:pt idx="708">
                  <c:v>579330.820562292</c:v>
                </c:pt>
                <c:pt idx="709">
                  <c:v>579329.456240186</c:v>
                </c:pt>
                <c:pt idx="710">
                  <c:v>579329.652976683</c:v>
                </c:pt>
                <c:pt idx="711">
                  <c:v>579329.349001634</c:v>
                </c:pt>
                <c:pt idx="712">
                  <c:v>579327.94723184</c:v>
                </c:pt>
                <c:pt idx="713">
                  <c:v>579327.365033907</c:v>
                </c:pt>
                <c:pt idx="714">
                  <c:v>579327.443202041</c:v>
                </c:pt>
                <c:pt idx="715">
                  <c:v>579327.596690992</c:v>
                </c:pt>
                <c:pt idx="716">
                  <c:v>579327.849421219</c:v>
                </c:pt>
                <c:pt idx="717">
                  <c:v>579327.553938337</c:v>
                </c:pt>
                <c:pt idx="718">
                  <c:v>579327.194060421</c:v>
                </c:pt>
                <c:pt idx="719">
                  <c:v>579328.264950779</c:v>
                </c:pt>
                <c:pt idx="720">
                  <c:v>579327.287590593</c:v>
                </c:pt>
                <c:pt idx="721">
                  <c:v>579328.388415166</c:v>
                </c:pt>
                <c:pt idx="722">
                  <c:v>579327.7040928</c:v>
                </c:pt>
                <c:pt idx="723">
                  <c:v>579327.15760717</c:v>
                </c:pt>
                <c:pt idx="724">
                  <c:v>579327.549491584</c:v>
                </c:pt>
                <c:pt idx="725">
                  <c:v>579328.37742385</c:v>
                </c:pt>
                <c:pt idx="726">
                  <c:v>579328.004010088</c:v>
                </c:pt>
                <c:pt idx="727">
                  <c:v>579327.860502521</c:v>
                </c:pt>
                <c:pt idx="728">
                  <c:v>579327.743465409</c:v>
                </c:pt>
                <c:pt idx="729">
                  <c:v>579327.73383695</c:v>
                </c:pt>
                <c:pt idx="730">
                  <c:v>579328.202937549</c:v>
                </c:pt>
                <c:pt idx="731">
                  <c:v>579328.18258295</c:v>
                </c:pt>
                <c:pt idx="732">
                  <c:v>579327.837836913</c:v>
                </c:pt>
                <c:pt idx="733">
                  <c:v>579328.228119819</c:v>
                </c:pt>
                <c:pt idx="734">
                  <c:v>579328.523832221</c:v>
                </c:pt>
                <c:pt idx="735">
                  <c:v>579328.258788652</c:v>
                </c:pt>
                <c:pt idx="736">
                  <c:v>579327.882361102</c:v>
                </c:pt>
                <c:pt idx="737">
                  <c:v>579327.584239874</c:v>
                </c:pt>
                <c:pt idx="738">
                  <c:v>579327.766313086</c:v>
                </c:pt>
                <c:pt idx="739">
                  <c:v>579328.328426768</c:v>
                </c:pt>
                <c:pt idx="740">
                  <c:v>579327.748211502</c:v>
                </c:pt>
                <c:pt idx="741">
                  <c:v>579327.85967837</c:v>
                </c:pt>
                <c:pt idx="742">
                  <c:v>579327.948501288</c:v>
                </c:pt>
                <c:pt idx="743">
                  <c:v>579328.185011943</c:v>
                </c:pt>
                <c:pt idx="744">
                  <c:v>579328.30851352</c:v>
                </c:pt>
                <c:pt idx="745">
                  <c:v>579327.432486001</c:v>
                </c:pt>
                <c:pt idx="746">
                  <c:v>579327.509110143</c:v>
                </c:pt>
                <c:pt idx="747">
                  <c:v>579327.078980156</c:v>
                </c:pt>
                <c:pt idx="748">
                  <c:v>579326.812707582</c:v>
                </c:pt>
                <c:pt idx="749">
                  <c:v>579326.656098464</c:v>
                </c:pt>
                <c:pt idx="750">
                  <c:v>579326.856411049</c:v>
                </c:pt>
                <c:pt idx="751">
                  <c:v>579327.104485523</c:v>
                </c:pt>
                <c:pt idx="752">
                  <c:v>579327.229638285</c:v>
                </c:pt>
                <c:pt idx="753">
                  <c:v>579327.902012869</c:v>
                </c:pt>
                <c:pt idx="754">
                  <c:v>579327.988375339</c:v>
                </c:pt>
                <c:pt idx="755">
                  <c:v>579327.655229362</c:v>
                </c:pt>
                <c:pt idx="756">
                  <c:v>579327.359029582</c:v>
                </c:pt>
                <c:pt idx="757">
                  <c:v>579327.832131307</c:v>
                </c:pt>
                <c:pt idx="758">
                  <c:v>579327.563231351</c:v>
                </c:pt>
                <c:pt idx="759">
                  <c:v>579327.47929086</c:v>
                </c:pt>
                <c:pt idx="760">
                  <c:v>579327.290591841</c:v>
                </c:pt>
                <c:pt idx="761">
                  <c:v>579328.131107772</c:v>
                </c:pt>
                <c:pt idx="762">
                  <c:v>579328.08268712</c:v>
                </c:pt>
                <c:pt idx="763">
                  <c:v>579328.677490626</c:v>
                </c:pt>
                <c:pt idx="764">
                  <c:v>579328.017142976</c:v>
                </c:pt>
                <c:pt idx="765">
                  <c:v>579328.573467639</c:v>
                </c:pt>
                <c:pt idx="766">
                  <c:v>579328.311225065</c:v>
                </c:pt>
                <c:pt idx="767">
                  <c:v>579328.310026091</c:v>
                </c:pt>
                <c:pt idx="768">
                  <c:v>579327.73994968</c:v>
                </c:pt>
                <c:pt idx="769">
                  <c:v>579328.722990926</c:v>
                </c:pt>
                <c:pt idx="770">
                  <c:v>579327.902297966</c:v>
                </c:pt>
                <c:pt idx="771">
                  <c:v>579328.1873529</c:v>
                </c:pt>
                <c:pt idx="772">
                  <c:v>579327.964218256</c:v>
                </c:pt>
                <c:pt idx="773">
                  <c:v>579328.155786484</c:v>
                </c:pt>
                <c:pt idx="774">
                  <c:v>579327.941413478</c:v>
                </c:pt>
                <c:pt idx="775">
                  <c:v>579327.692148539</c:v>
                </c:pt>
                <c:pt idx="776">
                  <c:v>579327.527844612</c:v>
                </c:pt>
                <c:pt idx="777">
                  <c:v>579327.339952505</c:v>
                </c:pt>
                <c:pt idx="778">
                  <c:v>579327.966498983</c:v>
                </c:pt>
                <c:pt idx="779">
                  <c:v>579327.415274789</c:v>
                </c:pt>
                <c:pt idx="780">
                  <c:v>579327.63476518</c:v>
                </c:pt>
                <c:pt idx="781">
                  <c:v>579327.613738212</c:v>
                </c:pt>
                <c:pt idx="782">
                  <c:v>579327.920103191</c:v>
                </c:pt>
                <c:pt idx="783">
                  <c:v>579328.044469036</c:v>
                </c:pt>
                <c:pt idx="784">
                  <c:v>579327.883074634</c:v>
                </c:pt>
                <c:pt idx="785">
                  <c:v>579327.821616883</c:v>
                </c:pt>
                <c:pt idx="786">
                  <c:v>579328.168573964</c:v>
                </c:pt>
                <c:pt idx="787">
                  <c:v>579328.283116595</c:v>
                </c:pt>
                <c:pt idx="788">
                  <c:v>579328.297603724</c:v>
                </c:pt>
                <c:pt idx="789">
                  <c:v>579328.207992638</c:v>
                </c:pt>
                <c:pt idx="790">
                  <c:v>579328.078788197</c:v>
                </c:pt>
                <c:pt idx="791">
                  <c:v>579328.274715351</c:v>
                </c:pt>
                <c:pt idx="792">
                  <c:v>579328.250535</c:v>
                </c:pt>
                <c:pt idx="793">
                  <c:v>579328.324106021</c:v>
                </c:pt>
                <c:pt idx="794">
                  <c:v>579328.621187958</c:v>
                </c:pt>
                <c:pt idx="795">
                  <c:v>579328.21992626</c:v>
                </c:pt>
                <c:pt idx="796">
                  <c:v>579328.361721723</c:v>
                </c:pt>
                <c:pt idx="797">
                  <c:v>579328.401241933</c:v>
                </c:pt>
                <c:pt idx="798">
                  <c:v>579328.480206717</c:v>
                </c:pt>
                <c:pt idx="799">
                  <c:v>579328.386818875</c:v>
                </c:pt>
                <c:pt idx="800">
                  <c:v>579328.299737555</c:v>
                </c:pt>
                <c:pt idx="801">
                  <c:v>579328.537148232</c:v>
                </c:pt>
                <c:pt idx="802">
                  <c:v>579328.527157795</c:v>
                </c:pt>
                <c:pt idx="803">
                  <c:v>579328.429751905</c:v>
                </c:pt>
                <c:pt idx="804">
                  <c:v>579328.268431786</c:v>
                </c:pt>
                <c:pt idx="805">
                  <c:v>579328.478605426</c:v>
                </c:pt>
                <c:pt idx="806">
                  <c:v>579328.459042525</c:v>
                </c:pt>
                <c:pt idx="807">
                  <c:v>579328.322838592</c:v>
                </c:pt>
                <c:pt idx="808">
                  <c:v>579328.500083261</c:v>
                </c:pt>
                <c:pt idx="809">
                  <c:v>579328.221614875</c:v>
                </c:pt>
                <c:pt idx="810">
                  <c:v>579328.275902936</c:v>
                </c:pt>
                <c:pt idx="811">
                  <c:v>579328.568778719</c:v>
                </c:pt>
                <c:pt idx="812">
                  <c:v>579328.475939776</c:v>
                </c:pt>
                <c:pt idx="813">
                  <c:v>579328.451232874</c:v>
                </c:pt>
                <c:pt idx="814">
                  <c:v>579328.436306017</c:v>
                </c:pt>
                <c:pt idx="815">
                  <c:v>579328.350873306</c:v>
                </c:pt>
                <c:pt idx="816">
                  <c:v>579328.302430057</c:v>
                </c:pt>
                <c:pt idx="817">
                  <c:v>579328.520205616</c:v>
                </c:pt>
                <c:pt idx="818">
                  <c:v>579328.562206106</c:v>
                </c:pt>
                <c:pt idx="819">
                  <c:v>579328.546573802</c:v>
                </c:pt>
                <c:pt idx="820">
                  <c:v>579328.543326257</c:v>
                </c:pt>
                <c:pt idx="821">
                  <c:v>579328.531823297</c:v>
                </c:pt>
                <c:pt idx="822">
                  <c:v>579328.846479472</c:v>
                </c:pt>
                <c:pt idx="823">
                  <c:v>579328.459394946</c:v>
                </c:pt>
                <c:pt idx="824">
                  <c:v>579328.49126788</c:v>
                </c:pt>
                <c:pt idx="825">
                  <c:v>579328.335513406</c:v>
                </c:pt>
                <c:pt idx="826">
                  <c:v>579328.178163843</c:v>
                </c:pt>
                <c:pt idx="827">
                  <c:v>579328.480927682</c:v>
                </c:pt>
                <c:pt idx="828">
                  <c:v>579328.244726596</c:v>
                </c:pt>
                <c:pt idx="829">
                  <c:v>579328.239716825</c:v>
                </c:pt>
                <c:pt idx="830">
                  <c:v>579328.311242975</c:v>
                </c:pt>
                <c:pt idx="831">
                  <c:v>579328.613730531</c:v>
                </c:pt>
                <c:pt idx="832">
                  <c:v>579328.345577194</c:v>
                </c:pt>
                <c:pt idx="833">
                  <c:v>579328.002334683</c:v>
                </c:pt>
                <c:pt idx="834">
                  <c:v>579328.264251651</c:v>
                </c:pt>
                <c:pt idx="835">
                  <c:v>579328.271038812</c:v>
                </c:pt>
                <c:pt idx="836">
                  <c:v>579328.288250115</c:v>
                </c:pt>
                <c:pt idx="837">
                  <c:v>579328.558258497</c:v>
                </c:pt>
                <c:pt idx="838">
                  <c:v>579328.356505073</c:v>
                </c:pt>
                <c:pt idx="839">
                  <c:v>579328.256303352</c:v>
                </c:pt>
                <c:pt idx="840">
                  <c:v>579328.329769898</c:v>
                </c:pt>
                <c:pt idx="841">
                  <c:v>579328.206725842</c:v>
                </c:pt>
                <c:pt idx="842">
                  <c:v>579328.120263009</c:v>
                </c:pt>
                <c:pt idx="843">
                  <c:v>579328.472509249</c:v>
                </c:pt>
                <c:pt idx="844">
                  <c:v>579328.297709055</c:v>
                </c:pt>
                <c:pt idx="845">
                  <c:v>579328.37555986</c:v>
                </c:pt>
                <c:pt idx="846">
                  <c:v>579328.235785221</c:v>
                </c:pt>
                <c:pt idx="847">
                  <c:v>579328.331460108</c:v>
                </c:pt>
                <c:pt idx="848">
                  <c:v>579328.398612515</c:v>
                </c:pt>
                <c:pt idx="849">
                  <c:v>579328.131781217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TE y TT!$C$2:$C$851</c:f>
              <c:numCache>
                <c:formatCode>General</c:formatCode>
                <c:ptCount val="850"/>
                <c:pt idx="0">
                  <c:v>1604915.10408706</c:v>
                </c:pt>
                <c:pt idx="1">
                  <c:v>5644384.14999727</c:v>
                </c:pt>
                <c:pt idx="2">
                  <c:v>5338831.74122648</c:v>
                </c:pt>
                <c:pt idx="3">
                  <c:v>5116248.44443775</c:v>
                </c:pt>
                <c:pt idx="4">
                  <c:v>5053805.34552929</c:v>
                </c:pt>
                <c:pt idx="5">
                  <c:v>4945924.17800816</c:v>
                </c:pt>
                <c:pt idx="6">
                  <c:v>4888874.9478478</c:v>
                </c:pt>
                <c:pt idx="7">
                  <c:v>4783137.96256923</c:v>
                </c:pt>
                <c:pt idx="8">
                  <c:v>4727027.49870101</c:v>
                </c:pt>
                <c:pt idx="9">
                  <c:v>4620392.84962821</c:v>
                </c:pt>
                <c:pt idx="10">
                  <c:v>4564012.17086909</c:v>
                </c:pt>
                <c:pt idx="11">
                  <c:v>4455625.34051399</c:v>
                </c:pt>
                <c:pt idx="12">
                  <c:v>4398525.22455603</c:v>
                </c:pt>
                <c:pt idx="13">
                  <c:v>4288091.11656061</c:v>
                </c:pt>
                <c:pt idx="14">
                  <c:v>4230073.01932338</c:v>
                </c:pt>
                <c:pt idx="15">
                  <c:v>4117480.24664944</c:v>
                </c:pt>
                <c:pt idx="16">
                  <c:v>4058442.41246879</c:v>
                </c:pt>
                <c:pt idx="17">
                  <c:v>3943643.07071787</c:v>
                </c:pt>
                <c:pt idx="18">
                  <c:v>3883522.43183022</c:v>
                </c:pt>
                <c:pt idx="19">
                  <c:v>3766485.23902443</c:v>
                </c:pt>
                <c:pt idx="20">
                  <c:v>3705231.762564</c:v>
                </c:pt>
                <c:pt idx="21">
                  <c:v>3585920.77090473</c:v>
                </c:pt>
                <c:pt idx="22">
                  <c:v>3400234.68004716</c:v>
                </c:pt>
                <c:pt idx="23">
                  <c:v>3166294.16175217</c:v>
                </c:pt>
                <c:pt idx="24">
                  <c:v>3037413.9832257</c:v>
                </c:pt>
                <c:pt idx="25">
                  <c:v>2929654.91036314</c:v>
                </c:pt>
                <c:pt idx="26">
                  <c:v>2913525.48109002</c:v>
                </c:pt>
                <c:pt idx="27">
                  <c:v>2912200.4770732</c:v>
                </c:pt>
                <c:pt idx="28">
                  <c:v>2866478.51701013</c:v>
                </c:pt>
                <c:pt idx="29">
                  <c:v>2864790.44826622</c:v>
                </c:pt>
                <c:pt idx="30">
                  <c:v>2823826.07629108</c:v>
                </c:pt>
                <c:pt idx="31">
                  <c:v>2821883.11241879</c:v>
                </c:pt>
                <c:pt idx="32">
                  <c:v>2782778.78152834</c:v>
                </c:pt>
                <c:pt idx="33">
                  <c:v>2780636.43074523</c:v>
                </c:pt>
                <c:pt idx="34">
                  <c:v>2742289.31669441</c:v>
                </c:pt>
                <c:pt idx="35">
                  <c:v>2739975.91277739</c:v>
                </c:pt>
                <c:pt idx="36">
                  <c:v>2701925.0329555</c:v>
                </c:pt>
                <c:pt idx="37">
                  <c:v>2699485.1433849</c:v>
                </c:pt>
                <c:pt idx="38">
                  <c:v>2661741.44859995</c:v>
                </c:pt>
                <c:pt idx="39">
                  <c:v>2659213.35883894</c:v>
                </c:pt>
                <c:pt idx="40">
                  <c:v>2621820.85548716</c:v>
                </c:pt>
                <c:pt idx="41">
                  <c:v>2619206.76817359</c:v>
                </c:pt>
                <c:pt idx="42">
                  <c:v>2582158.30462279</c:v>
                </c:pt>
                <c:pt idx="43">
                  <c:v>2585303.06272292</c:v>
                </c:pt>
                <c:pt idx="44">
                  <c:v>2509494.68646562</c:v>
                </c:pt>
                <c:pt idx="45">
                  <c:v>2422442.27832681</c:v>
                </c:pt>
                <c:pt idx="46">
                  <c:v>2365099.53294357</c:v>
                </c:pt>
                <c:pt idx="47">
                  <c:v>2318366.9310775</c:v>
                </c:pt>
                <c:pt idx="48">
                  <c:v>2274746.04110846</c:v>
                </c:pt>
                <c:pt idx="49">
                  <c:v>2266234.43660997</c:v>
                </c:pt>
                <c:pt idx="50">
                  <c:v>2265932.67231696</c:v>
                </c:pt>
                <c:pt idx="51">
                  <c:v>2247170.32603202</c:v>
                </c:pt>
                <c:pt idx="52">
                  <c:v>2247127.85743507</c:v>
                </c:pt>
                <c:pt idx="53">
                  <c:v>2227319.05893836</c:v>
                </c:pt>
                <c:pt idx="54">
                  <c:v>2227399.32072178</c:v>
                </c:pt>
                <c:pt idx="55">
                  <c:v>2206172.63391444</c:v>
                </c:pt>
                <c:pt idx="56">
                  <c:v>2206301.99826356</c:v>
                </c:pt>
                <c:pt idx="57">
                  <c:v>2183979.52471384</c:v>
                </c:pt>
                <c:pt idx="58">
                  <c:v>2184103.0021435</c:v>
                </c:pt>
                <c:pt idx="59">
                  <c:v>2161163.45848778</c:v>
                </c:pt>
                <c:pt idx="60">
                  <c:v>2151241.66488636</c:v>
                </c:pt>
                <c:pt idx="61">
                  <c:v>2151328.90699684</c:v>
                </c:pt>
                <c:pt idx="62">
                  <c:v>2131221.37721661</c:v>
                </c:pt>
                <c:pt idx="63">
                  <c:v>2131183.72554518</c:v>
                </c:pt>
                <c:pt idx="64">
                  <c:v>2108868.65136229</c:v>
                </c:pt>
                <c:pt idx="65">
                  <c:v>2087266.34391415</c:v>
                </c:pt>
                <c:pt idx="66">
                  <c:v>2074290.43278527</c:v>
                </c:pt>
                <c:pt idx="67">
                  <c:v>2068801.69968364</c:v>
                </c:pt>
                <c:pt idx="68">
                  <c:v>2030434.83375535</c:v>
                </c:pt>
                <c:pt idx="69">
                  <c:v>2001033.83652294</c:v>
                </c:pt>
                <c:pt idx="70">
                  <c:v>1977823.56041315</c:v>
                </c:pt>
                <c:pt idx="71">
                  <c:v>1967808.82227314</c:v>
                </c:pt>
                <c:pt idx="72">
                  <c:v>1969485.82469747</c:v>
                </c:pt>
                <c:pt idx="73">
                  <c:v>1960420.58404343</c:v>
                </c:pt>
                <c:pt idx="74">
                  <c:v>1962323.19523546</c:v>
                </c:pt>
                <c:pt idx="75">
                  <c:v>1943894.29688448</c:v>
                </c:pt>
                <c:pt idx="76">
                  <c:v>1927666.88462333</c:v>
                </c:pt>
                <c:pt idx="77">
                  <c:v>1924366.85212848</c:v>
                </c:pt>
                <c:pt idx="78">
                  <c:v>1926251.18844287</c:v>
                </c:pt>
                <c:pt idx="79">
                  <c:v>1907476.90351098</c:v>
                </c:pt>
                <c:pt idx="80">
                  <c:v>1891055.20502094</c:v>
                </c:pt>
                <c:pt idx="81">
                  <c:v>1887659.74434573</c:v>
                </c:pt>
                <c:pt idx="82">
                  <c:v>1886892.81718324</c:v>
                </c:pt>
                <c:pt idx="83">
                  <c:v>1870556.32497482</c:v>
                </c:pt>
                <c:pt idx="84">
                  <c:v>1867642.33629638</c:v>
                </c:pt>
                <c:pt idx="85">
                  <c:v>1869224.21922834</c:v>
                </c:pt>
                <c:pt idx="86">
                  <c:v>1853367.25656268</c:v>
                </c:pt>
                <c:pt idx="87">
                  <c:v>1840315.27712895</c:v>
                </c:pt>
                <c:pt idx="88">
                  <c:v>1829051.80865249</c:v>
                </c:pt>
                <c:pt idx="89">
                  <c:v>1820566.70030633</c:v>
                </c:pt>
                <c:pt idx="90">
                  <c:v>1818714.41634103</c:v>
                </c:pt>
                <c:pt idx="91">
                  <c:v>1798524.05401752</c:v>
                </c:pt>
                <c:pt idx="92">
                  <c:v>1781309.32250291</c:v>
                </c:pt>
                <c:pt idx="93">
                  <c:v>1774751.55344733</c:v>
                </c:pt>
                <c:pt idx="94">
                  <c:v>1773057.66413178</c:v>
                </c:pt>
                <c:pt idx="95">
                  <c:v>1773187.54497391</c:v>
                </c:pt>
                <c:pt idx="96">
                  <c:v>1767109.98005627</c:v>
                </c:pt>
                <c:pt idx="97">
                  <c:v>1767063.49066163</c:v>
                </c:pt>
                <c:pt idx="98">
                  <c:v>1752742.5368312</c:v>
                </c:pt>
                <c:pt idx="99">
                  <c:v>1744838.41958073</c:v>
                </c:pt>
                <c:pt idx="100">
                  <c:v>1742011.80786438</c:v>
                </c:pt>
                <c:pt idx="101">
                  <c:v>1742014.25179292</c:v>
                </c:pt>
                <c:pt idx="102">
                  <c:v>1730010.62556873</c:v>
                </c:pt>
                <c:pt idx="103">
                  <c:v>1719264.6100555</c:v>
                </c:pt>
                <c:pt idx="104">
                  <c:v>1712813.0963331</c:v>
                </c:pt>
                <c:pt idx="105">
                  <c:v>1702413.47702189</c:v>
                </c:pt>
                <c:pt idx="106">
                  <c:v>1697664.04738327</c:v>
                </c:pt>
                <c:pt idx="107">
                  <c:v>1697746.67846009</c:v>
                </c:pt>
                <c:pt idx="108">
                  <c:v>1694531.76091483</c:v>
                </c:pt>
                <c:pt idx="109">
                  <c:v>1694549.02622084</c:v>
                </c:pt>
                <c:pt idx="110">
                  <c:v>1682977.68579767</c:v>
                </c:pt>
                <c:pt idx="111">
                  <c:v>1675251.190318</c:v>
                </c:pt>
                <c:pt idx="112">
                  <c:v>1670123.2658051</c:v>
                </c:pt>
                <c:pt idx="113">
                  <c:v>1659207.86212747</c:v>
                </c:pt>
                <c:pt idx="114">
                  <c:v>1649616.20297262</c:v>
                </c:pt>
                <c:pt idx="115">
                  <c:v>1643918.29337126</c:v>
                </c:pt>
                <c:pt idx="116">
                  <c:v>1639517.16014049</c:v>
                </c:pt>
                <c:pt idx="117">
                  <c:v>1639854.10711166</c:v>
                </c:pt>
                <c:pt idx="118">
                  <c:v>1638058.45024465</c:v>
                </c:pt>
                <c:pt idx="119">
                  <c:v>1637978.86073056</c:v>
                </c:pt>
                <c:pt idx="120">
                  <c:v>1628839.39572838</c:v>
                </c:pt>
                <c:pt idx="121">
                  <c:v>1623571.94250617</c:v>
                </c:pt>
                <c:pt idx="122">
                  <c:v>1621972.25497277</c:v>
                </c:pt>
                <c:pt idx="123">
                  <c:v>1622187.02210085</c:v>
                </c:pt>
                <c:pt idx="124">
                  <c:v>1613609.73459207</c:v>
                </c:pt>
                <c:pt idx="125">
                  <c:v>1606256.83343306</c:v>
                </c:pt>
                <c:pt idx="126">
                  <c:v>1602285.94686806</c:v>
                </c:pt>
                <c:pt idx="127">
                  <c:v>1595142.38086471</c:v>
                </c:pt>
                <c:pt idx="128">
                  <c:v>1590489.9555201</c:v>
                </c:pt>
                <c:pt idx="129">
                  <c:v>1588838.97249281</c:v>
                </c:pt>
                <c:pt idx="130">
                  <c:v>1589045.02598408</c:v>
                </c:pt>
                <c:pt idx="131">
                  <c:v>1584731.89811535</c:v>
                </c:pt>
                <c:pt idx="132">
                  <c:v>1578590.0759968</c:v>
                </c:pt>
                <c:pt idx="133">
                  <c:v>1574033.17272997</c:v>
                </c:pt>
                <c:pt idx="134">
                  <c:v>1570721.39862244</c:v>
                </c:pt>
                <c:pt idx="135">
                  <c:v>1570664.10139664</c:v>
                </c:pt>
                <c:pt idx="136">
                  <c:v>1562768.07195883</c:v>
                </c:pt>
                <c:pt idx="137">
                  <c:v>1559277.49489785</c:v>
                </c:pt>
                <c:pt idx="138">
                  <c:v>1555550.8671327</c:v>
                </c:pt>
                <c:pt idx="139">
                  <c:v>1552566.8820778</c:v>
                </c:pt>
                <c:pt idx="140">
                  <c:v>1548507.76416094</c:v>
                </c:pt>
                <c:pt idx="141">
                  <c:v>1547320.76682672</c:v>
                </c:pt>
                <c:pt idx="142">
                  <c:v>1547291.56313699</c:v>
                </c:pt>
                <c:pt idx="143">
                  <c:v>1542022.37465708</c:v>
                </c:pt>
                <c:pt idx="144">
                  <c:v>1539633.35786036</c:v>
                </c:pt>
                <c:pt idx="145">
                  <c:v>1539560.60219523</c:v>
                </c:pt>
                <c:pt idx="146">
                  <c:v>1534134.87731402</c:v>
                </c:pt>
                <c:pt idx="147">
                  <c:v>1528822.95821816</c:v>
                </c:pt>
                <c:pt idx="148">
                  <c:v>1525713.32231704</c:v>
                </c:pt>
                <c:pt idx="149">
                  <c:v>1520742.92750754</c:v>
                </c:pt>
                <c:pt idx="150">
                  <c:v>1517600.36135846</c:v>
                </c:pt>
                <c:pt idx="151">
                  <c:v>1515639.61540338</c:v>
                </c:pt>
                <c:pt idx="152">
                  <c:v>1515789.85387802</c:v>
                </c:pt>
                <c:pt idx="153">
                  <c:v>1512954.65650325</c:v>
                </c:pt>
                <c:pt idx="154">
                  <c:v>1508663.10267262</c:v>
                </c:pt>
                <c:pt idx="155">
                  <c:v>1505765.61683565</c:v>
                </c:pt>
                <c:pt idx="156">
                  <c:v>1503829.72688855</c:v>
                </c:pt>
                <c:pt idx="157">
                  <c:v>1503767.57063412</c:v>
                </c:pt>
                <c:pt idx="158">
                  <c:v>1498326.4698776</c:v>
                </c:pt>
                <c:pt idx="159">
                  <c:v>1496644.38877331</c:v>
                </c:pt>
                <c:pt idx="160">
                  <c:v>1496718.91603052</c:v>
                </c:pt>
                <c:pt idx="161">
                  <c:v>1493201.31912711</c:v>
                </c:pt>
                <c:pt idx="162">
                  <c:v>1491014.34393678</c:v>
                </c:pt>
                <c:pt idx="163">
                  <c:v>1488583.47735029</c:v>
                </c:pt>
                <c:pt idx="164">
                  <c:v>1486164.53242263</c:v>
                </c:pt>
                <c:pt idx="165">
                  <c:v>1483235.06988433</c:v>
                </c:pt>
                <c:pt idx="166">
                  <c:v>1481858.38815303</c:v>
                </c:pt>
                <c:pt idx="167">
                  <c:v>1481949.81891813</c:v>
                </c:pt>
                <c:pt idx="168">
                  <c:v>1477994.48474936</c:v>
                </c:pt>
                <c:pt idx="169">
                  <c:v>1474237.09684652</c:v>
                </c:pt>
                <c:pt idx="170">
                  <c:v>1472040.78906224</c:v>
                </c:pt>
                <c:pt idx="171">
                  <c:v>1468478.42700098</c:v>
                </c:pt>
                <c:pt idx="172">
                  <c:v>1465906.40739411</c:v>
                </c:pt>
                <c:pt idx="173">
                  <c:v>1464857.00123301</c:v>
                </c:pt>
                <c:pt idx="174">
                  <c:v>1464832.59930957</c:v>
                </c:pt>
                <c:pt idx="175">
                  <c:v>1463036.82801606</c:v>
                </c:pt>
                <c:pt idx="176">
                  <c:v>1460218.49501839</c:v>
                </c:pt>
                <c:pt idx="177">
                  <c:v>1457972.39101233</c:v>
                </c:pt>
                <c:pt idx="178">
                  <c:v>1456460.13442337</c:v>
                </c:pt>
                <c:pt idx="179">
                  <c:v>1456706.34485848</c:v>
                </c:pt>
                <c:pt idx="180">
                  <c:v>1453171.2425142</c:v>
                </c:pt>
                <c:pt idx="181">
                  <c:v>1452305.77987174</c:v>
                </c:pt>
                <c:pt idx="182">
                  <c:v>1452398.22856471</c:v>
                </c:pt>
                <c:pt idx="183">
                  <c:v>1449604.00595441</c:v>
                </c:pt>
                <c:pt idx="184">
                  <c:v>1448231.50522203</c:v>
                </c:pt>
                <c:pt idx="185">
                  <c:v>1447988.1841162</c:v>
                </c:pt>
                <c:pt idx="186">
                  <c:v>1445877.6939059</c:v>
                </c:pt>
                <c:pt idx="187">
                  <c:v>1443734.28267839</c:v>
                </c:pt>
                <c:pt idx="188">
                  <c:v>1442699.88961222</c:v>
                </c:pt>
                <c:pt idx="189">
                  <c:v>1442745.091897</c:v>
                </c:pt>
                <c:pt idx="190">
                  <c:v>1439869.11593838</c:v>
                </c:pt>
                <c:pt idx="191">
                  <c:v>1437111.52565866</c:v>
                </c:pt>
                <c:pt idx="192">
                  <c:v>1435724.54458992</c:v>
                </c:pt>
                <c:pt idx="193">
                  <c:v>1433009.70506721</c:v>
                </c:pt>
                <c:pt idx="194">
                  <c:v>1431581.33488553</c:v>
                </c:pt>
                <c:pt idx="195">
                  <c:v>1430763.30821488</c:v>
                </c:pt>
                <c:pt idx="196">
                  <c:v>1430571.18839684</c:v>
                </c:pt>
                <c:pt idx="197">
                  <c:v>1429330.32407081</c:v>
                </c:pt>
                <c:pt idx="198">
                  <c:v>1429086.37070019</c:v>
                </c:pt>
                <c:pt idx="199">
                  <c:v>1427470.90952711</c:v>
                </c:pt>
                <c:pt idx="200">
                  <c:v>1427026.54177902</c:v>
                </c:pt>
                <c:pt idx="201">
                  <c:v>1427394.49109103</c:v>
                </c:pt>
                <c:pt idx="202">
                  <c:v>1424414.87212747</c:v>
                </c:pt>
                <c:pt idx="203">
                  <c:v>1423865.68043902</c:v>
                </c:pt>
                <c:pt idx="204">
                  <c:v>1424011.04265441</c:v>
                </c:pt>
                <c:pt idx="205">
                  <c:v>1422060.60016485</c:v>
                </c:pt>
                <c:pt idx="206">
                  <c:v>1420988.11030211</c:v>
                </c:pt>
                <c:pt idx="207">
                  <c:v>1421284.63190315</c:v>
                </c:pt>
                <c:pt idx="208">
                  <c:v>1419462.84135326</c:v>
                </c:pt>
                <c:pt idx="209">
                  <c:v>1418213.81545413</c:v>
                </c:pt>
                <c:pt idx="210">
                  <c:v>1417690.3332906</c:v>
                </c:pt>
                <c:pt idx="211">
                  <c:v>1417555.55804114</c:v>
                </c:pt>
                <c:pt idx="212">
                  <c:v>1416169.31308029</c:v>
                </c:pt>
                <c:pt idx="213">
                  <c:v>1414477.95661547</c:v>
                </c:pt>
                <c:pt idx="214">
                  <c:v>1413247.39038985</c:v>
                </c:pt>
                <c:pt idx="215">
                  <c:v>1413467.57363488</c:v>
                </c:pt>
                <c:pt idx="216">
                  <c:v>1411451.63615034</c:v>
                </c:pt>
                <c:pt idx="217">
                  <c:v>1410838.17701217</c:v>
                </c:pt>
                <c:pt idx="218">
                  <c:v>1411142.08593113</c:v>
                </c:pt>
                <c:pt idx="219">
                  <c:v>1410193.8368327</c:v>
                </c:pt>
                <c:pt idx="220">
                  <c:v>1410657.14450179</c:v>
                </c:pt>
                <c:pt idx="221">
                  <c:v>1409958.01233734</c:v>
                </c:pt>
                <c:pt idx="222">
                  <c:v>1410382.86883334</c:v>
                </c:pt>
                <c:pt idx="223">
                  <c:v>1408511.4275122</c:v>
                </c:pt>
                <c:pt idx="224">
                  <c:v>1408354.18467027</c:v>
                </c:pt>
                <c:pt idx="225">
                  <c:v>1407977.81262261</c:v>
                </c:pt>
                <c:pt idx="226">
                  <c:v>1407433.44898053</c:v>
                </c:pt>
                <c:pt idx="227">
                  <c:v>1407792.87136343</c:v>
                </c:pt>
                <c:pt idx="228">
                  <c:v>1407075.48459287</c:v>
                </c:pt>
                <c:pt idx="229">
                  <c:v>1406598.54442995</c:v>
                </c:pt>
                <c:pt idx="230">
                  <c:v>1407081.87557632</c:v>
                </c:pt>
                <c:pt idx="231">
                  <c:v>1406447.14906787</c:v>
                </c:pt>
                <c:pt idx="232">
                  <c:v>1406196.07627821</c:v>
                </c:pt>
                <c:pt idx="233">
                  <c:v>1406358.72119643</c:v>
                </c:pt>
                <c:pt idx="234">
                  <c:v>1405410.02583572</c:v>
                </c:pt>
                <c:pt idx="235">
                  <c:v>1405131.71229134</c:v>
                </c:pt>
                <c:pt idx="236">
                  <c:v>1405186.09056315</c:v>
                </c:pt>
                <c:pt idx="237">
                  <c:v>1405732.50544943</c:v>
                </c:pt>
                <c:pt idx="238">
                  <c:v>1405687.94279181</c:v>
                </c:pt>
                <c:pt idx="239">
                  <c:v>1405062.61616681</c:v>
                </c:pt>
                <c:pt idx="240">
                  <c:v>1404652.8689062</c:v>
                </c:pt>
                <c:pt idx="241">
                  <c:v>1404115.30876649</c:v>
                </c:pt>
                <c:pt idx="242">
                  <c:v>1404221.72422944</c:v>
                </c:pt>
                <c:pt idx="243">
                  <c:v>1404082.63054749</c:v>
                </c:pt>
                <c:pt idx="244">
                  <c:v>1404243.26823732</c:v>
                </c:pt>
                <c:pt idx="245">
                  <c:v>1403722.29994455</c:v>
                </c:pt>
                <c:pt idx="246">
                  <c:v>1405434.69758771</c:v>
                </c:pt>
                <c:pt idx="247">
                  <c:v>1404861.24805562</c:v>
                </c:pt>
                <c:pt idx="248">
                  <c:v>1405009.67561223</c:v>
                </c:pt>
                <c:pt idx="249">
                  <c:v>1404861.69988545</c:v>
                </c:pt>
                <c:pt idx="250">
                  <c:v>1405536.2812293</c:v>
                </c:pt>
                <c:pt idx="251">
                  <c:v>1404599.95108472</c:v>
                </c:pt>
                <c:pt idx="252">
                  <c:v>1404073.26828929</c:v>
                </c:pt>
                <c:pt idx="253">
                  <c:v>1404059.62056475</c:v>
                </c:pt>
                <c:pt idx="254">
                  <c:v>1404776.46279577</c:v>
                </c:pt>
                <c:pt idx="255">
                  <c:v>1404429.28393704</c:v>
                </c:pt>
                <c:pt idx="256">
                  <c:v>1403315.42376175</c:v>
                </c:pt>
                <c:pt idx="257">
                  <c:v>1404580.94268859</c:v>
                </c:pt>
                <c:pt idx="258">
                  <c:v>1404423.32924822</c:v>
                </c:pt>
                <c:pt idx="259">
                  <c:v>1404299.84045371</c:v>
                </c:pt>
                <c:pt idx="260">
                  <c:v>1404540.97577231</c:v>
                </c:pt>
                <c:pt idx="261">
                  <c:v>1404256.51950472</c:v>
                </c:pt>
                <c:pt idx="262">
                  <c:v>1404379.53073761</c:v>
                </c:pt>
                <c:pt idx="263">
                  <c:v>1404904.11749415</c:v>
                </c:pt>
                <c:pt idx="264">
                  <c:v>1404409.9284846</c:v>
                </c:pt>
                <c:pt idx="265">
                  <c:v>1404406.26048005</c:v>
                </c:pt>
                <c:pt idx="266">
                  <c:v>1404093.99815035</c:v>
                </c:pt>
                <c:pt idx="267">
                  <c:v>1404484.10778515</c:v>
                </c:pt>
                <c:pt idx="268">
                  <c:v>1404450.63261617</c:v>
                </c:pt>
                <c:pt idx="269">
                  <c:v>1404148.68660792</c:v>
                </c:pt>
                <c:pt idx="270">
                  <c:v>1404332.10648934</c:v>
                </c:pt>
                <c:pt idx="271">
                  <c:v>1404905.31446469</c:v>
                </c:pt>
                <c:pt idx="272">
                  <c:v>1404579.60982216</c:v>
                </c:pt>
                <c:pt idx="273">
                  <c:v>1403743.80906183</c:v>
                </c:pt>
                <c:pt idx="274">
                  <c:v>1404417.93031239</c:v>
                </c:pt>
                <c:pt idx="275">
                  <c:v>1404865.18869451</c:v>
                </c:pt>
                <c:pt idx="276">
                  <c:v>1404837.04536283</c:v>
                </c:pt>
                <c:pt idx="277">
                  <c:v>1404450.85716509</c:v>
                </c:pt>
                <c:pt idx="278">
                  <c:v>1404379.7291278</c:v>
                </c:pt>
                <c:pt idx="279">
                  <c:v>1404490.73129406</c:v>
                </c:pt>
                <c:pt idx="280">
                  <c:v>1404644.89335729</c:v>
                </c:pt>
                <c:pt idx="281">
                  <c:v>1404483.40157607</c:v>
                </c:pt>
                <c:pt idx="282">
                  <c:v>1404517.04797924</c:v>
                </c:pt>
                <c:pt idx="283">
                  <c:v>1404121.96009685</c:v>
                </c:pt>
                <c:pt idx="284">
                  <c:v>1404529.56584148</c:v>
                </c:pt>
                <c:pt idx="285">
                  <c:v>1405055.67299594</c:v>
                </c:pt>
                <c:pt idx="286">
                  <c:v>1404572.77164548</c:v>
                </c:pt>
                <c:pt idx="287">
                  <c:v>1405116.76307731</c:v>
                </c:pt>
                <c:pt idx="288">
                  <c:v>1405110.26251694</c:v>
                </c:pt>
                <c:pt idx="289">
                  <c:v>1404366.91691799</c:v>
                </c:pt>
                <c:pt idx="290">
                  <c:v>1405216.45066998</c:v>
                </c:pt>
                <c:pt idx="291">
                  <c:v>1405572.36738503</c:v>
                </c:pt>
                <c:pt idx="292">
                  <c:v>1404996.27954203</c:v>
                </c:pt>
                <c:pt idx="293">
                  <c:v>1404821.77824401</c:v>
                </c:pt>
                <c:pt idx="294">
                  <c:v>1405180.9227167</c:v>
                </c:pt>
                <c:pt idx="295">
                  <c:v>1405720.94234278</c:v>
                </c:pt>
                <c:pt idx="296">
                  <c:v>1404935.0273912</c:v>
                </c:pt>
                <c:pt idx="297">
                  <c:v>1405522.66404082</c:v>
                </c:pt>
                <c:pt idx="298">
                  <c:v>1405317.24631769</c:v>
                </c:pt>
                <c:pt idx="299">
                  <c:v>1405069.88843895</c:v>
                </c:pt>
                <c:pt idx="300">
                  <c:v>1405475.52284594</c:v>
                </c:pt>
                <c:pt idx="301">
                  <c:v>1405081.53664055</c:v>
                </c:pt>
                <c:pt idx="302">
                  <c:v>1404907.29231439</c:v>
                </c:pt>
                <c:pt idx="303">
                  <c:v>1404803.07050742</c:v>
                </c:pt>
                <c:pt idx="304">
                  <c:v>1404751.73211205</c:v>
                </c:pt>
                <c:pt idx="305">
                  <c:v>1404781.76869266</c:v>
                </c:pt>
                <c:pt idx="306">
                  <c:v>1404810.36121334</c:v>
                </c:pt>
                <c:pt idx="307">
                  <c:v>1404869.31376231</c:v>
                </c:pt>
                <c:pt idx="308">
                  <c:v>1404949.48393626</c:v>
                </c:pt>
                <c:pt idx="309">
                  <c:v>1404798.63122469</c:v>
                </c:pt>
                <c:pt idx="310">
                  <c:v>1404777.22222654</c:v>
                </c:pt>
                <c:pt idx="311">
                  <c:v>1404875.14138679</c:v>
                </c:pt>
                <c:pt idx="312">
                  <c:v>1404429.40785265</c:v>
                </c:pt>
                <c:pt idx="313">
                  <c:v>1404279.32170172</c:v>
                </c:pt>
                <c:pt idx="314">
                  <c:v>1404368.96879623</c:v>
                </c:pt>
                <c:pt idx="315">
                  <c:v>1404546.88401523</c:v>
                </c:pt>
                <c:pt idx="316">
                  <c:v>1404613.48848932</c:v>
                </c:pt>
                <c:pt idx="317">
                  <c:v>1404477.56173721</c:v>
                </c:pt>
                <c:pt idx="318">
                  <c:v>1404458.46816781</c:v>
                </c:pt>
                <c:pt idx="319">
                  <c:v>1404438.00941559</c:v>
                </c:pt>
                <c:pt idx="320">
                  <c:v>1404615.71081699</c:v>
                </c:pt>
                <c:pt idx="321">
                  <c:v>1404832.24806832</c:v>
                </c:pt>
                <c:pt idx="322">
                  <c:v>1404557.67427527</c:v>
                </c:pt>
                <c:pt idx="323">
                  <c:v>1404369.1601409</c:v>
                </c:pt>
                <c:pt idx="324">
                  <c:v>1404630.87599528</c:v>
                </c:pt>
                <c:pt idx="325">
                  <c:v>1404715.09944115</c:v>
                </c:pt>
                <c:pt idx="326">
                  <c:v>1404545.3474902</c:v>
                </c:pt>
                <c:pt idx="327">
                  <c:v>1404426.59505839</c:v>
                </c:pt>
                <c:pt idx="328">
                  <c:v>1404649.59965947</c:v>
                </c:pt>
                <c:pt idx="329">
                  <c:v>1404727.79516119</c:v>
                </c:pt>
                <c:pt idx="330">
                  <c:v>1404691.08623391</c:v>
                </c:pt>
                <c:pt idx="331">
                  <c:v>1404409.63778973</c:v>
                </c:pt>
                <c:pt idx="332">
                  <c:v>1404644.79317553</c:v>
                </c:pt>
                <c:pt idx="333">
                  <c:v>1404853.84740612</c:v>
                </c:pt>
                <c:pt idx="334">
                  <c:v>1404788.95473918</c:v>
                </c:pt>
                <c:pt idx="335">
                  <c:v>1405047.24541596</c:v>
                </c:pt>
                <c:pt idx="336">
                  <c:v>1404773.04912952</c:v>
                </c:pt>
                <c:pt idx="337">
                  <c:v>1404658.97697365</c:v>
                </c:pt>
                <c:pt idx="338">
                  <c:v>1404577.03873119</c:v>
                </c:pt>
                <c:pt idx="339">
                  <c:v>1404681.29065481</c:v>
                </c:pt>
                <c:pt idx="340">
                  <c:v>1404545.04830192</c:v>
                </c:pt>
                <c:pt idx="341">
                  <c:v>1404630.23695463</c:v>
                </c:pt>
                <c:pt idx="342">
                  <c:v>1404604.10173859</c:v>
                </c:pt>
                <c:pt idx="343">
                  <c:v>1404601.18999723</c:v>
                </c:pt>
                <c:pt idx="344">
                  <c:v>1404656.89225524</c:v>
                </c:pt>
                <c:pt idx="345">
                  <c:v>1404698.9136273</c:v>
                </c:pt>
                <c:pt idx="346">
                  <c:v>1404695.68220231</c:v>
                </c:pt>
                <c:pt idx="347">
                  <c:v>1404598.63664134</c:v>
                </c:pt>
                <c:pt idx="348">
                  <c:v>1404739.54060389</c:v>
                </c:pt>
                <c:pt idx="349">
                  <c:v>1404742.67659063</c:v>
                </c:pt>
                <c:pt idx="350">
                  <c:v>1404591.40984521</c:v>
                </c:pt>
                <c:pt idx="351">
                  <c:v>1404689.51083059</c:v>
                </c:pt>
                <c:pt idx="352">
                  <c:v>1404728.74598908</c:v>
                </c:pt>
                <c:pt idx="353">
                  <c:v>1404740.00857111</c:v>
                </c:pt>
                <c:pt idx="354">
                  <c:v>1404783.56089959</c:v>
                </c:pt>
                <c:pt idx="355">
                  <c:v>1404721.2378885</c:v>
                </c:pt>
                <c:pt idx="356">
                  <c:v>1404731.13936078</c:v>
                </c:pt>
                <c:pt idx="357">
                  <c:v>1404652.11449169</c:v>
                </c:pt>
                <c:pt idx="358">
                  <c:v>1404722.09267241</c:v>
                </c:pt>
                <c:pt idx="359">
                  <c:v>1404642.15055231</c:v>
                </c:pt>
                <c:pt idx="360">
                  <c:v>1404655.48424517</c:v>
                </c:pt>
                <c:pt idx="361">
                  <c:v>1404633.70414347</c:v>
                </c:pt>
                <c:pt idx="362">
                  <c:v>1404666.16737476</c:v>
                </c:pt>
                <c:pt idx="363">
                  <c:v>1404609.75525238</c:v>
                </c:pt>
                <c:pt idx="364">
                  <c:v>1404750.06658172</c:v>
                </c:pt>
                <c:pt idx="365">
                  <c:v>1404685.07305129</c:v>
                </c:pt>
                <c:pt idx="366">
                  <c:v>1404775.00064451</c:v>
                </c:pt>
                <c:pt idx="367">
                  <c:v>1404806.46875857</c:v>
                </c:pt>
                <c:pt idx="368">
                  <c:v>1404933.54173892</c:v>
                </c:pt>
                <c:pt idx="369">
                  <c:v>1404714.1769262</c:v>
                </c:pt>
                <c:pt idx="370">
                  <c:v>1404790.50895696</c:v>
                </c:pt>
                <c:pt idx="371">
                  <c:v>1404848.09863139</c:v>
                </c:pt>
                <c:pt idx="372">
                  <c:v>1404777.2890119</c:v>
                </c:pt>
                <c:pt idx="373">
                  <c:v>1404705.23616038</c:v>
                </c:pt>
                <c:pt idx="374">
                  <c:v>1404624.22104004</c:v>
                </c:pt>
                <c:pt idx="375">
                  <c:v>1404709.25039694</c:v>
                </c:pt>
                <c:pt idx="376">
                  <c:v>1404706.23268907</c:v>
                </c:pt>
                <c:pt idx="377">
                  <c:v>1404679.54633333</c:v>
                </c:pt>
                <c:pt idx="378">
                  <c:v>1404661.6118344</c:v>
                </c:pt>
                <c:pt idx="379">
                  <c:v>1404765.10381389</c:v>
                </c:pt>
                <c:pt idx="380">
                  <c:v>1404669.35333699</c:v>
                </c:pt>
                <c:pt idx="381">
                  <c:v>1404719.83231578</c:v>
                </c:pt>
                <c:pt idx="382">
                  <c:v>1404651.93613713</c:v>
                </c:pt>
                <c:pt idx="383">
                  <c:v>1404753.59535516</c:v>
                </c:pt>
                <c:pt idx="384">
                  <c:v>1404750.77164233</c:v>
                </c:pt>
                <c:pt idx="385">
                  <c:v>1404749.53716929</c:v>
                </c:pt>
                <c:pt idx="386">
                  <c:v>1404851.64896032</c:v>
                </c:pt>
                <c:pt idx="387">
                  <c:v>1404802.70806536</c:v>
                </c:pt>
                <c:pt idx="388">
                  <c:v>1404860.57810233</c:v>
                </c:pt>
                <c:pt idx="389">
                  <c:v>1404893.40185302</c:v>
                </c:pt>
                <c:pt idx="390">
                  <c:v>1404791.4473745</c:v>
                </c:pt>
                <c:pt idx="391">
                  <c:v>1404758.88211395</c:v>
                </c:pt>
                <c:pt idx="392">
                  <c:v>1404835.86197133</c:v>
                </c:pt>
                <c:pt idx="393">
                  <c:v>1404816.25041368</c:v>
                </c:pt>
                <c:pt idx="394">
                  <c:v>1404817.84572596</c:v>
                </c:pt>
                <c:pt idx="395">
                  <c:v>1404835.0256127</c:v>
                </c:pt>
                <c:pt idx="396">
                  <c:v>1404811.56436733</c:v>
                </c:pt>
                <c:pt idx="397">
                  <c:v>1404935.29406982</c:v>
                </c:pt>
                <c:pt idx="398">
                  <c:v>1404836.52098766</c:v>
                </c:pt>
                <c:pt idx="399">
                  <c:v>1404829.76033169</c:v>
                </c:pt>
                <c:pt idx="400">
                  <c:v>1404842.41994929</c:v>
                </c:pt>
                <c:pt idx="401">
                  <c:v>1404775.05780684</c:v>
                </c:pt>
                <c:pt idx="402">
                  <c:v>1404840.53013761</c:v>
                </c:pt>
                <c:pt idx="403">
                  <c:v>1404860.10742895</c:v>
                </c:pt>
                <c:pt idx="404">
                  <c:v>1404884.44015098</c:v>
                </c:pt>
                <c:pt idx="405">
                  <c:v>1404826.58253439</c:v>
                </c:pt>
                <c:pt idx="406">
                  <c:v>1404842.60795447</c:v>
                </c:pt>
                <c:pt idx="407">
                  <c:v>1404812.77946703</c:v>
                </c:pt>
                <c:pt idx="408">
                  <c:v>1404822.18749597</c:v>
                </c:pt>
                <c:pt idx="409">
                  <c:v>1404773.12508203</c:v>
                </c:pt>
                <c:pt idx="410">
                  <c:v>1404822.49521643</c:v>
                </c:pt>
                <c:pt idx="411">
                  <c:v>1404744.40070224</c:v>
                </c:pt>
                <c:pt idx="412">
                  <c:v>1404701.29980209</c:v>
                </c:pt>
                <c:pt idx="413">
                  <c:v>1404718.02815194</c:v>
                </c:pt>
                <c:pt idx="414">
                  <c:v>1404768.41568495</c:v>
                </c:pt>
                <c:pt idx="415">
                  <c:v>1404808.15066257</c:v>
                </c:pt>
                <c:pt idx="416">
                  <c:v>1404842.28039021</c:v>
                </c:pt>
                <c:pt idx="417">
                  <c:v>1404855.88241966</c:v>
                </c:pt>
                <c:pt idx="418">
                  <c:v>1404844.73065939</c:v>
                </c:pt>
                <c:pt idx="419">
                  <c:v>1404779.6240741</c:v>
                </c:pt>
                <c:pt idx="420">
                  <c:v>1404864.15713805</c:v>
                </c:pt>
                <c:pt idx="421">
                  <c:v>1404803.59092858</c:v>
                </c:pt>
                <c:pt idx="422">
                  <c:v>1404841.31441866</c:v>
                </c:pt>
                <c:pt idx="423">
                  <c:v>1404848.53651838</c:v>
                </c:pt>
                <c:pt idx="424">
                  <c:v>1404860.38434259</c:v>
                </c:pt>
                <c:pt idx="425">
                  <c:v>1404834.78527227</c:v>
                </c:pt>
                <c:pt idx="426">
                  <c:v>1404860.94159556</c:v>
                </c:pt>
                <c:pt idx="427">
                  <c:v>1404823.59937432</c:v>
                </c:pt>
                <c:pt idx="428">
                  <c:v>1404822.8469935</c:v>
                </c:pt>
                <c:pt idx="429">
                  <c:v>1404810.64995631</c:v>
                </c:pt>
                <c:pt idx="430">
                  <c:v>1404800.378391</c:v>
                </c:pt>
                <c:pt idx="431">
                  <c:v>1404760.8660803</c:v>
                </c:pt>
                <c:pt idx="432">
                  <c:v>1404842.10509517</c:v>
                </c:pt>
                <c:pt idx="433">
                  <c:v>1404837.43128679</c:v>
                </c:pt>
                <c:pt idx="434">
                  <c:v>1404823.71980391</c:v>
                </c:pt>
                <c:pt idx="435">
                  <c:v>1404825.18915047</c:v>
                </c:pt>
                <c:pt idx="436">
                  <c:v>1404832.56109715</c:v>
                </c:pt>
                <c:pt idx="437">
                  <c:v>1404854.33188707</c:v>
                </c:pt>
                <c:pt idx="438">
                  <c:v>1404800.53116416</c:v>
                </c:pt>
                <c:pt idx="439">
                  <c:v>1404815.492204</c:v>
                </c:pt>
                <c:pt idx="440">
                  <c:v>1404780.93486837</c:v>
                </c:pt>
                <c:pt idx="441">
                  <c:v>1404778.51397763</c:v>
                </c:pt>
                <c:pt idx="442">
                  <c:v>1404773.26361408</c:v>
                </c:pt>
                <c:pt idx="443">
                  <c:v>1404767.72230598</c:v>
                </c:pt>
                <c:pt idx="444">
                  <c:v>1404770.11558658</c:v>
                </c:pt>
                <c:pt idx="445">
                  <c:v>1404763.35621159</c:v>
                </c:pt>
                <c:pt idx="446">
                  <c:v>1404710.14637305</c:v>
                </c:pt>
                <c:pt idx="447">
                  <c:v>1404695.18525682</c:v>
                </c:pt>
                <c:pt idx="448">
                  <c:v>1404718.21612992</c:v>
                </c:pt>
                <c:pt idx="449">
                  <c:v>1404699.78108</c:v>
                </c:pt>
                <c:pt idx="450">
                  <c:v>1404706.66876567</c:v>
                </c:pt>
                <c:pt idx="451">
                  <c:v>1404727.05148687</c:v>
                </c:pt>
                <c:pt idx="452">
                  <c:v>1404711.99055665</c:v>
                </c:pt>
                <c:pt idx="453">
                  <c:v>1404666.81182438</c:v>
                </c:pt>
                <c:pt idx="454">
                  <c:v>1404711.63944006</c:v>
                </c:pt>
                <c:pt idx="455">
                  <c:v>1404710.17482684</c:v>
                </c:pt>
                <c:pt idx="456">
                  <c:v>1404714.76514891</c:v>
                </c:pt>
                <c:pt idx="457">
                  <c:v>1404693.7380159</c:v>
                </c:pt>
                <c:pt idx="458">
                  <c:v>1404723.56376213</c:v>
                </c:pt>
                <c:pt idx="459">
                  <c:v>1404771.22702575</c:v>
                </c:pt>
                <c:pt idx="460">
                  <c:v>1404719.87033653</c:v>
                </c:pt>
                <c:pt idx="461">
                  <c:v>1404740.35095856</c:v>
                </c:pt>
                <c:pt idx="462">
                  <c:v>1404725.25762156</c:v>
                </c:pt>
                <c:pt idx="463">
                  <c:v>1404747.4982574</c:v>
                </c:pt>
                <c:pt idx="464">
                  <c:v>1404724.60713149</c:v>
                </c:pt>
                <c:pt idx="465">
                  <c:v>1404682.64806645</c:v>
                </c:pt>
                <c:pt idx="466">
                  <c:v>1404722.33815461</c:v>
                </c:pt>
                <c:pt idx="467">
                  <c:v>1404720.52329961</c:v>
                </c:pt>
                <c:pt idx="468">
                  <c:v>1404729.74735446</c:v>
                </c:pt>
                <c:pt idx="469">
                  <c:v>1404738.68535058</c:v>
                </c:pt>
                <c:pt idx="470">
                  <c:v>1404743.59858091</c:v>
                </c:pt>
                <c:pt idx="471">
                  <c:v>1404732.00485586</c:v>
                </c:pt>
                <c:pt idx="472">
                  <c:v>1404727.39638527</c:v>
                </c:pt>
                <c:pt idx="473">
                  <c:v>1404731.35042445</c:v>
                </c:pt>
                <c:pt idx="474">
                  <c:v>1404722.75388575</c:v>
                </c:pt>
                <c:pt idx="475">
                  <c:v>1404720.15439576</c:v>
                </c:pt>
                <c:pt idx="476">
                  <c:v>1404696.67338702</c:v>
                </c:pt>
                <c:pt idx="477">
                  <c:v>1404700.94678216</c:v>
                </c:pt>
                <c:pt idx="478">
                  <c:v>1404703.67653945</c:v>
                </c:pt>
                <c:pt idx="479">
                  <c:v>1404697.07526807</c:v>
                </c:pt>
                <c:pt idx="480">
                  <c:v>1404702.13867045</c:v>
                </c:pt>
                <c:pt idx="481">
                  <c:v>1404690.28703705</c:v>
                </c:pt>
                <c:pt idx="482">
                  <c:v>1404715.75334506</c:v>
                </c:pt>
                <c:pt idx="483">
                  <c:v>1404712.85637987</c:v>
                </c:pt>
                <c:pt idx="484">
                  <c:v>1404717.86591427</c:v>
                </c:pt>
                <c:pt idx="485">
                  <c:v>1404721.54194681</c:v>
                </c:pt>
                <c:pt idx="486">
                  <c:v>1404716.40517814</c:v>
                </c:pt>
                <c:pt idx="487">
                  <c:v>1404719.46013615</c:v>
                </c:pt>
                <c:pt idx="488">
                  <c:v>1404723.33933022</c:v>
                </c:pt>
                <c:pt idx="489">
                  <c:v>1404727.90321286</c:v>
                </c:pt>
                <c:pt idx="490">
                  <c:v>1404720.39198396</c:v>
                </c:pt>
                <c:pt idx="491">
                  <c:v>1404727.21848656</c:v>
                </c:pt>
                <c:pt idx="492">
                  <c:v>1404730.64659534</c:v>
                </c:pt>
                <c:pt idx="493">
                  <c:v>1404721.4250808</c:v>
                </c:pt>
                <c:pt idx="494">
                  <c:v>1404738.86610761</c:v>
                </c:pt>
                <c:pt idx="495">
                  <c:v>1404717.89879108</c:v>
                </c:pt>
                <c:pt idx="496">
                  <c:v>1404707.49779079</c:v>
                </c:pt>
                <c:pt idx="497">
                  <c:v>1404706.34120782</c:v>
                </c:pt>
                <c:pt idx="498">
                  <c:v>1404742.44724056</c:v>
                </c:pt>
                <c:pt idx="499">
                  <c:v>1404719.08760971</c:v>
                </c:pt>
                <c:pt idx="500">
                  <c:v>1404721.17879342</c:v>
                </c:pt>
                <c:pt idx="501">
                  <c:v>1404724.13473925</c:v>
                </c:pt>
                <c:pt idx="502">
                  <c:v>1404705.42823779</c:v>
                </c:pt>
                <c:pt idx="503">
                  <c:v>1404723.28032472</c:v>
                </c:pt>
                <c:pt idx="504">
                  <c:v>1404702.74806947</c:v>
                </c:pt>
                <c:pt idx="505">
                  <c:v>1404722.81424942</c:v>
                </c:pt>
                <c:pt idx="506">
                  <c:v>1404710.37728358</c:v>
                </c:pt>
                <c:pt idx="507">
                  <c:v>1404715.17074891</c:v>
                </c:pt>
                <c:pt idx="508">
                  <c:v>1404729.93252824</c:v>
                </c:pt>
                <c:pt idx="509">
                  <c:v>1404741.67153323</c:v>
                </c:pt>
                <c:pt idx="510">
                  <c:v>1404731.81132626</c:v>
                </c:pt>
                <c:pt idx="511">
                  <c:v>1404728.94482026</c:v>
                </c:pt>
                <c:pt idx="512">
                  <c:v>1404729.37189197</c:v>
                </c:pt>
                <c:pt idx="513">
                  <c:v>1404732.66786049</c:v>
                </c:pt>
                <c:pt idx="514">
                  <c:v>1404726.42446319</c:v>
                </c:pt>
                <c:pt idx="515">
                  <c:v>1404728.07405559</c:v>
                </c:pt>
                <c:pt idx="516">
                  <c:v>1404727.23309333</c:v>
                </c:pt>
                <c:pt idx="517">
                  <c:v>1404734.47558077</c:v>
                </c:pt>
                <c:pt idx="518">
                  <c:v>1404736.26356532</c:v>
                </c:pt>
                <c:pt idx="519">
                  <c:v>1404729.43609904</c:v>
                </c:pt>
                <c:pt idx="520">
                  <c:v>1404722.05497842</c:v>
                </c:pt>
                <c:pt idx="521">
                  <c:v>1404720.36366275</c:v>
                </c:pt>
                <c:pt idx="522">
                  <c:v>1404721.12207409</c:v>
                </c:pt>
                <c:pt idx="523">
                  <c:v>1404720.75706296</c:v>
                </c:pt>
                <c:pt idx="524">
                  <c:v>1404729.30358153</c:v>
                </c:pt>
                <c:pt idx="525">
                  <c:v>1404717.39849918</c:v>
                </c:pt>
                <c:pt idx="526">
                  <c:v>1404710.89982071</c:v>
                </c:pt>
                <c:pt idx="527">
                  <c:v>1404709.14654916</c:v>
                </c:pt>
                <c:pt idx="528">
                  <c:v>1404712.56695777</c:v>
                </c:pt>
                <c:pt idx="529">
                  <c:v>1404715.41968902</c:v>
                </c:pt>
                <c:pt idx="530">
                  <c:v>1404715.18468974</c:v>
                </c:pt>
                <c:pt idx="531">
                  <c:v>1404707.6546523</c:v>
                </c:pt>
                <c:pt idx="532">
                  <c:v>1404719.35917079</c:v>
                </c:pt>
                <c:pt idx="533">
                  <c:v>1404719.66816469</c:v>
                </c:pt>
                <c:pt idx="534">
                  <c:v>1404717.77266853</c:v>
                </c:pt>
                <c:pt idx="535">
                  <c:v>1404717.66766536</c:v>
                </c:pt>
                <c:pt idx="536">
                  <c:v>1404720.00386461</c:v>
                </c:pt>
                <c:pt idx="537">
                  <c:v>1404718.58195231</c:v>
                </c:pt>
                <c:pt idx="538">
                  <c:v>1404722.26183097</c:v>
                </c:pt>
                <c:pt idx="539">
                  <c:v>1404716.283206</c:v>
                </c:pt>
                <c:pt idx="540">
                  <c:v>1404711.09255798</c:v>
                </c:pt>
                <c:pt idx="541">
                  <c:v>1404712.79350148</c:v>
                </c:pt>
                <c:pt idx="542">
                  <c:v>1404716.88929663</c:v>
                </c:pt>
                <c:pt idx="543">
                  <c:v>1404711.60176331</c:v>
                </c:pt>
                <c:pt idx="544">
                  <c:v>1404724.99686138</c:v>
                </c:pt>
                <c:pt idx="545">
                  <c:v>1404723.79518895</c:v>
                </c:pt>
                <c:pt idx="546">
                  <c:v>1404729.3422693</c:v>
                </c:pt>
                <c:pt idx="547">
                  <c:v>1404727.08173761</c:v>
                </c:pt>
                <c:pt idx="548">
                  <c:v>1404715.37483299</c:v>
                </c:pt>
                <c:pt idx="549">
                  <c:v>1404720.57891012</c:v>
                </c:pt>
                <c:pt idx="550">
                  <c:v>1404733.73165304</c:v>
                </c:pt>
                <c:pt idx="551">
                  <c:v>1404727.29053134</c:v>
                </c:pt>
                <c:pt idx="552">
                  <c:v>1404727.65278846</c:v>
                </c:pt>
                <c:pt idx="553">
                  <c:v>1404729.1045076</c:v>
                </c:pt>
                <c:pt idx="554">
                  <c:v>1404729.05881577</c:v>
                </c:pt>
                <c:pt idx="555">
                  <c:v>1404729.72029673</c:v>
                </c:pt>
                <c:pt idx="556">
                  <c:v>1404732.66308718</c:v>
                </c:pt>
                <c:pt idx="557">
                  <c:v>1404735.86383968</c:v>
                </c:pt>
                <c:pt idx="558">
                  <c:v>1404731.43108716</c:v>
                </c:pt>
                <c:pt idx="559">
                  <c:v>1404734.40527124</c:v>
                </c:pt>
                <c:pt idx="560">
                  <c:v>1404727.18288551</c:v>
                </c:pt>
                <c:pt idx="561">
                  <c:v>1404732.24638452</c:v>
                </c:pt>
                <c:pt idx="562">
                  <c:v>1404730.5538091</c:v>
                </c:pt>
                <c:pt idx="563">
                  <c:v>1404730.81547347</c:v>
                </c:pt>
                <c:pt idx="564">
                  <c:v>1404742.41413072</c:v>
                </c:pt>
                <c:pt idx="565">
                  <c:v>1404728.41355863</c:v>
                </c:pt>
                <c:pt idx="566">
                  <c:v>1404729.01097568</c:v>
                </c:pt>
                <c:pt idx="567">
                  <c:v>1404730.88897172</c:v>
                </c:pt>
                <c:pt idx="568">
                  <c:v>1404736.7946995</c:v>
                </c:pt>
                <c:pt idx="569">
                  <c:v>1404735.19760333</c:v>
                </c:pt>
                <c:pt idx="570">
                  <c:v>1404730.76426126</c:v>
                </c:pt>
                <c:pt idx="571">
                  <c:v>1404724.61041986</c:v>
                </c:pt>
                <c:pt idx="572">
                  <c:v>1404722.65621759</c:v>
                </c:pt>
                <c:pt idx="573">
                  <c:v>1404730.23013864</c:v>
                </c:pt>
                <c:pt idx="574">
                  <c:v>1404725.46177818</c:v>
                </c:pt>
                <c:pt idx="575">
                  <c:v>1404727.73291726</c:v>
                </c:pt>
                <c:pt idx="576">
                  <c:v>1404722.39268235</c:v>
                </c:pt>
                <c:pt idx="577">
                  <c:v>1404728.76535194</c:v>
                </c:pt>
                <c:pt idx="578">
                  <c:v>1404728.96232086</c:v>
                </c:pt>
                <c:pt idx="579">
                  <c:v>1404727.91427516</c:v>
                </c:pt>
                <c:pt idx="580">
                  <c:v>1404729.63346631</c:v>
                </c:pt>
                <c:pt idx="581">
                  <c:v>1404726.95806352</c:v>
                </c:pt>
                <c:pt idx="582">
                  <c:v>1404724.68664831</c:v>
                </c:pt>
                <c:pt idx="583">
                  <c:v>1404729.64940823</c:v>
                </c:pt>
                <c:pt idx="584">
                  <c:v>1404726.60733437</c:v>
                </c:pt>
                <c:pt idx="585">
                  <c:v>1404724.81111879</c:v>
                </c:pt>
                <c:pt idx="586">
                  <c:v>1404727.30061162</c:v>
                </c:pt>
                <c:pt idx="587">
                  <c:v>1404732.44983829</c:v>
                </c:pt>
                <c:pt idx="588">
                  <c:v>1404726.42208067</c:v>
                </c:pt>
                <c:pt idx="589">
                  <c:v>1404729.46376532</c:v>
                </c:pt>
                <c:pt idx="590">
                  <c:v>1404728.02574936</c:v>
                </c:pt>
                <c:pt idx="591">
                  <c:v>1404728.1834786</c:v>
                </c:pt>
                <c:pt idx="592">
                  <c:v>1404725.96727315</c:v>
                </c:pt>
                <c:pt idx="593">
                  <c:v>1404723.77849525</c:v>
                </c:pt>
                <c:pt idx="594">
                  <c:v>1404728.45345814</c:v>
                </c:pt>
                <c:pt idx="595">
                  <c:v>1404725.77568045</c:v>
                </c:pt>
                <c:pt idx="596">
                  <c:v>1404721.20675912</c:v>
                </c:pt>
                <c:pt idx="597">
                  <c:v>1404724.19615478</c:v>
                </c:pt>
                <c:pt idx="598">
                  <c:v>1404725.17596625</c:v>
                </c:pt>
                <c:pt idx="599">
                  <c:v>1404724.31847969</c:v>
                </c:pt>
                <c:pt idx="600">
                  <c:v>1404723.06879051</c:v>
                </c:pt>
                <c:pt idx="601">
                  <c:v>1404724.43981959</c:v>
                </c:pt>
                <c:pt idx="602">
                  <c:v>1404725.80005365</c:v>
                </c:pt>
                <c:pt idx="603">
                  <c:v>1404722.77654796</c:v>
                </c:pt>
                <c:pt idx="604">
                  <c:v>1404721.26481579</c:v>
                </c:pt>
                <c:pt idx="605">
                  <c:v>1404721.53082592</c:v>
                </c:pt>
                <c:pt idx="606">
                  <c:v>1404726.55346914</c:v>
                </c:pt>
                <c:pt idx="607">
                  <c:v>1404726.00369171</c:v>
                </c:pt>
                <c:pt idx="608">
                  <c:v>1404721.31695524</c:v>
                </c:pt>
                <c:pt idx="609">
                  <c:v>1404726.20784784</c:v>
                </c:pt>
                <c:pt idx="610">
                  <c:v>1404726.07796727</c:v>
                </c:pt>
                <c:pt idx="611">
                  <c:v>1404728.0675984</c:v>
                </c:pt>
                <c:pt idx="612">
                  <c:v>1404724.54420863</c:v>
                </c:pt>
                <c:pt idx="613">
                  <c:v>1404724.94696377</c:v>
                </c:pt>
                <c:pt idx="614">
                  <c:v>1404725.99702555</c:v>
                </c:pt>
                <c:pt idx="615">
                  <c:v>1404726.92704792</c:v>
                </c:pt>
                <c:pt idx="616">
                  <c:v>1404732.40179438</c:v>
                </c:pt>
                <c:pt idx="617">
                  <c:v>1404727.32659373</c:v>
                </c:pt>
                <c:pt idx="618">
                  <c:v>1404724.64668975</c:v>
                </c:pt>
                <c:pt idx="619">
                  <c:v>1404728.24083222</c:v>
                </c:pt>
                <c:pt idx="620">
                  <c:v>1404726.70652819</c:v>
                </c:pt>
                <c:pt idx="621">
                  <c:v>1404727.73110278</c:v>
                </c:pt>
                <c:pt idx="622">
                  <c:v>1404728.20365801</c:v>
                </c:pt>
                <c:pt idx="623">
                  <c:v>1404725.32454614</c:v>
                </c:pt>
                <c:pt idx="624">
                  <c:v>1404727.64322271</c:v>
                </c:pt>
                <c:pt idx="625">
                  <c:v>1404728.11585241</c:v>
                </c:pt>
                <c:pt idx="626">
                  <c:v>1404726.41943048</c:v>
                </c:pt>
                <c:pt idx="627">
                  <c:v>1404726.83205488</c:v>
                </c:pt>
                <c:pt idx="628">
                  <c:v>1404726.87485617</c:v>
                </c:pt>
                <c:pt idx="629">
                  <c:v>1404727.60457002</c:v>
                </c:pt>
                <c:pt idx="630">
                  <c:v>1404728.19833837</c:v>
                </c:pt>
                <c:pt idx="631">
                  <c:v>1404725.89871649</c:v>
                </c:pt>
                <c:pt idx="632">
                  <c:v>1404725.80677034</c:v>
                </c:pt>
                <c:pt idx="633">
                  <c:v>1404725.08893085</c:v>
                </c:pt>
                <c:pt idx="634">
                  <c:v>1404724.00853351</c:v>
                </c:pt>
                <c:pt idx="635">
                  <c:v>1404726.70822845</c:v>
                </c:pt>
                <c:pt idx="636">
                  <c:v>1404727.29618235</c:v>
                </c:pt>
                <c:pt idx="637">
                  <c:v>1404725.14479289</c:v>
                </c:pt>
                <c:pt idx="638">
                  <c:v>1404726.14524202</c:v>
                </c:pt>
                <c:pt idx="639">
                  <c:v>1404726.5537178</c:v>
                </c:pt>
                <c:pt idx="640">
                  <c:v>1404726.83762453</c:v>
                </c:pt>
                <c:pt idx="641">
                  <c:v>1404728.27390752</c:v>
                </c:pt>
                <c:pt idx="642">
                  <c:v>1404726.57328063</c:v>
                </c:pt>
                <c:pt idx="643">
                  <c:v>1404724.00418297</c:v>
                </c:pt>
                <c:pt idx="644">
                  <c:v>1404727.03685247</c:v>
                </c:pt>
                <c:pt idx="645">
                  <c:v>1404726.52744087</c:v>
                </c:pt>
                <c:pt idx="646">
                  <c:v>1404727.80284129</c:v>
                </c:pt>
                <c:pt idx="647">
                  <c:v>1404724.44143489</c:v>
                </c:pt>
                <c:pt idx="648">
                  <c:v>1404726.50086203</c:v>
                </c:pt>
                <c:pt idx="649">
                  <c:v>1404726.33733568</c:v>
                </c:pt>
                <c:pt idx="650">
                  <c:v>1404727.10482194</c:v>
                </c:pt>
                <c:pt idx="651">
                  <c:v>1404726.73425001</c:v>
                </c:pt>
                <c:pt idx="652">
                  <c:v>1404725.79619763</c:v>
                </c:pt>
                <c:pt idx="653">
                  <c:v>1404727.87531322</c:v>
                </c:pt>
                <c:pt idx="654">
                  <c:v>1404727.0266284</c:v>
                </c:pt>
                <c:pt idx="655">
                  <c:v>1404725.51391049</c:v>
                </c:pt>
                <c:pt idx="656">
                  <c:v>1404726.80694325</c:v>
                </c:pt>
                <c:pt idx="657">
                  <c:v>1404726.93238859</c:v>
                </c:pt>
                <c:pt idx="658">
                  <c:v>1404727.70037017</c:v>
                </c:pt>
                <c:pt idx="659">
                  <c:v>1404727.25520762</c:v>
                </c:pt>
                <c:pt idx="660">
                  <c:v>1404727.02225917</c:v>
                </c:pt>
                <c:pt idx="661">
                  <c:v>1404727.67695621</c:v>
                </c:pt>
                <c:pt idx="662">
                  <c:v>1404725.74004361</c:v>
                </c:pt>
                <c:pt idx="663">
                  <c:v>1404727.02755001</c:v>
                </c:pt>
                <c:pt idx="664">
                  <c:v>1404726.68287393</c:v>
                </c:pt>
                <c:pt idx="665">
                  <c:v>1404726.03546942</c:v>
                </c:pt>
                <c:pt idx="666">
                  <c:v>1404725.96017879</c:v>
                </c:pt>
                <c:pt idx="667">
                  <c:v>1404725.95642506</c:v>
                </c:pt>
                <c:pt idx="668">
                  <c:v>1404726.32460208</c:v>
                </c:pt>
                <c:pt idx="669">
                  <c:v>1404726.10332452</c:v>
                </c:pt>
                <c:pt idx="670">
                  <c:v>1404725.13427296</c:v>
                </c:pt>
                <c:pt idx="671">
                  <c:v>1404724.89396239</c:v>
                </c:pt>
                <c:pt idx="672">
                  <c:v>1404723.71808672</c:v>
                </c:pt>
                <c:pt idx="673">
                  <c:v>1404725.31840304</c:v>
                </c:pt>
                <c:pt idx="674">
                  <c:v>1404725.6767563</c:v>
                </c:pt>
                <c:pt idx="675">
                  <c:v>1404725.07312167</c:v>
                </c:pt>
                <c:pt idx="676">
                  <c:v>1404725.38963248</c:v>
                </c:pt>
                <c:pt idx="677">
                  <c:v>1404725.00050752</c:v>
                </c:pt>
                <c:pt idx="678">
                  <c:v>1404724.7609197</c:v>
                </c:pt>
                <c:pt idx="679">
                  <c:v>1404725.49590704</c:v>
                </c:pt>
                <c:pt idx="680">
                  <c:v>1404725.37325258</c:v>
                </c:pt>
                <c:pt idx="681">
                  <c:v>1404725.58528265</c:v>
                </c:pt>
                <c:pt idx="682">
                  <c:v>1404724.79723988</c:v>
                </c:pt>
                <c:pt idx="683">
                  <c:v>1404724.6053485</c:v>
                </c:pt>
                <c:pt idx="684">
                  <c:v>1404724.39757761</c:v>
                </c:pt>
                <c:pt idx="685">
                  <c:v>1404725.61910389</c:v>
                </c:pt>
                <c:pt idx="686">
                  <c:v>1404725.08649968</c:v>
                </c:pt>
                <c:pt idx="687">
                  <c:v>1404725.18105469</c:v>
                </c:pt>
                <c:pt idx="688">
                  <c:v>1404724.88161002</c:v>
                </c:pt>
                <c:pt idx="689">
                  <c:v>1404724.63667855</c:v>
                </c:pt>
                <c:pt idx="690">
                  <c:v>1404725.29594807</c:v>
                </c:pt>
                <c:pt idx="691">
                  <c:v>1404725.4110772</c:v>
                </c:pt>
                <c:pt idx="692">
                  <c:v>1404725.50583023</c:v>
                </c:pt>
                <c:pt idx="693">
                  <c:v>1404725.45585501</c:v>
                </c:pt>
                <c:pt idx="694">
                  <c:v>1404725.70092782</c:v>
                </c:pt>
                <c:pt idx="695">
                  <c:v>1404725.30559051</c:v>
                </c:pt>
                <c:pt idx="696">
                  <c:v>1404725.38429837</c:v>
                </c:pt>
                <c:pt idx="697">
                  <c:v>1404725.54486655</c:v>
                </c:pt>
                <c:pt idx="698">
                  <c:v>1404725.51168346</c:v>
                </c:pt>
                <c:pt idx="699">
                  <c:v>1404725.85266813</c:v>
                </c:pt>
                <c:pt idx="700">
                  <c:v>1404725.31138055</c:v>
                </c:pt>
                <c:pt idx="701">
                  <c:v>1404725.2998948</c:v>
                </c:pt>
                <c:pt idx="702">
                  <c:v>1404725.08087664</c:v>
                </c:pt>
                <c:pt idx="703">
                  <c:v>1404725.56303999</c:v>
                </c:pt>
                <c:pt idx="704">
                  <c:v>1404725.04399827</c:v>
                </c:pt>
                <c:pt idx="705">
                  <c:v>1404725.05599413</c:v>
                </c:pt>
                <c:pt idx="706">
                  <c:v>1404724.77662619</c:v>
                </c:pt>
                <c:pt idx="707">
                  <c:v>1404725.23092969</c:v>
                </c:pt>
                <c:pt idx="708">
                  <c:v>1404725.89499207</c:v>
                </c:pt>
                <c:pt idx="709">
                  <c:v>1404725.36741715</c:v>
                </c:pt>
                <c:pt idx="710">
                  <c:v>1404725.47100598</c:v>
                </c:pt>
                <c:pt idx="711">
                  <c:v>1404725.32402422</c:v>
                </c:pt>
                <c:pt idx="712">
                  <c:v>1404724.70216628</c:v>
                </c:pt>
                <c:pt idx="713">
                  <c:v>1404724.45057718</c:v>
                </c:pt>
                <c:pt idx="714">
                  <c:v>1404724.52070995</c:v>
                </c:pt>
                <c:pt idx="715">
                  <c:v>1404724.56103211</c:v>
                </c:pt>
                <c:pt idx="716">
                  <c:v>1404724.63219616</c:v>
                </c:pt>
                <c:pt idx="717">
                  <c:v>1404724.51225195</c:v>
                </c:pt>
                <c:pt idx="718">
                  <c:v>1404724.33253151</c:v>
                </c:pt>
                <c:pt idx="719">
                  <c:v>1404724.80558675</c:v>
                </c:pt>
                <c:pt idx="720">
                  <c:v>1404724.45672301</c:v>
                </c:pt>
                <c:pt idx="721">
                  <c:v>1404724.86274841</c:v>
                </c:pt>
                <c:pt idx="722">
                  <c:v>1404724.55773646</c:v>
                </c:pt>
                <c:pt idx="723">
                  <c:v>1404724.32663606</c:v>
                </c:pt>
                <c:pt idx="724">
                  <c:v>1404724.5135405</c:v>
                </c:pt>
                <c:pt idx="725">
                  <c:v>1404724.83745471</c:v>
                </c:pt>
                <c:pt idx="726">
                  <c:v>1404724.69800156</c:v>
                </c:pt>
                <c:pt idx="727">
                  <c:v>1404724.62677</c:v>
                </c:pt>
                <c:pt idx="728">
                  <c:v>1404724.57852592</c:v>
                </c:pt>
                <c:pt idx="729">
                  <c:v>1404724.59055143</c:v>
                </c:pt>
                <c:pt idx="730">
                  <c:v>1404724.78285013</c:v>
                </c:pt>
                <c:pt idx="731">
                  <c:v>1404724.76984199</c:v>
                </c:pt>
                <c:pt idx="732">
                  <c:v>1404724.63180832</c:v>
                </c:pt>
                <c:pt idx="733">
                  <c:v>1404724.79953488</c:v>
                </c:pt>
                <c:pt idx="734">
                  <c:v>1404724.92382375</c:v>
                </c:pt>
                <c:pt idx="735">
                  <c:v>1404724.83113637</c:v>
                </c:pt>
                <c:pt idx="736">
                  <c:v>1404724.68130789</c:v>
                </c:pt>
                <c:pt idx="737">
                  <c:v>1404724.55355804</c:v>
                </c:pt>
                <c:pt idx="738">
                  <c:v>1404724.63210494</c:v>
                </c:pt>
                <c:pt idx="739">
                  <c:v>1404724.8772871</c:v>
                </c:pt>
                <c:pt idx="740">
                  <c:v>1404724.61689421</c:v>
                </c:pt>
                <c:pt idx="741">
                  <c:v>1404724.67342166</c:v>
                </c:pt>
                <c:pt idx="742">
                  <c:v>1404724.69258257</c:v>
                </c:pt>
                <c:pt idx="743">
                  <c:v>1404724.81041135</c:v>
                </c:pt>
                <c:pt idx="744">
                  <c:v>1404724.86729106</c:v>
                </c:pt>
                <c:pt idx="745">
                  <c:v>1404724.48664311</c:v>
                </c:pt>
                <c:pt idx="746">
                  <c:v>1404724.5186312</c:v>
                </c:pt>
                <c:pt idx="747">
                  <c:v>1404724.35785277</c:v>
                </c:pt>
                <c:pt idx="748">
                  <c:v>1404724.24811195</c:v>
                </c:pt>
                <c:pt idx="749">
                  <c:v>1404724.20653522</c:v>
                </c:pt>
                <c:pt idx="750">
                  <c:v>1404724.26390408</c:v>
                </c:pt>
                <c:pt idx="751">
                  <c:v>1404724.35953241</c:v>
                </c:pt>
                <c:pt idx="752">
                  <c:v>1404724.41292198</c:v>
                </c:pt>
                <c:pt idx="753">
                  <c:v>1404724.7055321</c:v>
                </c:pt>
                <c:pt idx="754">
                  <c:v>1404724.74781389</c:v>
                </c:pt>
                <c:pt idx="755">
                  <c:v>1404724.60477081</c:v>
                </c:pt>
                <c:pt idx="756">
                  <c:v>1404724.47951909</c:v>
                </c:pt>
                <c:pt idx="757">
                  <c:v>1404724.66834542</c:v>
                </c:pt>
                <c:pt idx="758">
                  <c:v>1404724.55859208</c:v>
                </c:pt>
                <c:pt idx="759">
                  <c:v>1404724.51617691</c:v>
                </c:pt>
                <c:pt idx="760">
                  <c:v>1404724.43351052</c:v>
                </c:pt>
                <c:pt idx="761">
                  <c:v>1404724.80314264</c:v>
                </c:pt>
                <c:pt idx="762">
                  <c:v>1404724.78995015</c:v>
                </c:pt>
                <c:pt idx="763">
                  <c:v>1404725.01907275</c:v>
                </c:pt>
                <c:pt idx="764">
                  <c:v>1404724.75343612</c:v>
                </c:pt>
                <c:pt idx="765">
                  <c:v>1404725.00594801</c:v>
                </c:pt>
                <c:pt idx="766">
                  <c:v>1404724.88716257</c:v>
                </c:pt>
                <c:pt idx="767">
                  <c:v>1404724.89073468</c:v>
                </c:pt>
                <c:pt idx="768">
                  <c:v>1404724.64057511</c:v>
                </c:pt>
                <c:pt idx="769">
                  <c:v>1404725.04340182</c:v>
                </c:pt>
                <c:pt idx="770">
                  <c:v>1404724.72738451</c:v>
                </c:pt>
                <c:pt idx="771">
                  <c:v>1404724.84658312</c:v>
                </c:pt>
                <c:pt idx="772">
                  <c:v>1404724.73697084</c:v>
                </c:pt>
                <c:pt idx="773">
                  <c:v>1404724.83500009</c:v>
                </c:pt>
                <c:pt idx="774">
                  <c:v>1404724.72956599</c:v>
                </c:pt>
                <c:pt idx="775">
                  <c:v>1404724.61961479</c:v>
                </c:pt>
                <c:pt idx="776">
                  <c:v>1404724.54589967</c:v>
                </c:pt>
                <c:pt idx="777">
                  <c:v>1404724.48307461</c:v>
                </c:pt>
                <c:pt idx="778">
                  <c:v>1404724.73417602</c:v>
                </c:pt>
                <c:pt idx="779">
                  <c:v>1404724.50091361</c:v>
                </c:pt>
                <c:pt idx="780">
                  <c:v>1404724.60143442</c:v>
                </c:pt>
                <c:pt idx="781">
                  <c:v>1404724.58419153</c:v>
                </c:pt>
                <c:pt idx="782">
                  <c:v>1404724.7181929</c:v>
                </c:pt>
                <c:pt idx="783">
                  <c:v>1404724.77296837</c:v>
                </c:pt>
                <c:pt idx="784">
                  <c:v>1404724.70083172</c:v>
                </c:pt>
                <c:pt idx="785">
                  <c:v>1404724.67815731</c:v>
                </c:pt>
                <c:pt idx="786">
                  <c:v>1404724.81950793</c:v>
                </c:pt>
                <c:pt idx="787">
                  <c:v>1404724.87030518</c:v>
                </c:pt>
                <c:pt idx="788">
                  <c:v>1404724.88039453</c:v>
                </c:pt>
                <c:pt idx="789">
                  <c:v>1404724.83767474</c:v>
                </c:pt>
                <c:pt idx="790">
                  <c:v>1404724.79376853</c:v>
                </c:pt>
                <c:pt idx="791">
                  <c:v>1404724.8660506</c:v>
                </c:pt>
                <c:pt idx="792">
                  <c:v>1404724.85169412</c:v>
                </c:pt>
                <c:pt idx="793">
                  <c:v>1404724.88843094</c:v>
                </c:pt>
                <c:pt idx="794">
                  <c:v>1404725.01288831</c:v>
                </c:pt>
                <c:pt idx="795">
                  <c:v>1404724.8460001</c:v>
                </c:pt>
                <c:pt idx="796">
                  <c:v>1404724.8934408</c:v>
                </c:pt>
                <c:pt idx="797">
                  <c:v>1404724.91358187</c:v>
                </c:pt>
                <c:pt idx="798">
                  <c:v>1404724.94724874</c:v>
                </c:pt>
                <c:pt idx="799">
                  <c:v>1404724.91252446</c:v>
                </c:pt>
                <c:pt idx="800">
                  <c:v>1404724.87555056</c:v>
                </c:pt>
                <c:pt idx="801">
                  <c:v>1404724.97465751</c:v>
                </c:pt>
                <c:pt idx="802">
                  <c:v>1404724.96742203</c:v>
                </c:pt>
                <c:pt idx="803">
                  <c:v>1404724.92880119</c:v>
                </c:pt>
                <c:pt idx="804">
                  <c:v>1404724.85853457</c:v>
                </c:pt>
                <c:pt idx="805">
                  <c:v>1404724.95124568</c:v>
                </c:pt>
                <c:pt idx="806">
                  <c:v>1404724.94215762</c:v>
                </c:pt>
                <c:pt idx="807">
                  <c:v>1404724.89614288</c:v>
                </c:pt>
                <c:pt idx="808">
                  <c:v>1404724.96268428</c:v>
                </c:pt>
                <c:pt idx="809">
                  <c:v>1404724.84802403</c:v>
                </c:pt>
                <c:pt idx="810">
                  <c:v>1404724.86923889</c:v>
                </c:pt>
                <c:pt idx="811">
                  <c:v>1404724.99494051</c:v>
                </c:pt>
                <c:pt idx="812">
                  <c:v>1404724.95536078</c:v>
                </c:pt>
                <c:pt idx="813">
                  <c:v>1404724.94292837</c:v>
                </c:pt>
                <c:pt idx="814">
                  <c:v>1404724.93372286</c:v>
                </c:pt>
                <c:pt idx="815">
                  <c:v>1404724.89588258</c:v>
                </c:pt>
                <c:pt idx="816">
                  <c:v>1404724.87489185</c:v>
                </c:pt>
                <c:pt idx="817">
                  <c:v>1404724.96251488</c:v>
                </c:pt>
                <c:pt idx="818">
                  <c:v>1404724.98758314</c:v>
                </c:pt>
                <c:pt idx="819">
                  <c:v>1404724.97795344</c:v>
                </c:pt>
                <c:pt idx="820">
                  <c:v>1404724.98506202</c:v>
                </c:pt>
                <c:pt idx="821">
                  <c:v>1404724.97297486</c:v>
                </c:pt>
                <c:pt idx="822">
                  <c:v>1404725.11233706</c:v>
                </c:pt>
                <c:pt idx="823">
                  <c:v>1404724.9459855</c:v>
                </c:pt>
                <c:pt idx="824">
                  <c:v>1404724.96064773</c:v>
                </c:pt>
                <c:pt idx="825">
                  <c:v>1404724.9067287</c:v>
                </c:pt>
                <c:pt idx="826">
                  <c:v>1404724.8381606</c:v>
                </c:pt>
                <c:pt idx="827">
                  <c:v>1404724.97033404</c:v>
                </c:pt>
                <c:pt idx="828">
                  <c:v>1404724.86684772</c:v>
                </c:pt>
                <c:pt idx="829">
                  <c:v>1404724.86614968</c:v>
                </c:pt>
                <c:pt idx="830">
                  <c:v>1404724.89964278</c:v>
                </c:pt>
                <c:pt idx="831">
                  <c:v>1404725.02741865</c:v>
                </c:pt>
                <c:pt idx="832">
                  <c:v>1404724.91230838</c:v>
                </c:pt>
                <c:pt idx="833">
                  <c:v>1404724.77118952</c:v>
                </c:pt>
                <c:pt idx="834">
                  <c:v>1404724.87960461</c:v>
                </c:pt>
                <c:pt idx="835">
                  <c:v>1404724.8911893</c:v>
                </c:pt>
                <c:pt idx="836">
                  <c:v>1404724.88780474</c:v>
                </c:pt>
                <c:pt idx="837">
                  <c:v>1404724.99654088</c:v>
                </c:pt>
                <c:pt idx="838">
                  <c:v>1404724.92011898</c:v>
                </c:pt>
                <c:pt idx="839">
                  <c:v>1404724.88307686</c:v>
                </c:pt>
                <c:pt idx="840">
                  <c:v>1404724.91680508</c:v>
                </c:pt>
                <c:pt idx="841">
                  <c:v>1404724.86829988</c:v>
                </c:pt>
                <c:pt idx="842">
                  <c:v>1404724.82303607</c:v>
                </c:pt>
                <c:pt idx="843">
                  <c:v>1404724.97624791</c:v>
                </c:pt>
                <c:pt idx="844">
                  <c:v>1404724.90011283</c:v>
                </c:pt>
                <c:pt idx="845">
                  <c:v>1404724.92808944</c:v>
                </c:pt>
                <c:pt idx="846">
                  <c:v>1404724.87515813</c:v>
                </c:pt>
                <c:pt idx="847">
                  <c:v>1404724.91596337</c:v>
                </c:pt>
                <c:pt idx="848">
                  <c:v>1404724.93852014</c:v>
                </c:pt>
                <c:pt idx="849">
                  <c:v>1404724.82726898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21.5334726735221</c:v>
                </c:pt>
                <c:pt idx="2">
                  <c:v>9.19717853271978</c:v>
                </c:pt>
                <c:pt idx="3">
                  <c:v>7.88962784520494</c:v>
                </c:pt>
                <c:pt idx="4">
                  <c:v>6.47842081180002</c:v>
                </c:pt>
                <c:pt idx="5">
                  <c:v>3.45132824315954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21.8166535559059</c:v>
                </c:pt>
                <c:pt idx="2">
                  <c:v>0.384900064695785</c:v>
                </c:pt>
                <c:pt idx="3">
                  <c:v>0.283458529518716</c:v>
                </c:pt>
                <c:pt idx="4">
                  <c:v>0.203838201292558</c:v>
                </c:pt>
                <c:pt idx="5">
                  <c:v>0.315502492242825</c:v>
                </c:pt>
                <c:pt idx="6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0.283180882383733</c:v>
                </c:pt>
                <c:pt idx="2">
                  <c:v>12.7211942054981</c:v>
                </c:pt>
                <c:pt idx="3">
                  <c:v>1.59100921703356</c:v>
                </c:pt>
                <c:pt idx="4">
                  <c:v>1.61504523469747</c:v>
                </c:pt>
                <c:pt idx="5">
                  <c:v>3.3425950608833</c:v>
                </c:pt>
                <c:pt idx="6">
                  <c:v>3.53386739448177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12.3569853258578</c:v>
                </c:pt>
                <c:pt idx="2">
                  <c:v>4.50654678480998</c:v>
                </c:pt>
                <c:pt idx="3">
                  <c:v>3.78266499339622</c:v>
                </c:pt>
                <c:pt idx="4">
                  <c:v>2.11056613966139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12.4345682619917</c:v>
                </c:pt>
                <c:pt idx="2">
                  <c:v>0.283458529518716</c:v>
                </c:pt>
                <c:pt idx="3">
                  <c:v>0.203838201292558</c:v>
                </c:pt>
                <c:pt idx="4">
                  <c:v>0.315502492242825</c:v>
                </c:pt>
                <c:pt idx="5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0.0775829361338858</c:v>
                </c:pt>
                <c:pt idx="2">
                  <c:v>8.13389707056654</c:v>
                </c:pt>
                <c:pt idx="3">
                  <c:v>0.927719992706312</c:v>
                </c:pt>
                <c:pt idx="4">
                  <c:v>1.98760134597766</c:v>
                </c:pt>
                <c:pt idx="5">
                  <c:v>2.19310529098362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20.4332385287038</c:v>
                </c:pt>
                <c:pt idx="2">
                  <c:v>7.3591377821554</c:v>
                </c:pt>
                <c:pt idx="3">
                  <c:v>6.05570800990687</c:v>
                </c:pt>
                <c:pt idx="4">
                  <c:v>3.24108764882506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20.7018264552993</c:v>
                </c:pt>
                <c:pt idx="2">
                  <c:v>0.283458529518716</c:v>
                </c:pt>
                <c:pt idx="3">
                  <c:v>0.203838201292558</c:v>
                </c:pt>
                <c:pt idx="4">
                  <c:v>0.315502492242825</c:v>
                </c:pt>
                <c:pt idx="5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0.26858792659557</c:v>
                </c:pt>
                <c:pt idx="2">
                  <c:v>13.3575592760671</c:v>
                </c:pt>
                <c:pt idx="3">
                  <c:v>1.50726797354108</c:v>
                </c:pt>
                <c:pt idx="4">
                  <c:v>3.13012285332464</c:v>
                </c:pt>
                <c:pt idx="5">
                  <c:v>3.32362680014729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11.1488788281372</c:v>
                </c:pt>
                <c:pt idx="2">
                  <c:v>3.31170000308902</c:v>
                </c:pt>
                <c:pt idx="3">
                  <c:v>1.87632681918311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11.2192566901849</c:v>
                </c:pt>
                <c:pt idx="2">
                  <c:v>0.203838201292558</c:v>
                </c:pt>
                <c:pt idx="3">
                  <c:v>0.315502492242825</c:v>
                </c:pt>
                <c:pt idx="4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0.0703778620477462</c:v>
                </c:pt>
                <c:pt idx="2">
                  <c:v>8.04101702634071</c:v>
                </c:pt>
                <c:pt idx="3">
                  <c:v>1.75087567614873</c:v>
                </c:pt>
                <c:pt idx="4">
                  <c:v>1.95886597050534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19.2064369972489</c:v>
                </c:pt>
                <c:pt idx="2">
                  <c:v>5.63094332201169</c:v>
                </c:pt>
                <c:pt idx="3">
                  <c:v>3.02982652771532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19.4602821043118</c:v>
                </c:pt>
                <c:pt idx="2">
                  <c:v>0.203838201292558</c:v>
                </c:pt>
                <c:pt idx="3">
                  <c:v>0.315502492242825</c:v>
                </c:pt>
                <c:pt idx="4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0.253845107062911</c:v>
                </c:pt>
                <c:pt idx="2">
                  <c:v>13.7793318765298</c:v>
                </c:pt>
                <c:pt idx="3">
                  <c:v>2.91661928653919</c:v>
                </c:pt>
                <c:pt idx="4">
                  <c:v>3.11236567903755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9.76478636612286</c:v>
                </c:pt>
                <c:pt idx="2">
                  <c:v>1.62521041756756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9.82713110211002</c:v>
                </c:pt>
                <c:pt idx="2">
                  <c:v>0.315502492242825</c:v>
                </c:pt>
                <c:pt idx="3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0.0623447359871608</c:v>
                </c:pt>
                <c:pt idx="2">
                  <c:v>8.45507844079813</c:v>
                </c:pt>
                <c:pt idx="3">
                  <c:v>1.70774956888979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17.8828695298018</c:v>
                </c:pt>
                <c:pt idx="2">
                  <c:v>2.81674186207967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18.1219460273918</c:v>
                </c:pt>
                <c:pt idx="2">
                  <c:v>0.315502492242825</c:v>
                </c:pt>
                <c:pt idx="3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0.239076497589989</c:v>
                </c:pt>
                <c:pt idx="2">
                  <c:v>15.381630159965</c:v>
                </c:pt>
                <c:pt idx="3">
                  <c:v>2.8992810134019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8.50745524788869</c:v>
                </c:pt>
                <c:pt idx="2">
                  <c:v>9.76944163650577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8.56300274117968</c:v>
                </c:pt>
                <c:pt idx="2">
                  <c:v>9.64324246014008</c:v>
                </c:pt>
                <c:pt idx="3">
                  <c:v>0.2294376785053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0.0555474932909929</c:v>
                </c:pt>
                <c:pt idx="2">
                  <c:v>8.381256071523</c:v>
                </c:pt>
                <c:pt idx="3">
                  <c:v>9.99887931501108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22.0794571450742</c:v>
                </c:pt>
                <c:pt idx="1">
                  <c:v>22.3713337193272</c:v>
                </c:pt>
                <c:pt idx="2">
                  <c:v>12.2108925463435</c:v>
                </c:pt>
                <c:pt idx="3">
                  <c:v>15.906438753623</c:v>
                </c:pt>
                <c:pt idx="4">
                  <c:v>12.2503472834695</c:v>
                </c:pt>
                <c:pt idx="5">
                  <c:v>15.9453384664858</c:v>
                </c:pt>
                <c:pt idx="6">
                  <c:v>12.5922465980011</c:v>
                </c:pt>
                <c:pt idx="7">
                  <c:v>16.2704892317568</c:v>
                </c:pt>
                <c:pt idx="8">
                  <c:v>13.1397661376314</c:v>
                </c:pt>
                <c:pt idx="9">
                  <c:v>16.7784991333086</c:v>
                </c:pt>
                <c:pt idx="10">
                  <c:v>13.8824966634956</c:v>
                </c:pt>
                <c:pt idx="11">
                  <c:v>17.4434757737091</c:v>
                </c:pt>
                <c:pt idx="12">
                  <c:v>14.8468572155055</c:v>
                </c:pt>
                <c:pt idx="13">
                  <c:v>18.2505124012457</c:v>
                </c:pt>
                <c:pt idx="14">
                  <c:v>16.1176548260016</c:v>
                </c:pt>
                <c:pt idx="15">
                  <c:v>19.2334330224076</c:v>
                </c:pt>
                <c:pt idx="16">
                  <c:v>17.8629717551897</c:v>
                </c:pt>
                <c:pt idx="17">
                  <c:v>20.4590763424789</c:v>
                </c:pt>
                <c:pt idx="18">
                  <c:v>20.3920133449675</c:v>
                </c:pt>
                <c:pt idx="19">
                  <c:v>21.9667847763776</c:v>
                </c:pt>
                <c:pt idx="20">
                  <c:v>23.3990922929984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18.3612141713191</c:v>
                </c:pt>
                <c:pt idx="1">
                  <c:v>18.3773028458507</c:v>
                </c:pt>
                <c:pt idx="2">
                  <c:v>20.3322747759891</c:v>
                </c:pt>
                <c:pt idx="3">
                  <c:v>19.1515180772299</c:v>
                </c:pt>
                <c:pt idx="4">
                  <c:v>20.2541435348996</c:v>
                </c:pt>
                <c:pt idx="5">
                  <c:v>19.0141544062932</c:v>
                </c:pt>
                <c:pt idx="6">
                  <c:v>20.1153623616337</c:v>
                </c:pt>
                <c:pt idx="7">
                  <c:v>18.8280231172273</c:v>
                </c:pt>
                <c:pt idx="8">
                  <c:v>19.9213369297884</c:v>
                </c:pt>
                <c:pt idx="9">
                  <c:v>18.5971062898458</c:v>
                </c:pt>
                <c:pt idx="10">
                  <c:v>19.6681104446996</c:v>
                </c:pt>
                <c:pt idx="11">
                  <c:v>18.3194051249685</c:v>
                </c:pt>
                <c:pt idx="12">
                  <c:v>19.3438652202694</c:v>
                </c:pt>
                <c:pt idx="13">
                  <c:v>17.9869463180333</c:v>
                </c:pt>
                <c:pt idx="14">
                  <c:v>18.9299859177622</c:v>
                </c:pt>
                <c:pt idx="15">
                  <c:v>17.5907250968075</c:v>
                </c:pt>
                <c:pt idx="16">
                  <c:v>18.3956732515108</c:v>
                </c:pt>
                <c:pt idx="17">
                  <c:v>17.1176751105291</c:v>
                </c:pt>
                <c:pt idx="18">
                  <c:v>17.6848763091726</c:v>
                </c:pt>
                <c:pt idx="19">
                  <c:v>16.542317347466</c:v>
                </c:pt>
                <c:pt idx="20">
                  <c:v>15.489141870494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CO!$B$2:$B$851</c:f>
              <c:numCache>
                <c:formatCode>General</c:formatCode>
                <c:ptCount val="850"/>
                <c:pt idx="0">
                  <c:v>8935831.24783249</c:v>
                </c:pt>
                <c:pt idx="1">
                  <c:v>28331901.7929962</c:v>
                </c:pt>
                <c:pt idx="2">
                  <c:v>26582676.4029011</c:v>
                </c:pt>
                <c:pt idx="3">
                  <c:v>25302482.6325332</c:v>
                </c:pt>
                <c:pt idx="4">
                  <c:v>24983721.3845652</c:v>
                </c:pt>
                <c:pt idx="5">
                  <c:v>24413833.6926612</c:v>
                </c:pt>
                <c:pt idx="6">
                  <c:v>24150517.5446187</c:v>
                </c:pt>
                <c:pt idx="7">
                  <c:v>23622746.2545659</c:v>
                </c:pt>
                <c:pt idx="8">
                  <c:v>23381550.225328</c:v>
                </c:pt>
                <c:pt idx="9">
                  <c:v>22872703.7029792</c:v>
                </c:pt>
                <c:pt idx="10">
                  <c:v>22642488.8323327</c:v>
                </c:pt>
                <c:pt idx="11">
                  <c:v>22143792.2559152</c:v>
                </c:pt>
                <c:pt idx="12">
                  <c:v>21919629.7290077</c:v>
                </c:pt>
                <c:pt idx="13">
                  <c:v>21426783.8159713</c:v>
                </c:pt>
                <c:pt idx="14">
                  <c:v>21206377.8561144</c:v>
                </c:pt>
                <c:pt idx="15">
                  <c:v>20718079.1953976</c:v>
                </c:pt>
                <c:pt idx="16">
                  <c:v>20500086.0965472</c:v>
                </c:pt>
                <c:pt idx="17">
                  <c:v>20015455.8564202</c:v>
                </c:pt>
                <c:pt idx="18">
                  <c:v>19798864.8842602</c:v>
                </c:pt>
                <c:pt idx="19">
                  <c:v>19316622.8305214</c:v>
                </c:pt>
                <c:pt idx="20">
                  <c:v>19101244.478006</c:v>
                </c:pt>
                <c:pt idx="21">
                  <c:v>18622299.6198268</c:v>
                </c:pt>
                <c:pt idx="22">
                  <c:v>17909443.5124151</c:v>
                </c:pt>
                <c:pt idx="23">
                  <c:v>16751525.6466814</c:v>
                </c:pt>
                <c:pt idx="24">
                  <c:v>16185406.2055801</c:v>
                </c:pt>
                <c:pt idx="25">
                  <c:v>15727553.8003388</c:v>
                </c:pt>
                <c:pt idx="26">
                  <c:v>15649292.3537482</c:v>
                </c:pt>
                <c:pt idx="27">
                  <c:v>15647859.7844211</c:v>
                </c:pt>
                <c:pt idx="28">
                  <c:v>15449512.9336745</c:v>
                </c:pt>
                <c:pt idx="29">
                  <c:v>15446530.5428731</c:v>
                </c:pt>
                <c:pt idx="30">
                  <c:v>15258086.149249</c:v>
                </c:pt>
                <c:pt idx="31">
                  <c:v>15253984.670543</c:v>
                </c:pt>
                <c:pt idx="32">
                  <c:v>15066119.5166137</c:v>
                </c:pt>
                <c:pt idx="33">
                  <c:v>15061149.6321718</c:v>
                </c:pt>
                <c:pt idx="34">
                  <c:v>14871753.9869931</c:v>
                </c:pt>
                <c:pt idx="35">
                  <c:v>14866064.403321</c:v>
                </c:pt>
                <c:pt idx="36">
                  <c:v>14675064.0621571</c:v>
                </c:pt>
                <c:pt idx="37">
                  <c:v>14668810.4861178</c:v>
                </c:pt>
                <c:pt idx="38">
                  <c:v>14477453.2869013</c:v>
                </c:pt>
                <c:pt idx="39">
                  <c:v>14470760.619156</c:v>
                </c:pt>
                <c:pt idx="40">
                  <c:v>14280228.3760123</c:v>
                </c:pt>
                <c:pt idx="41">
                  <c:v>14273168.0860356</c:v>
                </c:pt>
                <c:pt idx="42">
                  <c:v>14084284.1983611</c:v>
                </c:pt>
                <c:pt idx="43">
                  <c:v>14097716.3795546</c:v>
                </c:pt>
                <c:pt idx="44">
                  <c:v>13733771.279017</c:v>
                </c:pt>
                <c:pt idx="45">
                  <c:v>13350114.6805756</c:v>
                </c:pt>
                <c:pt idx="46">
                  <c:v>13086751.850876</c:v>
                </c:pt>
                <c:pt idx="47">
                  <c:v>12865856.1317105</c:v>
                </c:pt>
                <c:pt idx="48">
                  <c:v>12691786.9025762</c:v>
                </c:pt>
                <c:pt idx="49">
                  <c:v>12652543.2623738</c:v>
                </c:pt>
                <c:pt idx="50">
                  <c:v>12653927.0031861</c:v>
                </c:pt>
                <c:pt idx="51">
                  <c:v>12559719.2550993</c:v>
                </c:pt>
                <c:pt idx="52">
                  <c:v>12562473.1989673</c:v>
                </c:pt>
                <c:pt idx="53">
                  <c:v>12466576.227569</c:v>
                </c:pt>
                <c:pt idx="54">
                  <c:v>12469930.8013824</c:v>
                </c:pt>
                <c:pt idx="55">
                  <c:v>12370432.5456561</c:v>
                </c:pt>
                <c:pt idx="56">
                  <c:v>12373984.0631997</c:v>
                </c:pt>
                <c:pt idx="57">
                  <c:v>12272035.8494099</c:v>
                </c:pt>
                <c:pt idx="58">
                  <c:v>12275520.9521236</c:v>
                </c:pt>
                <c:pt idx="59">
                  <c:v>12172971.1038757</c:v>
                </c:pt>
                <c:pt idx="60">
                  <c:v>12135180.6273921</c:v>
                </c:pt>
                <c:pt idx="61">
                  <c:v>12138170.4031509</c:v>
                </c:pt>
                <c:pt idx="62">
                  <c:v>12047474.4946982</c:v>
                </c:pt>
                <c:pt idx="63">
                  <c:v>12049961.8409541</c:v>
                </c:pt>
                <c:pt idx="64">
                  <c:v>11954116.5438484</c:v>
                </c:pt>
                <c:pt idx="65">
                  <c:v>11865966.8937053</c:v>
                </c:pt>
                <c:pt idx="66">
                  <c:v>11808175.2950783</c:v>
                </c:pt>
                <c:pt idx="67">
                  <c:v>11784081.737101</c:v>
                </c:pt>
                <c:pt idx="68">
                  <c:v>11619353.829744</c:v>
                </c:pt>
                <c:pt idx="69">
                  <c:v>11501129.1096248</c:v>
                </c:pt>
                <c:pt idx="70">
                  <c:v>11394123.5163306</c:v>
                </c:pt>
                <c:pt idx="71">
                  <c:v>11352352.5776317</c:v>
                </c:pt>
                <c:pt idx="72">
                  <c:v>11358240.0884916</c:v>
                </c:pt>
                <c:pt idx="73">
                  <c:v>11322304.2781779</c:v>
                </c:pt>
                <c:pt idx="74">
                  <c:v>11328980.1370487</c:v>
                </c:pt>
                <c:pt idx="75">
                  <c:v>11257355.1631288</c:v>
                </c:pt>
                <c:pt idx="76">
                  <c:v>11192454.61033</c:v>
                </c:pt>
                <c:pt idx="77">
                  <c:v>11176735.1583814</c:v>
                </c:pt>
                <c:pt idx="78">
                  <c:v>11183077.1744899</c:v>
                </c:pt>
                <c:pt idx="79">
                  <c:v>11109952.0498114</c:v>
                </c:pt>
                <c:pt idx="80">
                  <c:v>11043390.3226328</c:v>
                </c:pt>
                <c:pt idx="81">
                  <c:v>11026685.560995</c:v>
                </c:pt>
                <c:pt idx="82">
                  <c:v>11024831.8448294</c:v>
                </c:pt>
                <c:pt idx="83">
                  <c:v>10959312.8030739</c:v>
                </c:pt>
                <c:pt idx="84">
                  <c:v>10945258.859974</c:v>
                </c:pt>
                <c:pt idx="85">
                  <c:v>10950127.7481672</c:v>
                </c:pt>
                <c:pt idx="86">
                  <c:v>10890435.3769714</c:v>
                </c:pt>
                <c:pt idx="87">
                  <c:v>10837521.9125746</c:v>
                </c:pt>
                <c:pt idx="88">
                  <c:v>10791810.3722208</c:v>
                </c:pt>
                <c:pt idx="89">
                  <c:v>10760064.0620018</c:v>
                </c:pt>
                <c:pt idx="90">
                  <c:v>10755196.2153135</c:v>
                </c:pt>
                <c:pt idx="91">
                  <c:v>10675835.9399383</c:v>
                </c:pt>
                <c:pt idx="92">
                  <c:v>10613555.5087751</c:v>
                </c:pt>
                <c:pt idx="93">
                  <c:v>10588393.3255753</c:v>
                </c:pt>
                <c:pt idx="94">
                  <c:v>10580773.3886698</c:v>
                </c:pt>
                <c:pt idx="95">
                  <c:v>10581964.8022173</c:v>
                </c:pt>
                <c:pt idx="96">
                  <c:v>10557824.7360535</c:v>
                </c:pt>
                <c:pt idx="97">
                  <c:v>10557524.4019507</c:v>
                </c:pt>
                <c:pt idx="98">
                  <c:v>10502828.5104302</c:v>
                </c:pt>
                <c:pt idx="99">
                  <c:v>10472702.2712011</c:v>
                </c:pt>
                <c:pt idx="100">
                  <c:v>10463331.133599</c:v>
                </c:pt>
                <c:pt idx="101">
                  <c:v>10462854.9495726</c:v>
                </c:pt>
                <c:pt idx="102">
                  <c:v>10417689.2665053</c:v>
                </c:pt>
                <c:pt idx="103">
                  <c:v>10379426.9112067</c:v>
                </c:pt>
                <c:pt idx="104">
                  <c:v>10357117.0931266</c:v>
                </c:pt>
                <c:pt idx="105">
                  <c:v>10319205.5673119</c:v>
                </c:pt>
                <c:pt idx="106">
                  <c:v>10305738.6975964</c:v>
                </c:pt>
                <c:pt idx="107">
                  <c:v>10306617.7022151</c:v>
                </c:pt>
                <c:pt idx="108">
                  <c:v>10294650.8580951</c:v>
                </c:pt>
                <c:pt idx="109">
                  <c:v>10294388.4205809</c:v>
                </c:pt>
                <c:pt idx="110">
                  <c:v>10253418.953306</c:v>
                </c:pt>
                <c:pt idx="111">
                  <c:v>10226935.0865887</c:v>
                </c:pt>
                <c:pt idx="112">
                  <c:v>10208376.3734839</c:v>
                </c:pt>
                <c:pt idx="113">
                  <c:v>10170334.1574814</c:v>
                </c:pt>
                <c:pt idx="114">
                  <c:v>10136587.4156651</c:v>
                </c:pt>
                <c:pt idx="115">
                  <c:v>10117858.2515635</c:v>
                </c:pt>
                <c:pt idx="116">
                  <c:v>10103213.0300139</c:v>
                </c:pt>
                <c:pt idx="117">
                  <c:v>10104064.7826094</c:v>
                </c:pt>
                <c:pt idx="118">
                  <c:v>10099320.983043</c:v>
                </c:pt>
                <c:pt idx="119">
                  <c:v>10099014.3354944</c:v>
                </c:pt>
                <c:pt idx="120">
                  <c:v>10069005.4659117</c:v>
                </c:pt>
                <c:pt idx="121">
                  <c:v>10052013.7840031</c:v>
                </c:pt>
                <c:pt idx="122">
                  <c:v>10046126.3330353</c:v>
                </c:pt>
                <c:pt idx="123">
                  <c:v>10046634.8881524</c:v>
                </c:pt>
                <c:pt idx="124">
                  <c:v>10019605.1113398</c:v>
                </c:pt>
                <c:pt idx="125">
                  <c:v>9995926.40320248</c:v>
                </c:pt>
                <c:pt idx="126">
                  <c:v>9983042.39319991</c:v>
                </c:pt>
                <c:pt idx="127">
                  <c:v>9961155.22885692</c:v>
                </c:pt>
                <c:pt idx="128">
                  <c:v>9947076.6425531</c:v>
                </c:pt>
                <c:pt idx="129">
                  <c:v>9940529.13991558</c:v>
                </c:pt>
                <c:pt idx="130">
                  <c:v>9941136.10102993</c:v>
                </c:pt>
                <c:pt idx="131">
                  <c:v>9928521.29813345</c:v>
                </c:pt>
                <c:pt idx="132">
                  <c:v>9910147.33352371</c:v>
                </c:pt>
                <c:pt idx="133">
                  <c:v>9896998.48072287</c:v>
                </c:pt>
                <c:pt idx="134">
                  <c:v>9887914.26284607</c:v>
                </c:pt>
                <c:pt idx="135">
                  <c:v>9887872.61849364</c:v>
                </c:pt>
                <c:pt idx="136">
                  <c:v>9865443.5611356</c:v>
                </c:pt>
                <c:pt idx="137">
                  <c:v>9856019.35879974</c:v>
                </c:pt>
                <c:pt idx="138">
                  <c:v>9845639.32662329</c:v>
                </c:pt>
                <c:pt idx="139">
                  <c:v>9837435.15350864</c:v>
                </c:pt>
                <c:pt idx="140">
                  <c:v>9827262.84383768</c:v>
                </c:pt>
                <c:pt idx="141">
                  <c:v>9824644.96082305</c:v>
                </c:pt>
                <c:pt idx="142">
                  <c:v>9824469.57687534</c:v>
                </c:pt>
                <c:pt idx="143">
                  <c:v>9810105.45867985</c:v>
                </c:pt>
                <c:pt idx="144">
                  <c:v>9804135.28300068</c:v>
                </c:pt>
                <c:pt idx="145">
                  <c:v>9804176.63948976</c:v>
                </c:pt>
                <c:pt idx="146">
                  <c:v>9789965.03965202</c:v>
                </c:pt>
                <c:pt idx="147">
                  <c:v>9776713.35972583</c:v>
                </c:pt>
                <c:pt idx="148">
                  <c:v>9769054.83150082</c:v>
                </c:pt>
                <c:pt idx="149">
                  <c:v>9756972.90995878</c:v>
                </c:pt>
                <c:pt idx="150">
                  <c:v>9749063.73269447</c:v>
                </c:pt>
                <c:pt idx="151">
                  <c:v>9744933.43885267</c:v>
                </c:pt>
                <c:pt idx="152">
                  <c:v>9745141.7657517</c:v>
                </c:pt>
                <c:pt idx="153">
                  <c:v>9738666.97769846</c:v>
                </c:pt>
                <c:pt idx="154">
                  <c:v>9728938.70096261</c:v>
                </c:pt>
                <c:pt idx="155">
                  <c:v>9721896.00724207</c:v>
                </c:pt>
                <c:pt idx="156">
                  <c:v>9717104.53743332</c:v>
                </c:pt>
                <c:pt idx="157">
                  <c:v>9717451.05882371</c:v>
                </c:pt>
                <c:pt idx="158">
                  <c:v>9705511.69309701</c:v>
                </c:pt>
                <c:pt idx="159">
                  <c:v>9702268.41458431</c:v>
                </c:pt>
                <c:pt idx="160">
                  <c:v>9702392.22656344</c:v>
                </c:pt>
                <c:pt idx="161">
                  <c:v>9694811.16350886</c:v>
                </c:pt>
                <c:pt idx="162">
                  <c:v>9690506.96704121</c:v>
                </c:pt>
                <c:pt idx="163">
                  <c:v>9684995.92025069</c:v>
                </c:pt>
                <c:pt idx="164">
                  <c:v>9680867.0300175</c:v>
                </c:pt>
                <c:pt idx="165">
                  <c:v>9675056.47254574</c:v>
                </c:pt>
                <c:pt idx="166">
                  <c:v>9672290.9966835</c:v>
                </c:pt>
                <c:pt idx="167">
                  <c:v>9672417.03750985</c:v>
                </c:pt>
                <c:pt idx="168">
                  <c:v>9664963.87828476</c:v>
                </c:pt>
                <c:pt idx="169">
                  <c:v>9658149.85274822</c:v>
                </c:pt>
                <c:pt idx="170">
                  <c:v>9654500.95965931</c:v>
                </c:pt>
                <c:pt idx="171">
                  <c:v>9648386.08711983</c:v>
                </c:pt>
                <c:pt idx="172">
                  <c:v>9644583.76838061</c:v>
                </c:pt>
                <c:pt idx="173">
                  <c:v>9642792.62303742</c:v>
                </c:pt>
                <c:pt idx="174">
                  <c:v>9643081.98977974</c:v>
                </c:pt>
                <c:pt idx="175">
                  <c:v>9639821.59483041</c:v>
                </c:pt>
                <c:pt idx="176">
                  <c:v>9635485.37183753</c:v>
                </c:pt>
                <c:pt idx="177">
                  <c:v>9632917.53032827</c:v>
                </c:pt>
                <c:pt idx="178">
                  <c:v>9631174.48193576</c:v>
                </c:pt>
                <c:pt idx="179">
                  <c:v>9631011.76852596</c:v>
                </c:pt>
                <c:pt idx="180">
                  <c:v>9625585.85635911</c:v>
                </c:pt>
                <c:pt idx="181">
                  <c:v>9624759.77359236</c:v>
                </c:pt>
                <c:pt idx="182">
                  <c:v>9624956.23997058</c:v>
                </c:pt>
                <c:pt idx="183">
                  <c:v>9621125.74209181</c:v>
                </c:pt>
                <c:pt idx="184">
                  <c:v>9619214.00240078</c:v>
                </c:pt>
                <c:pt idx="185">
                  <c:v>9619255.7082078</c:v>
                </c:pt>
                <c:pt idx="186">
                  <c:v>9616304.56848527</c:v>
                </c:pt>
                <c:pt idx="187">
                  <c:v>9613810.74248087</c:v>
                </c:pt>
                <c:pt idx="188">
                  <c:v>9612665.12393939</c:v>
                </c:pt>
                <c:pt idx="189">
                  <c:v>9612864.52158658</c:v>
                </c:pt>
                <c:pt idx="190">
                  <c:v>9609646.02107552</c:v>
                </c:pt>
                <c:pt idx="191">
                  <c:v>9606743.01653459</c:v>
                </c:pt>
                <c:pt idx="192">
                  <c:v>9605079.60788972</c:v>
                </c:pt>
                <c:pt idx="193">
                  <c:v>9602560.73387056</c:v>
                </c:pt>
                <c:pt idx="194">
                  <c:v>9600786.6709351</c:v>
                </c:pt>
                <c:pt idx="195">
                  <c:v>9599913.97167586</c:v>
                </c:pt>
                <c:pt idx="196">
                  <c:v>9600055.60601755</c:v>
                </c:pt>
                <c:pt idx="197">
                  <c:v>9598882.28581439</c:v>
                </c:pt>
                <c:pt idx="198">
                  <c:v>9599066.07856717</c:v>
                </c:pt>
                <c:pt idx="199">
                  <c:v>9596925.65327007</c:v>
                </c:pt>
                <c:pt idx="200">
                  <c:v>9596125.22016214</c:v>
                </c:pt>
                <c:pt idx="201">
                  <c:v>9596048.5146978</c:v>
                </c:pt>
                <c:pt idx="202">
                  <c:v>9594116.77056275</c:v>
                </c:pt>
                <c:pt idx="203">
                  <c:v>9593978.96646983</c:v>
                </c:pt>
                <c:pt idx="204">
                  <c:v>9594040.88662649</c:v>
                </c:pt>
                <c:pt idx="205">
                  <c:v>9592482.7397526</c:v>
                </c:pt>
                <c:pt idx="206">
                  <c:v>9591931.0418802</c:v>
                </c:pt>
                <c:pt idx="207">
                  <c:v>9592014.5591289</c:v>
                </c:pt>
                <c:pt idx="208">
                  <c:v>9590855.47159613</c:v>
                </c:pt>
                <c:pt idx="209">
                  <c:v>9590062.76786352</c:v>
                </c:pt>
                <c:pt idx="210">
                  <c:v>9589698.78609054</c:v>
                </c:pt>
                <c:pt idx="211">
                  <c:v>9589702.53188941</c:v>
                </c:pt>
                <c:pt idx="212">
                  <c:v>9588705.33185735</c:v>
                </c:pt>
                <c:pt idx="213">
                  <c:v>9587813.99499118</c:v>
                </c:pt>
                <c:pt idx="214">
                  <c:v>9587479.33490536</c:v>
                </c:pt>
                <c:pt idx="215">
                  <c:v>9587443.76364332</c:v>
                </c:pt>
                <c:pt idx="216">
                  <c:v>9586656.90878506</c:v>
                </c:pt>
                <c:pt idx="217">
                  <c:v>9586528.5168676</c:v>
                </c:pt>
                <c:pt idx="218">
                  <c:v>9586449.36728422</c:v>
                </c:pt>
                <c:pt idx="219">
                  <c:v>9586372.72032981</c:v>
                </c:pt>
                <c:pt idx="220">
                  <c:v>9586275.44742828</c:v>
                </c:pt>
                <c:pt idx="221">
                  <c:v>9585985.45138998</c:v>
                </c:pt>
                <c:pt idx="222">
                  <c:v>9585903.50602467</c:v>
                </c:pt>
                <c:pt idx="223">
                  <c:v>9585702.09080454</c:v>
                </c:pt>
                <c:pt idx="224">
                  <c:v>9585720.22775458</c:v>
                </c:pt>
                <c:pt idx="225">
                  <c:v>9585361.86705122</c:v>
                </c:pt>
                <c:pt idx="226">
                  <c:v>9585460.82433384</c:v>
                </c:pt>
                <c:pt idx="227">
                  <c:v>9585365.75398752</c:v>
                </c:pt>
                <c:pt idx="228">
                  <c:v>9585057.49509738</c:v>
                </c:pt>
                <c:pt idx="229">
                  <c:v>9585360.40195747</c:v>
                </c:pt>
                <c:pt idx="230">
                  <c:v>9585100.61726003</c:v>
                </c:pt>
                <c:pt idx="231">
                  <c:v>9584786.60766238</c:v>
                </c:pt>
                <c:pt idx="232">
                  <c:v>9584714.27187572</c:v>
                </c:pt>
                <c:pt idx="233">
                  <c:v>9584812.3625378</c:v>
                </c:pt>
                <c:pt idx="234">
                  <c:v>9584632.02416835</c:v>
                </c:pt>
                <c:pt idx="235">
                  <c:v>9584697.38420203</c:v>
                </c:pt>
                <c:pt idx="236">
                  <c:v>9584716.75014213</c:v>
                </c:pt>
                <c:pt idx="237">
                  <c:v>9584661.97161898</c:v>
                </c:pt>
                <c:pt idx="238">
                  <c:v>9584852.29849852</c:v>
                </c:pt>
                <c:pt idx="239">
                  <c:v>9584598.90087355</c:v>
                </c:pt>
                <c:pt idx="240">
                  <c:v>9584536.43169612</c:v>
                </c:pt>
                <c:pt idx="241">
                  <c:v>9584667.60684256</c:v>
                </c:pt>
                <c:pt idx="242">
                  <c:v>9584675.39295677</c:v>
                </c:pt>
                <c:pt idx="243">
                  <c:v>9584612.418644</c:v>
                </c:pt>
                <c:pt idx="244">
                  <c:v>9584691.06676554</c:v>
                </c:pt>
                <c:pt idx="245">
                  <c:v>9584595.12137923</c:v>
                </c:pt>
                <c:pt idx="246">
                  <c:v>9584656.17491564</c:v>
                </c:pt>
                <c:pt idx="247">
                  <c:v>9584620.8609735</c:v>
                </c:pt>
                <c:pt idx="248">
                  <c:v>9584773.43811669</c:v>
                </c:pt>
                <c:pt idx="249">
                  <c:v>9584590.17775155</c:v>
                </c:pt>
                <c:pt idx="250">
                  <c:v>9584786.92398952</c:v>
                </c:pt>
                <c:pt idx="251">
                  <c:v>9584625.86705888</c:v>
                </c:pt>
                <c:pt idx="252">
                  <c:v>9584470.74148455</c:v>
                </c:pt>
                <c:pt idx="253">
                  <c:v>9584588.26845029</c:v>
                </c:pt>
                <c:pt idx="254">
                  <c:v>9584676.86971739</c:v>
                </c:pt>
                <c:pt idx="255">
                  <c:v>9584456.95808791</c:v>
                </c:pt>
                <c:pt idx="256">
                  <c:v>9584728.66230105</c:v>
                </c:pt>
                <c:pt idx="257">
                  <c:v>9584475.43887504</c:v>
                </c:pt>
                <c:pt idx="258">
                  <c:v>9584461.22000997</c:v>
                </c:pt>
                <c:pt idx="259">
                  <c:v>9584385.73070236</c:v>
                </c:pt>
                <c:pt idx="260">
                  <c:v>9584395.16403419</c:v>
                </c:pt>
                <c:pt idx="261">
                  <c:v>9584421.15856084</c:v>
                </c:pt>
                <c:pt idx="262">
                  <c:v>9584393.90967591</c:v>
                </c:pt>
                <c:pt idx="263">
                  <c:v>9584399.07739452</c:v>
                </c:pt>
                <c:pt idx="264">
                  <c:v>9584387.55458374</c:v>
                </c:pt>
                <c:pt idx="265">
                  <c:v>9584390.06782549</c:v>
                </c:pt>
                <c:pt idx="266">
                  <c:v>9584399.27486152</c:v>
                </c:pt>
                <c:pt idx="267">
                  <c:v>9584401.75180523</c:v>
                </c:pt>
                <c:pt idx="268">
                  <c:v>9584367.60141658</c:v>
                </c:pt>
                <c:pt idx="269">
                  <c:v>9584439.95136629</c:v>
                </c:pt>
                <c:pt idx="270">
                  <c:v>9584364.86486662</c:v>
                </c:pt>
                <c:pt idx="271">
                  <c:v>9584410.27541331</c:v>
                </c:pt>
                <c:pt idx="272">
                  <c:v>9584395.59833346</c:v>
                </c:pt>
                <c:pt idx="273">
                  <c:v>9584397.28627658</c:v>
                </c:pt>
                <c:pt idx="274">
                  <c:v>9584358.86302931</c:v>
                </c:pt>
                <c:pt idx="275">
                  <c:v>9584344.97754711</c:v>
                </c:pt>
                <c:pt idx="276">
                  <c:v>9584380.22574498</c:v>
                </c:pt>
                <c:pt idx="277">
                  <c:v>9584319.38875955</c:v>
                </c:pt>
                <c:pt idx="278">
                  <c:v>9584341.45478261</c:v>
                </c:pt>
                <c:pt idx="279">
                  <c:v>9584342.12158452</c:v>
                </c:pt>
                <c:pt idx="280">
                  <c:v>9584344.97628417</c:v>
                </c:pt>
                <c:pt idx="281">
                  <c:v>9584329.54893072</c:v>
                </c:pt>
                <c:pt idx="282">
                  <c:v>9584315.3341833</c:v>
                </c:pt>
                <c:pt idx="283">
                  <c:v>9584353.16699763</c:v>
                </c:pt>
                <c:pt idx="284">
                  <c:v>9584338.2333414</c:v>
                </c:pt>
                <c:pt idx="285">
                  <c:v>9584336.26814042</c:v>
                </c:pt>
                <c:pt idx="286">
                  <c:v>9584348.87161586</c:v>
                </c:pt>
                <c:pt idx="287">
                  <c:v>9584296.22784956</c:v>
                </c:pt>
                <c:pt idx="288">
                  <c:v>9584300.32576005</c:v>
                </c:pt>
                <c:pt idx="289">
                  <c:v>9584322.18563858</c:v>
                </c:pt>
                <c:pt idx="290">
                  <c:v>9584304.97306035</c:v>
                </c:pt>
                <c:pt idx="291">
                  <c:v>9584313.62261281</c:v>
                </c:pt>
                <c:pt idx="292">
                  <c:v>9584314.16549142</c:v>
                </c:pt>
                <c:pt idx="293">
                  <c:v>9584316.11785469</c:v>
                </c:pt>
                <c:pt idx="294">
                  <c:v>9584315.45870384</c:v>
                </c:pt>
                <c:pt idx="295">
                  <c:v>9584334.87028502</c:v>
                </c:pt>
                <c:pt idx="296">
                  <c:v>9584310.46474797</c:v>
                </c:pt>
                <c:pt idx="297">
                  <c:v>9584357.73213515</c:v>
                </c:pt>
                <c:pt idx="298">
                  <c:v>9584316.40896731</c:v>
                </c:pt>
                <c:pt idx="299">
                  <c:v>9584302.20036039</c:v>
                </c:pt>
                <c:pt idx="300">
                  <c:v>9584304.80623745</c:v>
                </c:pt>
                <c:pt idx="301">
                  <c:v>9584302.61609483</c:v>
                </c:pt>
                <c:pt idx="302">
                  <c:v>9584285.89312661</c:v>
                </c:pt>
                <c:pt idx="303">
                  <c:v>9584290.55927714</c:v>
                </c:pt>
                <c:pt idx="304">
                  <c:v>9584285.02452194</c:v>
                </c:pt>
                <c:pt idx="305">
                  <c:v>9584297.14046318</c:v>
                </c:pt>
                <c:pt idx="306">
                  <c:v>9584309.40083473</c:v>
                </c:pt>
                <c:pt idx="307">
                  <c:v>9584278.12168759</c:v>
                </c:pt>
                <c:pt idx="308">
                  <c:v>9584290.48654973</c:v>
                </c:pt>
                <c:pt idx="309">
                  <c:v>9584276.39204657</c:v>
                </c:pt>
                <c:pt idx="310">
                  <c:v>9584282.95891107</c:v>
                </c:pt>
                <c:pt idx="311">
                  <c:v>9584278.50297978</c:v>
                </c:pt>
                <c:pt idx="312">
                  <c:v>9584261.23352972</c:v>
                </c:pt>
                <c:pt idx="313">
                  <c:v>9584253.66056705</c:v>
                </c:pt>
                <c:pt idx="314">
                  <c:v>9584252.53165221</c:v>
                </c:pt>
                <c:pt idx="315">
                  <c:v>9584249.53428993</c:v>
                </c:pt>
                <c:pt idx="316">
                  <c:v>9584252.39096286</c:v>
                </c:pt>
                <c:pt idx="317">
                  <c:v>9584256.69543625</c:v>
                </c:pt>
                <c:pt idx="318">
                  <c:v>9584256.82116823</c:v>
                </c:pt>
                <c:pt idx="319">
                  <c:v>9584261.76570815</c:v>
                </c:pt>
                <c:pt idx="320">
                  <c:v>9584253.61310849</c:v>
                </c:pt>
                <c:pt idx="321">
                  <c:v>9584251.71223652</c:v>
                </c:pt>
                <c:pt idx="322">
                  <c:v>9584252.18089821</c:v>
                </c:pt>
                <c:pt idx="323">
                  <c:v>9584262.86805849</c:v>
                </c:pt>
                <c:pt idx="324">
                  <c:v>9584248.95678225</c:v>
                </c:pt>
                <c:pt idx="325">
                  <c:v>9584258.50753419</c:v>
                </c:pt>
                <c:pt idx="326">
                  <c:v>9584256.49331098</c:v>
                </c:pt>
                <c:pt idx="327">
                  <c:v>9584252.48412912</c:v>
                </c:pt>
                <c:pt idx="328">
                  <c:v>9584246.12389856</c:v>
                </c:pt>
                <c:pt idx="329">
                  <c:v>9584259.28847473</c:v>
                </c:pt>
                <c:pt idx="330">
                  <c:v>9584246.42238624</c:v>
                </c:pt>
                <c:pt idx="331">
                  <c:v>9584253.09260589</c:v>
                </c:pt>
                <c:pt idx="332">
                  <c:v>9584251.83042641</c:v>
                </c:pt>
                <c:pt idx="333">
                  <c:v>9584246.9088899</c:v>
                </c:pt>
                <c:pt idx="334">
                  <c:v>9584246.73637261</c:v>
                </c:pt>
                <c:pt idx="335">
                  <c:v>9584253.79844616</c:v>
                </c:pt>
                <c:pt idx="336">
                  <c:v>9584247.10352356</c:v>
                </c:pt>
                <c:pt idx="337">
                  <c:v>9584254.24601943</c:v>
                </c:pt>
                <c:pt idx="338">
                  <c:v>9584249.09502802</c:v>
                </c:pt>
                <c:pt idx="339">
                  <c:v>9584245.20898202</c:v>
                </c:pt>
                <c:pt idx="340">
                  <c:v>9584249.07762849</c:v>
                </c:pt>
                <c:pt idx="341">
                  <c:v>9584244.06195613</c:v>
                </c:pt>
                <c:pt idx="342">
                  <c:v>9584246.46985102</c:v>
                </c:pt>
                <c:pt idx="343">
                  <c:v>9584243.55594814</c:v>
                </c:pt>
                <c:pt idx="344">
                  <c:v>9584243.09153343</c:v>
                </c:pt>
                <c:pt idx="345">
                  <c:v>9584245.9612236</c:v>
                </c:pt>
                <c:pt idx="346">
                  <c:v>9584244.83664203</c:v>
                </c:pt>
                <c:pt idx="347">
                  <c:v>9584242.84868778</c:v>
                </c:pt>
                <c:pt idx="348">
                  <c:v>9584242.22398717</c:v>
                </c:pt>
                <c:pt idx="349">
                  <c:v>9584240.98828948</c:v>
                </c:pt>
                <c:pt idx="350">
                  <c:v>9584241.59727098</c:v>
                </c:pt>
                <c:pt idx="351">
                  <c:v>9584243.8457784</c:v>
                </c:pt>
                <c:pt idx="352">
                  <c:v>9584243.38634399</c:v>
                </c:pt>
                <c:pt idx="353">
                  <c:v>9584242.7654579</c:v>
                </c:pt>
                <c:pt idx="354">
                  <c:v>9584242.30811234</c:v>
                </c:pt>
                <c:pt idx="355">
                  <c:v>9584240.76111057</c:v>
                </c:pt>
                <c:pt idx="356">
                  <c:v>9584241.11040327</c:v>
                </c:pt>
                <c:pt idx="357">
                  <c:v>9584241.3971986</c:v>
                </c:pt>
                <c:pt idx="358">
                  <c:v>9584241.24641743</c:v>
                </c:pt>
                <c:pt idx="359">
                  <c:v>9584242.08198816</c:v>
                </c:pt>
                <c:pt idx="360">
                  <c:v>9584240.51801327</c:v>
                </c:pt>
                <c:pt idx="361">
                  <c:v>9584241.33167389</c:v>
                </c:pt>
                <c:pt idx="362">
                  <c:v>9584239.08063195</c:v>
                </c:pt>
                <c:pt idx="363">
                  <c:v>9584239.97774959</c:v>
                </c:pt>
                <c:pt idx="364">
                  <c:v>9584240.46025784</c:v>
                </c:pt>
                <c:pt idx="365">
                  <c:v>9584239.86838913</c:v>
                </c:pt>
                <c:pt idx="366">
                  <c:v>9584238.95708224</c:v>
                </c:pt>
                <c:pt idx="367">
                  <c:v>9584240.50857552</c:v>
                </c:pt>
                <c:pt idx="368">
                  <c:v>9584242.49329863</c:v>
                </c:pt>
                <c:pt idx="369">
                  <c:v>9584239.67149988</c:v>
                </c:pt>
                <c:pt idx="370">
                  <c:v>9584240.25670812</c:v>
                </c:pt>
                <c:pt idx="371">
                  <c:v>9584240.29208398</c:v>
                </c:pt>
                <c:pt idx="372">
                  <c:v>9584239.04334468</c:v>
                </c:pt>
                <c:pt idx="373">
                  <c:v>9584238.50327841</c:v>
                </c:pt>
                <c:pt idx="374">
                  <c:v>9584241.50809064</c:v>
                </c:pt>
                <c:pt idx="375">
                  <c:v>9584239.67885213</c:v>
                </c:pt>
                <c:pt idx="376">
                  <c:v>9584236.43326998</c:v>
                </c:pt>
                <c:pt idx="377">
                  <c:v>9584236.90155616</c:v>
                </c:pt>
                <c:pt idx="378">
                  <c:v>9584240.48627705</c:v>
                </c:pt>
                <c:pt idx="379">
                  <c:v>9584235.77028003</c:v>
                </c:pt>
                <c:pt idx="380">
                  <c:v>9584238.40308289</c:v>
                </c:pt>
                <c:pt idx="381">
                  <c:v>9584237.49865215</c:v>
                </c:pt>
                <c:pt idx="382">
                  <c:v>9584236.3163224</c:v>
                </c:pt>
                <c:pt idx="383">
                  <c:v>9584236.43663021</c:v>
                </c:pt>
                <c:pt idx="384">
                  <c:v>9584236.59984769</c:v>
                </c:pt>
                <c:pt idx="385">
                  <c:v>9584236.12161037</c:v>
                </c:pt>
                <c:pt idx="386">
                  <c:v>9584237.54977558</c:v>
                </c:pt>
                <c:pt idx="387">
                  <c:v>9584235.52002057</c:v>
                </c:pt>
                <c:pt idx="388">
                  <c:v>9584237.60207608</c:v>
                </c:pt>
                <c:pt idx="389">
                  <c:v>9584236.59350908</c:v>
                </c:pt>
                <c:pt idx="390">
                  <c:v>9584238.68986009</c:v>
                </c:pt>
                <c:pt idx="391">
                  <c:v>9584235.56790278</c:v>
                </c:pt>
                <c:pt idx="392">
                  <c:v>9584235.49634251</c:v>
                </c:pt>
                <c:pt idx="393">
                  <c:v>9584237.62611698</c:v>
                </c:pt>
                <c:pt idx="394">
                  <c:v>9584235.07887224</c:v>
                </c:pt>
                <c:pt idx="395">
                  <c:v>9584234.94624277</c:v>
                </c:pt>
                <c:pt idx="396">
                  <c:v>9584235.19788187</c:v>
                </c:pt>
                <c:pt idx="397">
                  <c:v>9584236.08976644</c:v>
                </c:pt>
                <c:pt idx="398">
                  <c:v>9584235.19344992</c:v>
                </c:pt>
                <c:pt idx="399">
                  <c:v>9584234.82633947</c:v>
                </c:pt>
                <c:pt idx="400">
                  <c:v>9584235.31425757</c:v>
                </c:pt>
                <c:pt idx="401">
                  <c:v>9584234.96041508</c:v>
                </c:pt>
                <c:pt idx="402">
                  <c:v>9584235.18401973</c:v>
                </c:pt>
                <c:pt idx="403">
                  <c:v>9584234.59260993</c:v>
                </c:pt>
                <c:pt idx="404">
                  <c:v>9584235.3237629</c:v>
                </c:pt>
                <c:pt idx="405">
                  <c:v>9584234.09331264</c:v>
                </c:pt>
                <c:pt idx="406">
                  <c:v>9584234.1384121</c:v>
                </c:pt>
                <c:pt idx="407">
                  <c:v>9584234.39018512</c:v>
                </c:pt>
                <c:pt idx="408">
                  <c:v>9584234.37760313</c:v>
                </c:pt>
                <c:pt idx="409">
                  <c:v>9584234.55141262</c:v>
                </c:pt>
                <c:pt idx="410">
                  <c:v>9584234.38691204</c:v>
                </c:pt>
                <c:pt idx="411">
                  <c:v>9584233.77605873</c:v>
                </c:pt>
                <c:pt idx="412">
                  <c:v>9584234.01853174</c:v>
                </c:pt>
                <c:pt idx="413">
                  <c:v>9584234.33283138</c:v>
                </c:pt>
                <c:pt idx="414">
                  <c:v>9584234.2947092</c:v>
                </c:pt>
                <c:pt idx="415">
                  <c:v>9584233.57944246</c:v>
                </c:pt>
                <c:pt idx="416">
                  <c:v>9584233.56418324</c:v>
                </c:pt>
                <c:pt idx="417">
                  <c:v>9584234.07038535</c:v>
                </c:pt>
                <c:pt idx="418">
                  <c:v>9584234.07351181</c:v>
                </c:pt>
                <c:pt idx="419">
                  <c:v>9584233.958999</c:v>
                </c:pt>
                <c:pt idx="420">
                  <c:v>9584234.04172578</c:v>
                </c:pt>
                <c:pt idx="421">
                  <c:v>9584233.62680853</c:v>
                </c:pt>
                <c:pt idx="422">
                  <c:v>9584234.04083417</c:v>
                </c:pt>
                <c:pt idx="423">
                  <c:v>9584233.85594164</c:v>
                </c:pt>
                <c:pt idx="424">
                  <c:v>9584233.95460657</c:v>
                </c:pt>
                <c:pt idx="425">
                  <c:v>9584233.95165692</c:v>
                </c:pt>
                <c:pt idx="426">
                  <c:v>9584233.87447348</c:v>
                </c:pt>
                <c:pt idx="427">
                  <c:v>9584233.70756376</c:v>
                </c:pt>
                <c:pt idx="428">
                  <c:v>9584233.47942947</c:v>
                </c:pt>
                <c:pt idx="429">
                  <c:v>9584233.90069726</c:v>
                </c:pt>
                <c:pt idx="430">
                  <c:v>9584233.7197676</c:v>
                </c:pt>
                <c:pt idx="431">
                  <c:v>9584233.95126572</c:v>
                </c:pt>
                <c:pt idx="432">
                  <c:v>9584233.71536155</c:v>
                </c:pt>
                <c:pt idx="433">
                  <c:v>9584233.56647219</c:v>
                </c:pt>
                <c:pt idx="434">
                  <c:v>9584233.53371244</c:v>
                </c:pt>
                <c:pt idx="435">
                  <c:v>9584233.64807131</c:v>
                </c:pt>
                <c:pt idx="436">
                  <c:v>9584233.53035305</c:v>
                </c:pt>
                <c:pt idx="437">
                  <c:v>9584233.58485988</c:v>
                </c:pt>
                <c:pt idx="438">
                  <c:v>9584233.24002692</c:v>
                </c:pt>
                <c:pt idx="439">
                  <c:v>9584233.34714986</c:v>
                </c:pt>
                <c:pt idx="440">
                  <c:v>9584233.10224789</c:v>
                </c:pt>
                <c:pt idx="441">
                  <c:v>9584233.20968051</c:v>
                </c:pt>
                <c:pt idx="442">
                  <c:v>9584232.90922301</c:v>
                </c:pt>
                <c:pt idx="443">
                  <c:v>9584232.74946544</c:v>
                </c:pt>
                <c:pt idx="444">
                  <c:v>9584232.98383687</c:v>
                </c:pt>
                <c:pt idx="445">
                  <c:v>9584232.84203811</c:v>
                </c:pt>
                <c:pt idx="446">
                  <c:v>9584232.55371576</c:v>
                </c:pt>
                <c:pt idx="447">
                  <c:v>9584232.7361644</c:v>
                </c:pt>
                <c:pt idx="448">
                  <c:v>9584232.58925287</c:v>
                </c:pt>
                <c:pt idx="449">
                  <c:v>9584232.66493111</c:v>
                </c:pt>
                <c:pt idx="450">
                  <c:v>9584232.55782622</c:v>
                </c:pt>
                <c:pt idx="451">
                  <c:v>9584232.60217823</c:v>
                </c:pt>
                <c:pt idx="452">
                  <c:v>9584232.69304567</c:v>
                </c:pt>
                <c:pt idx="453">
                  <c:v>9584232.58749538</c:v>
                </c:pt>
                <c:pt idx="454">
                  <c:v>9584232.67088529</c:v>
                </c:pt>
                <c:pt idx="455">
                  <c:v>9584232.66437478</c:v>
                </c:pt>
                <c:pt idx="456">
                  <c:v>9584232.52987574</c:v>
                </c:pt>
                <c:pt idx="457">
                  <c:v>9584232.74712431</c:v>
                </c:pt>
                <c:pt idx="458">
                  <c:v>9584232.51070671</c:v>
                </c:pt>
                <c:pt idx="459">
                  <c:v>9584232.52757647</c:v>
                </c:pt>
                <c:pt idx="460">
                  <c:v>9584232.57373558</c:v>
                </c:pt>
                <c:pt idx="461">
                  <c:v>9584232.5484842</c:v>
                </c:pt>
                <c:pt idx="462">
                  <c:v>9584232.51682263</c:v>
                </c:pt>
                <c:pt idx="463">
                  <c:v>9584232.60416689</c:v>
                </c:pt>
                <c:pt idx="464">
                  <c:v>9584232.57945873</c:v>
                </c:pt>
                <c:pt idx="465">
                  <c:v>9584232.65950475</c:v>
                </c:pt>
                <c:pt idx="466">
                  <c:v>9584232.52327815</c:v>
                </c:pt>
                <c:pt idx="467">
                  <c:v>9584232.49503689</c:v>
                </c:pt>
                <c:pt idx="468">
                  <c:v>9584232.47019646</c:v>
                </c:pt>
                <c:pt idx="469">
                  <c:v>9584232.49864944</c:v>
                </c:pt>
                <c:pt idx="470">
                  <c:v>9584232.48320516</c:v>
                </c:pt>
                <c:pt idx="471">
                  <c:v>9584232.49988617</c:v>
                </c:pt>
                <c:pt idx="472">
                  <c:v>9584232.45603518</c:v>
                </c:pt>
                <c:pt idx="473">
                  <c:v>9584232.4376228</c:v>
                </c:pt>
                <c:pt idx="474">
                  <c:v>9584232.45201474</c:v>
                </c:pt>
                <c:pt idx="475">
                  <c:v>9584232.41976367</c:v>
                </c:pt>
                <c:pt idx="476">
                  <c:v>9584232.41913485</c:v>
                </c:pt>
                <c:pt idx="477">
                  <c:v>9584232.39899184</c:v>
                </c:pt>
                <c:pt idx="478">
                  <c:v>9584232.41010398</c:v>
                </c:pt>
                <c:pt idx="479">
                  <c:v>9584232.46393206</c:v>
                </c:pt>
                <c:pt idx="480">
                  <c:v>9584232.40067455</c:v>
                </c:pt>
                <c:pt idx="481">
                  <c:v>9584232.46088717</c:v>
                </c:pt>
                <c:pt idx="482">
                  <c:v>9584232.37436141</c:v>
                </c:pt>
                <c:pt idx="483">
                  <c:v>9584232.36926886</c:v>
                </c:pt>
                <c:pt idx="484">
                  <c:v>9584232.3492133</c:v>
                </c:pt>
                <c:pt idx="485">
                  <c:v>9584232.37066415</c:v>
                </c:pt>
                <c:pt idx="486">
                  <c:v>9584232.34944317</c:v>
                </c:pt>
                <c:pt idx="487">
                  <c:v>9584232.37537059</c:v>
                </c:pt>
                <c:pt idx="488">
                  <c:v>9584232.34718053</c:v>
                </c:pt>
                <c:pt idx="489">
                  <c:v>9584232.34837705</c:v>
                </c:pt>
                <c:pt idx="490">
                  <c:v>9584232.34083046</c:v>
                </c:pt>
                <c:pt idx="491">
                  <c:v>9584232.34629628</c:v>
                </c:pt>
                <c:pt idx="492">
                  <c:v>9584232.35344305</c:v>
                </c:pt>
                <c:pt idx="493">
                  <c:v>9584232.35466124</c:v>
                </c:pt>
                <c:pt idx="494">
                  <c:v>9584232.35104732</c:v>
                </c:pt>
                <c:pt idx="495">
                  <c:v>9584232.32215141</c:v>
                </c:pt>
                <c:pt idx="496">
                  <c:v>9584232.32558848</c:v>
                </c:pt>
                <c:pt idx="497">
                  <c:v>9584232.34192541</c:v>
                </c:pt>
                <c:pt idx="498">
                  <c:v>9584232.3689025</c:v>
                </c:pt>
                <c:pt idx="499">
                  <c:v>9584232.31624499</c:v>
                </c:pt>
                <c:pt idx="500">
                  <c:v>9584232.3170233</c:v>
                </c:pt>
                <c:pt idx="501">
                  <c:v>9584232.32623318</c:v>
                </c:pt>
                <c:pt idx="502">
                  <c:v>9584232.36711947</c:v>
                </c:pt>
                <c:pt idx="503">
                  <c:v>9584232.34701377</c:v>
                </c:pt>
                <c:pt idx="504">
                  <c:v>9584232.32812806</c:v>
                </c:pt>
                <c:pt idx="505">
                  <c:v>9584232.32515407</c:v>
                </c:pt>
                <c:pt idx="506">
                  <c:v>9584232.37203724</c:v>
                </c:pt>
                <c:pt idx="507">
                  <c:v>9584232.34849006</c:v>
                </c:pt>
                <c:pt idx="508">
                  <c:v>9584232.31495486</c:v>
                </c:pt>
                <c:pt idx="509">
                  <c:v>9584232.31702195</c:v>
                </c:pt>
                <c:pt idx="510">
                  <c:v>9584232.31789519</c:v>
                </c:pt>
                <c:pt idx="511">
                  <c:v>9584232.30468813</c:v>
                </c:pt>
                <c:pt idx="512">
                  <c:v>9584232.31813066</c:v>
                </c:pt>
                <c:pt idx="513">
                  <c:v>9584232.30852612</c:v>
                </c:pt>
                <c:pt idx="514">
                  <c:v>9584232.3033891</c:v>
                </c:pt>
                <c:pt idx="515">
                  <c:v>9584232.30367457</c:v>
                </c:pt>
                <c:pt idx="516">
                  <c:v>9584232.31421164</c:v>
                </c:pt>
                <c:pt idx="517">
                  <c:v>9584232.28560801</c:v>
                </c:pt>
                <c:pt idx="518">
                  <c:v>9584232.29067862</c:v>
                </c:pt>
                <c:pt idx="519">
                  <c:v>9584232.27197766</c:v>
                </c:pt>
                <c:pt idx="520">
                  <c:v>9584232.26320838</c:v>
                </c:pt>
                <c:pt idx="521">
                  <c:v>9584232.25826066</c:v>
                </c:pt>
                <c:pt idx="522">
                  <c:v>9584232.28127286</c:v>
                </c:pt>
                <c:pt idx="523">
                  <c:v>9584232.26585656</c:v>
                </c:pt>
                <c:pt idx="524">
                  <c:v>9584232.26428115</c:v>
                </c:pt>
                <c:pt idx="525">
                  <c:v>9584232.2600373</c:v>
                </c:pt>
                <c:pt idx="526">
                  <c:v>9584232.25710532</c:v>
                </c:pt>
                <c:pt idx="527">
                  <c:v>9584232.25500167</c:v>
                </c:pt>
                <c:pt idx="528">
                  <c:v>9584232.25325535</c:v>
                </c:pt>
                <c:pt idx="529">
                  <c:v>9584232.25845131</c:v>
                </c:pt>
                <c:pt idx="530">
                  <c:v>9584232.25493398</c:v>
                </c:pt>
                <c:pt idx="531">
                  <c:v>9584232.26223802</c:v>
                </c:pt>
                <c:pt idx="532">
                  <c:v>9584232.24994276</c:v>
                </c:pt>
                <c:pt idx="533">
                  <c:v>9584232.25030286</c:v>
                </c:pt>
                <c:pt idx="534">
                  <c:v>9584232.25991653</c:v>
                </c:pt>
                <c:pt idx="535">
                  <c:v>9584232.25825654</c:v>
                </c:pt>
                <c:pt idx="536">
                  <c:v>9584232.25417561</c:v>
                </c:pt>
                <c:pt idx="537">
                  <c:v>9584232.25895742</c:v>
                </c:pt>
                <c:pt idx="538">
                  <c:v>9584232.25900552</c:v>
                </c:pt>
                <c:pt idx="539">
                  <c:v>9584232.25502937</c:v>
                </c:pt>
                <c:pt idx="540">
                  <c:v>9584232.2429737</c:v>
                </c:pt>
                <c:pt idx="541">
                  <c:v>9584232.24265079</c:v>
                </c:pt>
                <c:pt idx="542">
                  <c:v>9584232.24293114</c:v>
                </c:pt>
                <c:pt idx="543">
                  <c:v>9584232.24657418</c:v>
                </c:pt>
                <c:pt idx="544">
                  <c:v>9584232.24214537</c:v>
                </c:pt>
                <c:pt idx="545">
                  <c:v>9584232.24552097</c:v>
                </c:pt>
                <c:pt idx="546">
                  <c:v>9584232.25253374</c:v>
                </c:pt>
                <c:pt idx="547">
                  <c:v>9584232.2480523</c:v>
                </c:pt>
                <c:pt idx="548">
                  <c:v>9584232.25269269</c:v>
                </c:pt>
                <c:pt idx="549">
                  <c:v>9584232.24789728</c:v>
                </c:pt>
                <c:pt idx="550">
                  <c:v>9584232.25212336</c:v>
                </c:pt>
                <c:pt idx="551">
                  <c:v>9584232.24613119</c:v>
                </c:pt>
                <c:pt idx="552">
                  <c:v>9584232.24154081</c:v>
                </c:pt>
                <c:pt idx="553">
                  <c:v>9584232.23932463</c:v>
                </c:pt>
                <c:pt idx="554">
                  <c:v>9584232.23850796</c:v>
                </c:pt>
                <c:pt idx="555">
                  <c:v>9584232.242822</c:v>
                </c:pt>
                <c:pt idx="556">
                  <c:v>9584232.2372383</c:v>
                </c:pt>
                <c:pt idx="557">
                  <c:v>9584232.2414961</c:v>
                </c:pt>
                <c:pt idx="558">
                  <c:v>9584232.24719161</c:v>
                </c:pt>
                <c:pt idx="559">
                  <c:v>9584232.24124279</c:v>
                </c:pt>
                <c:pt idx="560">
                  <c:v>9584232.24695006</c:v>
                </c:pt>
                <c:pt idx="561">
                  <c:v>9584232.24391457</c:v>
                </c:pt>
                <c:pt idx="562">
                  <c:v>9584232.24868593</c:v>
                </c:pt>
                <c:pt idx="563">
                  <c:v>9584232.24563591</c:v>
                </c:pt>
                <c:pt idx="564">
                  <c:v>9584232.24171161</c:v>
                </c:pt>
                <c:pt idx="565">
                  <c:v>9584232.23852339</c:v>
                </c:pt>
                <c:pt idx="566">
                  <c:v>9584232.23564754</c:v>
                </c:pt>
                <c:pt idx="567">
                  <c:v>9584232.23994774</c:v>
                </c:pt>
                <c:pt idx="568">
                  <c:v>9584232.24723238</c:v>
                </c:pt>
                <c:pt idx="569">
                  <c:v>9584232.24212475</c:v>
                </c:pt>
                <c:pt idx="570">
                  <c:v>9584232.24234334</c:v>
                </c:pt>
                <c:pt idx="571">
                  <c:v>9584232.24060751</c:v>
                </c:pt>
                <c:pt idx="572">
                  <c:v>9584232.24320288</c:v>
                </c:pt>
                <c:pt idx="573">
                  <c:v>9584232.24069656</c:v>
                </c:pt>
                <c:pt idx="574">
                  <c:v>9584232.24089112</c:v>
                </c:pt>
                <c:pt idx="575">
                  <c:v>9584232.23575445</c:v>
                </c:pt>
                <c:pt idx="576">
                  <c:v>9584232.24128838</c:v>
                </c:pt>
                <c:pt idx="577">
                  <c:v>9584232.23715269</c:v>
                </c:pt>
                <c:pt idx="578">
                  <c:v>9584232.23837141</c:v>
                </c:pt>
                <c:pt idx="579">
                  <c:v>9584232.23613617</c:v>
                </c:pt>
                <c:pt idx="580">
                  <c:v>9584232.23628242</c:v>
                </c:pt>
                <c:pt idx="581">
                  <c:v>9584232.23418593</c:v>
                </c:pt>
                <c:pt idx="582">
                  <c:v>9584232.23875488</c:v>
                </c:pt>
                <c:pt idx="583">
                  <c:v>9584232.23980911</c:v>
                </c:pt>
                <c:pt idx="584">
                  <c:v>9584232.23609009</c:v>
                </c:pt>
                <c:pt idx="585">
                  <c:v>9584232.23631605</c:v>
                </c:pt>
                <c:pt idx="586">
                  <c:v>9584232.23500845</c:v>
                </c:pt>
                <c:pt idx="587">
                  <c:v>9584232.23575277</c:v>
                </c:pt>
                <c:pt idx="588">
                  <c:v>9584232.23295527</c:v>
                </c:pt>
                <c:pt idx="589">
                  <c:v>9584232.23059072</c:v>
                </c:pt>
                <c:pt idx="590">
                  <c:v>9584232.2315027</c:v>
                </c:pt>
                <c:pt idx="591">
                  <c:v>9584232.22669802</c:v>
                </c:pt>
                <c:pt idx="592">
                  <c:v>9584232.22393106</c:v>
                </c:pt>
                <c:pt idx="593">
                  <c:v>9584232.22370194</c:v>
                </c:pt>
                <c:pt idx="594">
                  <c:v>9584232.22409604</c:v>
                </c:pt>
                <c:pt idx="595">
                  <c:v>9584232.22576868</c:v>
                </c:pt>
                <c:pt idx="596">
                  <c:v>9584232.22480744</c:v>
                </c:pt>
                <c:pt idx="597">
                  <c:v>9584232.22504336</c:v>
                </c:pt>
                <c:pt idx="598">
                  <c:v>9584232.22541679</c:v>
                </c:pt>
                <c:pt idx="599">
                  <c:v>9584232.22590993</c:v>
                </c:pt>
                <c:pt idx="600">
                  <c:v>9584232.22612858</c:v>
                </c:pt>
                <c:pt idx="601">
                  <c:v>9584232.22503194</c:v>
                </c:pt>
                <c:pt idx="602">
                  <c:v>9584232.22498808</c:v>
                </c:pt>
                <c:pt idx="603">
                  <c:v>9584232.22491064</c:v>
                </c:pt>
                <c:pt idx="604">
                  <c:v>9584232.22349829</c:v>
                </c:pt>
                <c:pt idx="605">
                  <c:v>9584232.22430816</c:v>
                </c:pt>
                <c:pt idx="606">
                  <c:v>9584232.22331436</c:v>
                </c:pt>
                <c:pt idx="607">
                  <c:v>9584232.224623</c:v>
                </c:pt>
                <c:pt idx="608">
                  <c:v>9584232.22501765</c:v>
                </c:pt>
                <c:pt idx="609">
                  <c:v>9584232.22402468</c:v>
                </c:pt>
                <c:pt idx="610">
                  <c:v>9584232.22559415</c:v>
                </c:pt>
                <c:pt idx="611">
                  <c:v>9584232.22370921</c:v>
                </c:pt>
                <c:pt idx="612">
                  <c:v>9584232.22518582</c:v>
                </c:pt>
                <c:pt idx="613">
                  <c:v>9584232.22425286</c:v>
                </c:pt>
                <c:pt idx="614">
                  <c:v>9584232.22361949</c:v>
                </c:pt>
                <c:pt idx="615">
                  <c:v>9584232.22292314</c:v>
                </c:pt>
                <c:pt idx="616">
                  <c:v>9584232.22500362</c:v>
                </c:pt>
                <c:pt idx="617">
                  <c:v>9584232.22450998</c:v>
                </c:pt>
                <c:pt idx="618">
                  <c:v>9584232.22502443</c:v>
                </c:pt>
                <c:pt idx="619">
                  <c:v>9584232.22432002</c:v>
                </c:pt>
                <c:pt idx="620">
                  <c:v>9584232.22315007</c:v>
                </c:pt>
                <c:pt idx="621">
                  <c:v>9584232.22265034</c:v>
                </c:pt>
                <c:pt idx="622">
                  <c:v>9584232.22315838</c:v>
                </c:pt>
                <c:pt idx="623">
                  <c:v>9584232.22368882</c:v>
                </c:pt>
                <c:pt idx="624">
                  <c:v>9584232.22258566</c:v>
                </c:pt>
                <c:pt idx="625">
                  <c:v>9584232.22334949</c:v>
                </c:pt>
                <c:pt idx="626">
                  <c:v>9584232.22303556</c:v>
                </c:pt>
                <c:pt idx="627">
                  <c:v>9584232.22231215</c:v>
                </c:pt>
                <c:pt idx="628">
                  <c:v>9584232.22259637</c:v>
                </c:pt>
                <c:pt idx="629">
                  <c:v>9584232.22217935</c:v>
                </c:pt>
                <c:pt idx="630">
                  <c:v>9584232.22225232</c:v>
                </c:pt>
                <c:pt idx="631">
                  <c:v>9584232.22216178</c:v>
                </c:pt>
                <c:pt idx="632">
                  <c:v>9584232.22171515</c:v>
                </c:pt>
                <c:pt idx="633">
                  <c:v>9584232.22123697</c:v>
                </c:pt>
                <c:pt idx="634">
                  <c:v>9584232.22087262</c:v>
                </c:pt>
                <c:pt idx="635">
                  <c:v>9584232.22072781</c:v>
                </c:pt>
                <c:pt idx="636">
                  <c:v>9584232.22113166</c:v>
                </c:pt>
                <c:pt idx="637">
                  <c:v>9584232.22097417</c:v>
                </c:pt>
                <c:pt idx="638">
                  <c:v>9584232.22079162</c:v>
                </c:pt>
                <c:pt idx="639">
                  <c:v>9584232.22100595</c:v>
                </c:pt>
                <c:pt idx="640">
                  <c:v>9584232.22057449</c:v>
                </c:pt>
                <c:pt idx="641">
                  <c:v>9584232.22079618</c:v>
                </c:pt>
                <c:pt idx="642">
                  <c:v>9584232.22057297</c:v>
                </c:pt>
                <c:pt idx="643">
                  <c:v>9584232.22086502</c:v>
                </c:pt>
                <c:pt idx="644">
                  <c:v>9584232.22073243</c:v>
                </c:pt>
                <c:pt idx="645">
                  <c:v>9584232.22091717</c:v>
                </c:pt>
                <c:pt idx="646">
                  <c:v>9584232.22095125</c:v>
                </c:pt>
                <c:pt idx="647">
                  <c:v>9584232.22178248</c:v>
                </c:pt>
                <c:pt idx="648">
                  <c:v>9584232.22098785</c:v>
                </c:pt>
                <c:pt idx="649">
                  <c:v>9584232.22106434</c:v>
                </c:pt>
                <c:pt idx="650">
                  <c:v>9584232.22088298</c:v>
                </c:pt>
                <c:pt idx="651">
                  <c:v>9584232.22062526</c:v>
                </c:pt>
                <c:pt idx="652">
                  <c:v>9584232.22101267</c:v>
                </c:pt>
                <c:pt idx="653">
                  <c:v>9584232.22083232</c:v>
                </c:pt>
                <c:pt idx="654">
                  <c:v>9584232.22080273</c:v>
                </c:pt>
                <c:pt idx="655">
                  <c:v>9584232.22058997</c:v>
                </c:pt>
                <c:pt idx="656">
                  <c:v>9584232.2204647</c:v>
                </c:pt>
                <c:pt idx="657">
                  <c:v>9584232.22056975</c:v>
                </c:pt>
                <c:pt idx="658">
                  <c:v>9584232.2205458</c:v>
                </c:pt>
                <c:pt idx="659">
                  <c:v>9584232.22053392</c:v>
                </c:pt>
                <c:pt idx="660">
                  <c:v>9584232.22020659</c:v>
                </c:pt>
                <c:pt idx="661">
                  <c:v>9584232.22036456</c:v>
                </c:pt>
                <c:pt idx="662">
                  <c:v>9584232.22033527</c:v>
                </c:pt>
                <c:pt idx="663">
                  <c:v>9584232.22027637</c:v>
                </c:pt>
                <c:pt idx="664">
                  <c:v>9584232.22000773</c:v>
                </c:pt>
                <c:pt idx="665">
                  <c:v>9584232.22008398</c:v>
                </c:pt>
                <c:pt idx="666">
                  <c:v>9584232.21986647</c:v>
                </c:pt>
                <c:pt idx="667">
                  <c:v>9584232.22000521</c:v>
                </c:pt>
                <c:pt idx="668">
                  <c:v>9584232.22002434</c:v>
                </c:pt>
                <c:pt idx="669">
                  <c:v>9584232.21990385</c:v>
                </c:pt>
                <c:pt idx="670">
                  <c:v>9584232.21966673</c:v>
                </c:pt>
                <c:pt idx="671">
                  <c:v>9584232.21966861</c:v>
                </c:pt>
                <c:pt idx="672">
                  <c:v>9584232.21969484</c:v>
                </c:pt>
                <c:pt idx="673">
                  <c:v>9584232.21967562</c:v>
                </c:pt>
                <c:pt idx="674">
                  <c:v>9584232.21974694</c:v>
                </c:pt>
                <c:pt idx="675">
                  <c:v>9584232.21975885</c:v>
                </c:pt>
                <c:pt idx="676">
                  <c:v>9584232.2197661</c:v>
                </c:pt>
                <c:pt idx="677">
                  <c:v>9584232.21981415</c:v>
                </c:pt>
                <c:pt idx="678">
                  <c:v>9584232.21972986</c:v>
                </c:pt>
                <c:pt idx="679">
                  <c:v>9584232.21968945</c:v>
                </c:pt>
                <c:pt idx="680">
                  <c:v>9584232.21984634</c:v>
                </c:pt>
                <c:pt idx="681">
                  <c:v>9584232.21967908</c:v>
                </c:pt>
                <c:pt idx="682">
                  <c:v>9584232.21971812</c:v>
                </c:pt>
                <c:pt idx="683">
                  <c:v>9584232.21967424</c:v>
                </c:pt>
                <c:pt idx="684">
                  <c:v>9584232.21977018</c:v>
                </c:pt>
                <c:pt idx="685">
                  <c:v>9584232.21968835</c:v>
                </c:pt>
                <c:pt idx="686">
                  <c:v>9584232.21968237</c:v>
                </c:pt>
                <c:pt idx="687">
                  <c:v>9584232.21967539</c:v>
                </c:pt>
                <c:pt idx="688">
                  <c:v>9584232.21969738</c:v>
                </c:pt>
                <c:pt idx="689">
                  <c:v>9584232.21969241</c:v>
                </c:pt>
                <c:pt idx="690">
                  <c:v>9584232.2196453</c:v>
                </c:pt>
                <c:pt idx="691">
                  <c:v>9584232.21969543</c:v>
                </c:pt>
                <c:pt idx="692">
                  <c:v>9584232.21965673</c:v>
                </c:pt>
                <c:pt idx="693">
                  <c:v>9584232.219613</c:v>
                </c:pt>
                <c:pt idx="694">
                  <c:v>9584232.21963556</c:v>
                </c:pt>
                <c:pt idx="695">
                  <c:v>9584232.21963365</c:v>
                </c:pt>
                <c:pt idx="696">
                  <c:v>9584232.2195847</c:v>
                </c:pt>
                <c:pt idx="697">
                  <c:v>9584232.21959325</c:v>
                </c:pt>
                <c:pt idx="698">
                  <c:v>9584232.21953079</c:v>
                </c:pt>
                <c:pt idx="699">
                  <c:v>9584232.21958015</c:v>
                </c:pt>
                <c:pt idx="700">
                  <c:v>9584232.21951713</c:v>
                </c:pt>
                <c:pt idx="701">
                  <c:v>9584232.219527</c:v>
                </c:pt>
                <c:pt idx="702">
                  <c:v>9584232.21952067</c:v>
                </c:pt>
                <c:pt idx="703">
                  <c:v>9584232.21955061</c:v>
                </c:pt>
                <c:pt idx="704">
                  <c:v>9584232.21952355</c:v>
                </c:pt>
                <c:pt idx="705">
                  <c:v>9584232.21953714</c:v>
                </c:pt>
                <c:pt idx="706">
                  <c:v>9584232.21957318</c:v>
                </c:pt>
                <c:pt idx="707">
                  <c:v>9584232.21952257</c:v>
                </c:pt>
                <c:pt idx="708">
                  <c:v>9584232.21953977</c:v>
                </c:pt>
                <c:pt idx="709">
                  <c:v>9584232.2195302</c:v>
                </c:pt>
                <c:pt idx="710">
                  <c:v>9584232.21951739</c:v>
                </c:pt>
                <c:pt idx="711">
                  <c:v>9584232.2195533</c:v>
                </c:pt>
                <c:pt idx="712">
                  <c:v>9584232.21950415</c:v>
                </c:pt>
                <c:pt idx="713">
                  <c:v>9584232.21951284</c:v>
                </c:pt>
                <c:pt idx="714">
                  <c:v>9584232.21952883</c:v>
                </c:pt>
                <c:pt idx="715">
                  <c:v>9584232.21951388</c:v>
                </c:pt>
                <c:pt idx="716">
                  <c:v>9584232.21950005</c:v>
                </c:pt>
                <c:pt idx="717">
                  <c:v>9584232.21951106</c:v>
                </c:pt>
                <c:pt idx="718">
                  <c:v>9584232.21950292</c:v>
                </c:pt>
                <c:pt idx="719">
                  <c:v>9584232.21950555</c:v>
                </c:pt>
                <c:pt idx="720">
                  <c:v>9584232.21950375</c:v>
                </c:pt>
                <c:pt idx="721">
                  <c:v>9584232.21952575</c:v>
                </c:pt>
                <c:pt idx="722">
                  <c:v>9584232.21952167</c:v>
                </c:pt>
                <c:pt idx="723">
                  <c:v>9584232.21951362</c:v>
                </c:pt>
                <c:pt idx="724">
                  <c:v>9584232.21951282</c:v>
                </c:pt>
                <c:pt idx="725">
                  <c:v>9584232.21951709</c:v>
                </c:pt>
                <c:pt idx="726">
                  <c:v>9584232.2195056</c:v>
                </c:pt>
                <c:pt idx="727">
                  <c:v>9584232.21952479</c:v>
                </c:pt>
                <c:pt idx="728">
                  <c:v>9584232.21951093</c:v>
                </c:pt>
                <c:pt idx="729">
                  <c:v>9584232.21951137</c:v>
                </c:pt>
                <c:pt idx="730">
                  <c:v>9584232.2195061</c:v>
                </c:pt>
                <c:pt idx="731">
                  <c:v>9584232.21950115</c:v>
                </c:pt>
                <c:pt idx="732">
                  <c:v>9584232.21950331</c:v>
                </c:pt>
                <c:pt idx="733">
                  <c:v>9584232.2194889</c:v>
                </c:pt>
                <c:pt idx="734">
                  <c:v>9584232.21948973</c:v>
                </c:pt>
                <c:pt idx="735">
                  <c:v>9584232.21946855</c:v>
                </c:pt>
                <c:pt idx="736">
                  <c:v>9584232.21946567</c:v>
                </c:pt>
                <c:pt idx="737">
                  <c:v>9584232.21947025</c:v>
                </c:pt>
                <c:pt idx="738">
                  <c:v>9584232.21944903</c:v>
                </c:pt>
                <c:pt idx="739">
                  <c:v>9584232.21945992</c:v>
                </c:pt>
                <c:pt idx="740">
                  <c:v>9584232.21946034</c:v>
                </c:pt>
                <c:pt idx="741">
                  <c:v>9584232.21945726</c:v>
                </c:pt>
                <c:pt idx="742">
                  <c:v>9584232.21946132</c:v>
                </c:pt>
                <c:pt idx="743">
                  <c:v>9584232.21944539</c:v>
                </c:pt>
                <c:pt idx="744">
                  <c:v>9584232.21945912</c:v>
                </c:pt>
                <c:pt idx="745">
                  <c:v>9584232.21944407</c:v>
                </c:pt>
                <c:pt idx="746">
                  <c:v>9584232.21945191</c:v>
                </c:pt>
                <c:pt idx="747">
                  <c:v>9584232.21943608</c:v>
                </c:pt>
                <c:pt idx="748">
                  <c:v>9584232.21944616</c:v>
                </c:pt>
                <c:pt idx="749">
                  <c:v>9584232.21944186</c:v>
                </c:pt>
                <c:pt idx="750">
                  <c:v>9584232.21945058</c:v>
                </c:pt>
                <c:pt idx="751">
                  <c:v>9584232.21942558</c:v>
                </c:pt>
                <c:pt idx="752">
                  <c:v>9584232.21942591</c:v>
                </c:pt>
                <c:pt idx="753">
                  <c:v>9584232.21940937</c:v>
                </c:pt>
                <c:pt idx="754">
                  <c:v>9584232.21941008</c:v>
                </c:pt>
                <c:pt idx="755">
                  <c:v>9584232.21940791</c:v>
                </c:pt>
                <c:pt idx="756">
                  <c:v>9584232.21940891</c:v>
                </c:pt>
                <c:pt idx="757">
                  <c:v>9584232.21940531</c:v>
                </c:pt>
                <c:pt idx="758">
                  <c:v>9584232.21940748</c:v>
                </c:pt>
                <c:pt idx="759">
                  <c:v>9584232.21939715</c:v>
                </c:pt>
                <c:pt idx="760">
                  <c:v>9584232.21940519</c:v>
                </c:pt>
                <c:pt idx="761">
                  <c:v>9584232.21939499</c:v>
                </c:pt>
                <c:pt idx="762">
                  <c:v>9584232.21939353</c:v>
                </c:pt>
                <c:pt idx="763">
                  <c:v>9584232.21939441</c:v>
                </c:pt>
                <c:pt idx="764">
                  <c:v>9584232.21939593</c:v>
                </c:pt>
                <c:pt idx="765">
                  <c:v>9584232.21939618</c:v>
                </c:pt>
                <c:pt idx="766">
                  <c:v>9584232.21939963</c:v>
                </c:pt>
                <c:pt idx="767">
                  <c:v>9584232.21940526</c:v>
                </c:pt>
                <c:pt idx="768">
                  <c:v>9584232.2194046</c:v>
                </c:pt>
                <c:pt idx="769">
                  <c:v>9584232.21940249</c:v>
                </c:pt>
                <c:pt idx="770">
                  <c:v>9584232.21939419</c:v>
                </c:pt>
                <c:pt idx="771">
                  <c:v>9584232.21939443</c:v>
                </c:pt>
                <c:pt idx="772">
                  <c:v>9584232.2193961</c:v>
                </c:pt>
                <c:pt idx="773">
                  <c:v>9584232.21940169</c:v>
                </c:pt>
                <c:pt idx="774">
                  <c:v>9584232.21939967</c:v>
                </c:pt>
                <c:pt idx="775">
                  <c:v>9584232.21939268</c:v>
                </c:pt>
                <c:pt idx="776">
                  <c:v>9584232.21939382</c:v>
                </c:pt>
                <c:pt idx="777">
                  <c:v>9584232.21939628</c:v>
                </c:pt>
                <c:pt idx="778">
                  <c:v>9584232.21939543</c:v>
                </c:pt>
                <c:pt idx="779">
                  <c:v>9584232.21939435</c:v>
                </c:pt>
                <c:pt idx="780">
                  <c:v>9584232.21939326</c:v>
                </c:pt>
                <c:pt idx="781">
                  <c:v>9584232.21939789</c:v>
                </c:pt>
                <c:pt idx="782">
                  <c:v>9584232.21939043</c:v>
                </c:pt>
                <c:pt idx="783">
                  <c:v>9584232.21939234</c:v>
                </c:pt>
                <c:pt idx="784">
                  <c:v>9584232.2193904</c:v>
                </c:pt>
                <c:pt idx="785">
                  <c:v>9584232.21939095</c:v>
                </c:pt>
                <c:pt idx="786">
                  <c:v>9584232.21938858</c:v>
                </c:pt>
                <c:pt idx="787">
                  <c:v>9584232.21938763</c:v>
                </c:pt>
                <c:pt idx="788">
                  <c:v>9584232.21938863</c:v>
                </c:pt>
                <c:pt idx="789">
                  <c:v>9584232.21938982</c:v>
                </c:pt>
                <c:pt idx="790">
                  <c:v>9584232.21939095</c:v>
                </c:pt>
                <c:pt idx="791">
                  <c:v>9584232.21938865</c:v>
                </c:pt>
                <c:pt idx="792">
                  <c:v>9584232.21938846</c:v>
                </c:pt>
                <c:pt idx="793">
                  <c:v>9584232.21938807</c:v>
                </c:pt>
                <c:pt idx="794">
                  <c:v>9584232.21938972</c:v>
                </c:pt>
                <c:pt idx="795">
                  <c:v>9584232.21938679</c:v>
                </c:pt>
                <c:pt idx="796">
                  <c:v>9584232.2193864</c:v>
                </c:pt>
                <c:pt idx="797">
                  <c:v>9584232.21938532</c:v>
                </c:pt>
                <c:pt idx="798">
                  <c:v>9584232.21938145</c:v>
                </c:pt>
                <c:pt idx="799">
                  <c:v>9584232.21937851</c:v>
                </c:pt>
                <c:pt idx="800">
                  <c:v>9584232.21937709</c:v>
                </c:pt>
                <c:pt idx="801">
                  <c:v>9584232.21937535</c:v>
                </c:pt>
                <c:pt idx="802">
                  <c:v>9584232.21937717</c:v>
                </c:pt>
                <c:pt idx="803">
                  <c:v>9584232.21937457</c:v>
                </c:pt>
                <c:pt idx="804">
                  <c:v>9584232.21937454</c:v>
                </c:pt>
                <c:pt idx="805">
                  <c:v>9584232.21937392</c:v>
                </c:pt>
                <c:pt idx="806">
                  <c:v>9584232.21937472</c:v>
                </c:pt>
                <c:pt idx="807">
                  <c:v>9584232.21937489</c:v>
                </c:pt>
                <c:pt idx="808">
                  <c:v>9584232.2193743</c:v>
                </c:pt>
                <c:pt idx="809">
                  <c:v>9584232.21937189</c:v>
                </c:pt>
                <c:pt idx="810">
                  <c:v>9584232.21937176</c:v>
                </c:pt>
                <c:pt idx="811">
                  <c:v>9584232.21936976</c:v>
                </c:pt>
                <c:pt idx="812">
                  <c:v>9584232.21936972</c:v>
                </c:pt>
                <c:pt idx="813">
                  <c:v>9584232.21936969</c:v>
                </c:pt>
                <c:pt idx="814">
                  <c:v>9584232.21936825</c:v>
                </c:pt>
                <c:pt idx="815">
                  <c:v>9584232.2193688</c:v>
                </c:pt>
                <c:pt idx="816">
                  <c:v>9584232.21937333</c:v>
                </c:pt>
                <c:pt idx="817">
                  <c:v>9584232.21936973</c:v>
                </c:pt>
                <c:pt idx="818">
                  <c:v>9584232.21936784</c:v>
                </c:pt>
                <c:pt idx="819">
                  <c:v>9584232.21936849</c:v>
                </c:pt>
                <c:pt idx="820">
                  <c:v>9584232.2193702</c:v>
                </c:pt>
                <c:pt idx="821">
                  <c:v>9584232.2193687</c:v>
                </c:pt>
                <c:pt idx="822">
                  <c:v>9584232.21936865</c:v>
                </c:pt>
                <c:pt idx="823">
                  <c:v>9584232.219368</c:v>
                </c:pt>
                <c:pt idx="824">
                  <c:v>9584232.21936606</c:v>
                </c:pt>
                <c:pt idx="825">
                  <c:v>9584232.21936441</c:v>
                </c:pt>
                <c:pt idx="826">
                  <c:v>9584232.21936488</c:v>
                </c:pt>
                <c:pt idx="827">
                  <c:v>9584232.21936524</c:v>
                </c:pt>
                <c:pt idx="828">
                  <c:v>9584232.21936541</c:v>
                </c:pt>
                <c:pt idx="829">
                  <c:v>9584232.21936472</c:v>
                </c:pt>
                <c:pt idx="830">
                  <c:v>9584232.21936427</c:v>
                </c:pt>
                <c:pt idx="831">
                  <c:v>9584232.21936573</c:v>
                </c:pt>
                <c:pt idx="832">
                  <c:v>9584232.21936484</c:v>
                </c:pt>
                <c:pt idx="833">
                  <c:v>9584232.21936663</c:v>
                </c:pt>
                <c:pt idx="834">
                  <c:v>9584232.21936504</c:v>
                </c:pt>
                <c:pt idx="835">
                  <c:v>9584232.21936647</c:v>
                </c:pt>
                <c:pt idx="836">
                  <c:v>9584232.2193647</c:v>
                </c:pt>
                <c:pt idx="837">
                  <c:v>9584232.21936613</c:v>
                </c:pt>
                <c:pt idx="838">
                  <c:v>9584232.2193648</c:v>
                </c:pt>
                <c:pt idx="839">
                  <c:v>9584232.21936425</c:v>
                </c:pt>
                <c:pt idx="840">
                  <c:v>9584232.21936469</c:v>
                </c:pt>
                <c:pt idx="841">
                  <c:v>9584232.21936503</c:v>
                </c:pt>
                <c:pt idx="842">
                  <c:v>9584232.21936558</c:v>
                </c:pt>
                <c:pt idx="843">
                  <c:v>9584232.21936629</c:v>
                </c:pt>
                <c:pt idx="844">
                  <c:v>9584232.21936494</c:v>
                </c:pt>
                <c:pt idx="845">
                  <c:v>9584232.21936508</c:v>
                </c:pt>
                <c:pt idx="846">
                  <c:v>9584232.21936472</c:v>
                </c:pt>
                <c:pt idx="847">
                  <c:v>9584232.21936593</c:v>
                </c:pt>
                <c:pt idx="848">
                  <c:v>9584232.21936439</c:v>
                </c:pt>
                <c:pt idx="849">
                  <c:v>9584232.21936558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CT y CO!$C$2:$C$851</c:f>
              <c:numCache>
                <c:formatCode>General</c:formatCode>
                <c:ptCount val="850"/>
                <c:pt idx="0">
                  <c:v>0</c:v>
                </c:pt>
                <c:pt idx="1">
                  <c:v>487198.557356284</c:v>
                </c:pt>
                <c:pt idx="2">
                  <c:v>482665.530792165</c:v>
                </c:pt>
                <c:pt idx="3">
                  <c:v>481716.481375913</c:v>
                </c:pt>
                <c:pt idx="4">
                  <c:v>484135.786583295</c:v>
                </c:pt>
                <c:pt idx="5">
                  <c:v>486025.508059879</c:v>
                </c:pt>
                <c:pt idx="6">
                  <c:v>488743.483645893</c:v>
                </c:pt>
                <c:pt idx="7">
                  <c:v>490804.225800927</c:v>
                </c:pt>
                <c:pt idx="8">
                  <c:v>493456.934506266</c:v>
                </c:pt>
                <c:pt idx="9">
                  <c:v>495405.360540164</c:v>
                </c:pt>
                <c:pt idx="10">
                  <c:v>497865.301209934</c:v>
                </c:pt>
                <c:pt idx="11">
                  <c:v>499601.563400494</c:v>
                </c:pt>
                <c:pt idx="12">
                  <c:v>501810.66617629</c:v>
                </c:pt>
                <c:pt idx="13">
                  <c:v>503286.972406363</c:v>
                </c:pt>
                <c:pt idx="14">
                  <c:v>505214.210268984</c:v>
                </c:pt>
                <c:pt idx="15">
                  <c:v>506404.34985446</c:v>
                </c:pt>
                <c:pt idx="16">
                  <c:v>508031.407658137</c:v>
                </c:pt>
                <c:pt idx="17">
                  <c:v>508919.720728088</c:v>
                </c:pt>
                <c:pt idx="18">
                  <c:v>510235.010743069</c:v>
                </c:pt>
                <c:pt idx="19">
                  <c:v>510811.581108863</c:v>
                </c:pt>
                <c:pt idx="20">
                  <c:v>511807.375689024</c:v>
                </c:pt>
                <c:pt idx="21">
                  <c:v>512065.662016325</c:v>
                </c:pt>
                <c:pt idx="22">
                  <c:v>513242.02951285</c:v>
                </c:pt>
                <c:pt idx="23">
                  <c:v>523790.418226533</c:v>
                </c:pt>
                <c:pt idx="24">
                  <c:v>532422.796875931</c:v>
                </c:pt>
                <c:pt idx="25">
                  <c:v>541983.568059789</c:v>
                </c:pt>
                <c:pt idx="26">
                  <c:v>542620.569867274</c:v>
                </c:pt>
                <c:pt idx="27">
                  <c:v>543347.163251121</c:v>
                </c:pt>
                <c:pt idx="28">
                  <c:v>546696.962206843</c:v>
                </c:pt>
                <c:pt idx="29">
                  <c:v>547344.982059464</c:v>
                </c:pt>
                <c:pt idx="30">
                  <c:v>550524.984926158</c:v>
                </c:pt>
                <c:pt idx="31">
                  <c:v>551096.932648695</c:v>
                </c:pt>
                <c:pt idx="32">
                  <c:v>554515.508419676</c:v>
                </c:pt>
                <c:pt idx="33">
                  <c:v>555007.221811468</c:v>
                </c:pt>
                <c:pt idx="34">
                  <c:v>558848.876053637</c:v>
                </c:pt>
                <c:pt idx="35">
                  <c:v>559257.947763247</c:v>
                </c:pt>
                <c:pt idx="36">
                  <c:v>563633.557907602</c:v>
                </c:pt>
                <c:pt idx="37">
                  <c:v>563956.764207198</c:v>
                </c:pt>
                <c:pt idx="38">
                  <c:v>568930.308499013</c:v>
                </c:pt>
                <c:pt idx="39">
                  <c:v>569165.566994074</c:v>
                </c:pt>
                <c:pt idx="40">
                  <c:v>574788.353697429</c:v>
                </c:pt>
                <c:pt idx="41">
                  <c:v>574936.586905027</c:v>
                </c:pt>
                <c:pt idx="42">
                  <c:v>581256.29892204</c:v>
                </c:pt>
                <c:pt idx="43">
                  <c:v>581180.160704953</c:v>
                </c:pt>
                <c:pt idx="44">
                  <c:v>592781.592867447</c:v>
                </c:pt>
                <c:pt idx="45">
                  <c:v>607240.224335133</c:v>
                </c:pt>
                <c:pt idx="46">
                  <c:v>619766.373368947</c:v>
                </c:pt>
                <c:pt idx="47">
                  <c:v>632060.713732424</c:v>
                </c:pt>
                <c:pt idx="48">
                  <c:v>640059.914125434</c:v>
                </c:pt>
                <c:pt idx="49">
                  <c:v>643344.526289029</c:v>
                </c:pt>
                <c:pt idx="50">
                  <c:v>644022.203913681</c:v>
                </c:pt>
                <c:pt idx="51">
                  <c:v>650426.437955428</c:v>
                </c:pt>
                <c:pt idx="52">
                  <c:v>651009.857602385</c:v>
                </c:pt>
                <c:pt idx="53">
                  <c:v>657408.206470077</c:v>
                </c:pt>
                <c:pt idx="54">
                  <c:v>657894.764949645</c:v>
                </c:pt>
                <c:pt idx="55">
                  <c:v>664430.264471111</c:v>
                </c:pt>
                <c:pt idx="56">
                  <c:v>664811.691651113</c:v>
                </c:pt>
                <c:pt idx="57">
                  <c:v>671472.071117328</c:v>
                </c:pt>
                <c:pt idx="58">
                  <c:v>671741.548931425</c:v>
                </c:pt>
                <c:pt idx="59">
                  <c:v>678458.696879535</c:v>
                </c:pt>
                <c:pt idx="60">
                  <c:v>681523.425166767</c:v>
                </c:pt>
                <c:pt idx="61">
                  <c:v>681570.611655649</c:v>
                </c:pt>
                <c:pt idx="62">
                  <c:v>687746.575459903</c:v>
                </c:pt>
                <c:pt idx="63">
                  <c:v>687676.044641647</c:v>
                </c:pt>
                <c:pt idx="64">
                  <c:v>694218.147028294</c:v>
                </c:pt>
                <c:pt idx="65">
                  <c:v>700177.635153357</c:v>
                </c:pt>
                <c:pt idx="66">
                  <c:v>705624.196254898</c:v>
                </c:pt>
                <c:pt idx="67">
                  <c:v>707694.166055167</c:v>
                </c:pt>
                <c:pt idx="68">
                  <c:v>723665.883520402</c:v>
                </c:pt>
                <c:pt idx="69">
                  <c:v>736467.721857903</c:v>
                </c:pt>
                <c:pt idx="70">
                  <c:v>750846.847008863</c:v>
                </c:pt>
                <c:pt idx="71">
                  <c:v>756858.236345656</c:v>
                </c:pt>
                <c:pt idx="72">
                  <c:v>756100.478081572</c:v>
                </c:pt>
                <c:pt idx="73">
                  <c:v>759708.499226412</c:v>
                </c:pt>
                <c:pt idx="74">
                  <c:v>758953.380494964</c:v>
                </c:pt>
                <c:pt idx="75">
                  <c:v>766966.309392771</c:v>
                </c:pt>
                <c:pt idx="76">
                  <c:v>774699.990631503</c:v>
                </c:pt>
                <c:pt idx="77">
                  <c:v>777232.275247886</c:v>
                </c:pt>
                <c:pt idx="78">
                  <c:v>776658.498591195</c:v>
                </c:pt>
                <c:pt idx="79">
                  <c:v>785846.045593191</c:v>
                </c:pt>
                <c:pt idx="80">
                  <c:v>795167.832953603</c:v>
                </c:pt>
                <c:pt idx="81">
                  <c:v>798749.844108884</c:v>
                </c:pt>
                <c:pt idx="82">
                  <c:v>799001.182132086</c:v>
                </c:pt>
                <c:pt idx="83">
                  <c:v>808845.094662722</c:v>
                </c:pt>
                <c:pt idx="84">
                  <c:v>812396.447529787</c:v>
                </c:pt>
                <c:pt idx="85">
                  <c:v>812330.199621325</c:v>
                </c:pt>
                <c:pt idx="86">
                  <c:v>820866.392236475</c:v>
                </c:pt>
                <c:pt idx="87">
                  <c:v>830664.559317108</c:v>
                </c:pt>
                <c:pt idx="88">
                  <c:v>840125.089152213</c:v>
                </c:pt>
                <c:pt idx="89">
                  <c:v>846308.204033955</c:v>
                </c:pt>
                <c:pt idx="90">
                  <c:v>847171.883887455</c:v>
                </c:pt>
                <c:pt idx="91">
                  <c:v>863262.964744821</c:v>
                </c:pt>
                <c:pt idx="92">
                  <c:v>874761.299093948</c:v>
                </c:pt>
                <c:pt idx="93">
                  <c:v>880273.74369497</c:v>
                </c:pt>
                <c:pt idx="94">
                  <c:v>882068.438048082</c:v>
                </c:pt>
                <c:pt idx="95">
                  <c:v>882175.317546191</c:v>
                </c:pt>
                <c:pt idx="96">
                  <c:v>887995.651399255</c:v>
                </c:pt>
                <c:pt idx="97">
                  <c:v>888188.764603797</c:v>
                </c:pt>
                <c:pt idx="98">
                  <c:v>902218.874493439</c:v>
                </c:pt>
                <c:pt idx="99">
                  <c:v>911279.59227699</c:v>
                </c:pt>
                <c:pt idx="100">
                  <c:v>913928.404985911</c:v>
                </c:pt>
                <c:pt idx="101">
                  <c:v>914176.094152069</c:v>
                </c:pt>
                <c:pt idx="102">
                  <c:v>926746.02936934</c:v>
                </c:pt>
                <c:pt idx="103">
                  <c:v>937009.356281422</c:v>
                </c:pt>
                <c:pt idx="104">
                  <c:v>943555.08521582</c:v>
                </c:pt>
                <c:pt idx="105">
                  <c:v>955131.928667651</c:v>
                </c:pt>
                <c:pt idx="106">
                  <c:v>959959.248202932</c:v>
                </c:pt>
                <c:pt idx="107">
                  <c:v>958997.796382174</c:v>
                </c:pt>
                <c:pt idx="108">
                  <c:v>963279.68862492</c:v>
                </c:pt>
                <c:pt idx="109">
                  <c:v>963933.991126343</c:v>
                </c:pt>
                <c:pt idx="110">
                  <c:v>976766.053004347</c:v>
                </c:pt>
                <c:pt idx="111">
                  <c:v>984357.254041148</c:v>
                </c:pt>
                <c:pt idx="112">
                  <c:v>990213.877173816</c:v>
                </c:pt>
                <c:pt idx="113">
                  <c:v>1004056.03786295</c:v>
                </c:pt>
                <c:pt idx="114">
                  <c:v>1019565.56585743</c:v>
                </c:pt>
                <c:pt idx="115">
                  <c:v>1027519.58020452</c:v>
                </c:pt>
                <c:pt idx="116">
                  <c:v>1034047.44966795</c:v>
                </c:pt>
                <c:pt idx="117">
                  <c:v>1033682.36785855</c:v>
                </c:pt>
                <c:pt idx="118">
                  <c:v>1036237.31597411</c:v>
                </c:pt>
                <c:pt idx="119">
                  <c:v>1036239.63075551</c:v>
                </c:pt>
                <c:pt idx="120">
                  <c:v>1048460.18161528</c:v>
                </c:pt>
                <c:pt idx="121">
                  <c:v>1055581.96554198</c:v>
                </c:pt>
                <c:pt idx="122">
                  <c:v>1058046.16402867</c:v>
                </c:pt>
                <c:pt idx="123">
                  <c:v>1058165.43009966</c:v>
                </c:pt>
                <c:pt idx="124">
                  <c:v>1070310.20229978</c:v>
                </c:pt>
                <c:pt idx="125">
                  <c:v>1082321.01140041</c:v>
                </c:pt>
                <c:pt idx="126">
                  <c:v>1089477.49483911</c:v>
                </c:pt>
                <c:pt idx="127">
                  <c:v>1101253.43375866</c:v>
                </c:pt>
                <c:pt idx="128">
                  <c:v>1111050.43128059</c:v>
                </c:pt>
                <c:pt idx="129">
                  <c:v>1115044.05392319</c:v>
                </c:pt>
                <c:pt idx="130">
                  <c:v>1115714.0960987</c:v>
                </c:pt>
                <c:pt idx="131">
                  <c:v>1122542.92634152</c:v>
                </c:pt>
                <c:pt idx="132">
                  <c:v>1133587.71500543</c:v>
                </c:pt>
                <c:pt idx="133">
                  <c:v>1143825.48034904</c:v>
                </c:pt>
                <c:pt idx="134">
                  <c:v>1150501.33005628</c:v>
                </c:pt>
                <c:pt idx="135">
                  <c:v>1152235.16641231</c:v>
                </c:pt>
                <c:pt idx="136">
                  <c:v>1166147.05121167</c:v>
                </c:pt>
                <c:pt idx="137">
                  <c:v>1173859.28008588</c:v>
                </c:pt>
                <c:pt idx="138">
                  <c:v>1181454.4340825</c:v>
                </c:pt>
                <c:pt idx="139">
                  <c:v>1187251.66854737</c:v>
                </c:pt>
                <c:pt idx="140">
                  <c:v>1196738.23107369</c:v>
                </c:pt>
                <c:pt idx="141">
                  <c:v>1199932.30341017</c:v>
                </c:pt>
                <c:pt idx="142">
                  <c:v>1199917.85277847</c:v>
                </c:pt>
                <c:pt idx="143">
                  <c:v>1211538.69223482</c:v>
                </c:pt>
                <c:pt idx="144">
                  <c:v>1217366.86278466</c:v>
                </c:pt>
                <c:pt idx="145">
                  <c:v>1217291.26972201</c:v>
                </c:pt>
                <c:pt idx="146">
                  <c:v>1230190.36749254</c:v>
                </c:pt>
                <c:pt idx="147">
                  <c:v>1242210.98856798</c:v>
                </c:pt>
                <c:pt idx="148">
                  <c:v>1248748.8055541</c:v>
                </c:pt>
                <c:pt idx="149">
                  <c:v>1260929.10634429</c:v>
                </c:pt>
                <c:pt idx="150">
                  <c:v>1267243.62333047</c:v>
                </c:pt>
                <c:pt idx="151">
                  <c:v>1270839.32996064</c:v>
                </c:pt>
                <c:pt idx="152">
                  <c:v>1269794.76146205</c:v>
                </c:pt>
                <c:pt idx="153">
                  <c:v>1277684.66779665</c:v>
                </c:pt>
                <c:pt idx="154">
                  <c:v>1288501.02097827</c:v>
                </c:pt>
                <c:pt idx="155">
                  <c:v>1294302.15440617</c:v>
                </c:pt>
                <c:pt idx="156">
                  <c:v>1298819.46270537</c:v>
                </c:pt>
                <c:pt idx="157">
                  <c:v>1300520.29606182</c:v>
                </c:pt>
                <c:pt idx="158">
                  <c:v>1314888.9726176</c:v>
                </c:pt>
                <c:pt idx="159">
                  <c:v>1319593.03784182</c:v>
                </c:pt>
                <c:pt idx="160">
                  <c:v>1319267.35097435</c:v>
                </c:pt>
                <c:pt idx="161">
                  <c:v>1328629.52486354</c:v>
                </c:pt>
                <c:pt idx="162">
                  <c:v>1335234.91448281</c:v>
                </c:pt>
                <c:pt idx="163">
                  <c:v>1341461.06505956</c:v>
                </c:pt>
                <c:pt idx="164">
                  <c:v>1348817.14544751</c:v>
                </c:pt>
                <c:pt idx="165">
                  <c:v>1356843.12654878</c:v>
                </c:pt>
                <c:pt idx="166">
                  <c:v>1360698.84866123</c:v>
                </c:pt>
                <c:pt idx="167">
                  <c:v>1360740.61717338</c:v>
                </c:pt>
                <c:pt idx="168">
                  <c:v>1371743.63031146</c:v>
                </c:pt>
                <c:pt idx="169">
                  <c:v>1383479.35241831</c:v>
                </c:pt>
                <c:pt idx="170">
                  <c:v>1391150.12684541</c:v>
                </c:pt>
                <c:pt idx="171">
                  <c:v>1402273.62321074</c:v>
                </c:pt>
                <c:pt idx="172">
                  <c:v>1411821.82324911</c:v>
                </c:pt>
                <c:pt idx="173">
                  <c:v>1416554.67321185</c:v>
                </c:pt>
                <c:pt idx="174">
                  <c:v>1417370.2502754</c:v>
                </c:pt>
                <c:pt idx="175">
                  <c:v>1422407.60122413</c:v>
                </c:pt>
                <c:pt idx="176">
                  <c:v>1432172.41294863</c:v>
                </c:pt>
                <c:pt idx="177">
                  <c:v>1441559.21892202</c:v>
                </c:pt>
                <c:pt idx="178">
                  <c:v>1447300.96719806</c:v>
                </c:pt>
                <c:pt idx="179">
                  <c:v>1445129.61198124</c:v>
                </c:pt>
                <c:pt idx="180">
                  <c:v>1456310.88794412</c:v>
                </c:pt>
                <c:pt idx="181">
                  <c:v>1459911.96710901</c:v>
                </c:pt>
                <c:pt idx="182">
                  <c:v>1459705.63649183</c:v>
                </c:pt>
                <c:pt idx="183">
                  <c:v>1469655.96706895</c:v>
                </c:pt>
                <c:pt idx="184">
                  <c:v>1474335.8385113</c:v>
                </c:pt>
                <c:pt idx="185">
                  <c:v>1475492.86887724</c:v>
                </c:pt>
                <c:pt idx="186">
                  <c:v>1483154.34270731</c:v>
                </c:pt>
                <c:pt idx="187">
                  <c:v>1491550.36072742</c:v>
                </c:pt>
                <c:pt idx="188">
                  <c:v>1495629.56586348</c:v>
                </c:pt>
                <c:pt idx="189">
                  <c:v>1495396.2301515</c:v>
                </c:pt>
                <c:pt idx="190">
                  <c:v>1507056.85693196</c:v>
                </c:pt>
                <c:pt idx="191">
                  <c:v>1517771.32592758</c:v>
                </c:pt>
                <c:pt idx="192">
                  <c:v>1522594.78888236</c:v>
                </c:pt>
                <c:pt idx="193">
                  <c:v>1533773.14055099</c:v>
                </c:pt>
                <c:pt idx="194">
                  <c:v>1538616.59693346</c:v>
                </c:pt>
                <c:pt idx="195">
                  <c:v>1540768.7828891</c:v>
                </c:pt>
                <c:pt idx="196">
                  <c:v>1542131.30237885</c:v>
                </c:pt>
                <c:pt idx="197">
                  <c:v>1546960.21943137</c:v>
                </c:pt>
                <c:pt idx="198">
                  <c:v>1548651.80104478</c:v>
                </c:pt>
                <c:pt idx="199">
                  <c:v>1553585.65032863</c:v>
                </c:pt>
                <c:pt idx="200">
                  <c:v>1554895.06558398</c:v>
                </c:pt>
                <c:pt idx="201">
                  <c:v>1552396.49113178</c:v>
                </c:pt>
                <c:pt idx="202">
                  <c:v>1565889.73946484</c:v>
                </c:pt>
                <c:pt idx="203">
                  <c:v>1568441.22336142</c:v>
                </c:pt>
                <c:pt idx="204">
                  <c:v>1567687.19853338</c:v>
                </c:pt>
                <c:pt idx="205">
                  <c:v>1575847.70326603</c:v>
                </c:pt>
                <c:pt idx="206">
                  <c:v>1580780.427778</c:v>
                </c:pt>
                <c:pt idx="207">
                  <c:v>1579502.51063079</c:v>
                </c:pt>
                <c:pt idx="208">
                  <c:v>1587160.35505862</c:v>
                </c:pt>
                <c:pt idx="209">
                  <c:v>1592251.63050521</c:v>
                </c:pt>
                <c:pt idx="210">
                  <c:v>1594409.89537521</c:v>
                </c:pt>
                <c:pt idx="211">
                  <c:v>1594926.82850522</c:v>
                </c:pt>
                <c:pt idx="212">
                  <c:v>1600460.40763616</c:v>
                </c:pt>
                <c:pt idx="213">
                  <c:v>1607895.13272437</c:v>
                </c:pt>
                <c:pt idx="214">
                  <c:v>1613927.51810756</c:v>
                </c:pt>
                <c:pt idx="215">
                  <c:v>1612546.07812616</c:v>
                </c:pt>
                <c:pt idx="216">
                  <c:v>1621693.81853118</c:v>
                </c:pt>
                <c:pt idx="217">
                  <c:v>1625044.34583418</c:v>
                </c:pt>
                <c:pt idx="218">
                  <c:v>1623418.34730344</c:v>
                </c:pt>
                <c:pt idx="219">
                  <c:v>1629078.4050082</c:v>
                </c:pt>
                <c:pt idx="220">
                  <c:v>1626451.06873366</c:v>
                </c:pt>
                <c:pt idx="221">
                  <c:v>1629702.75355469</c:v>
                </c:pt>
                <c:pt idx="222">
                  <c:v>1626999.73651678</c:v>
                </c:pt>
                <c:pt idx="223">
                  <c:v>1636566.40122862</c:v>
                </c:pt>
                <c:pt idx="224">
                  <c:v>1637362.36322417</c:v>
                </c:pt>
                <c:pt idx="225">
                  <c:v>1637940.30617393</c:v>
                </c:pt>
                <c:pt idx="226">
                  <c:v>1640798.51349785</c:v>
                </c:pt>
                <c:pt idx="227">
                  <c:v>1638931.35543022</c:v>
                </c:pt>
                <c:pt idx="228">
                  <c:v>1641652.61965571</c:v>
                </c:pt>
                <c:pt idx="229">
                  <c:v>1644113.1566834</c:v>
                </c:pt>
                <c:pt idx="230">
                  <c:v>1641591.18690586</c:v>
                </c:pt>
                <c:pt idx="231">
                  <c:v>1644456.95484715</c:v>
                </c:pt>
                <c:pt idx="232">
                  <c:v>1645650.2358167</c:v>
                </c:pt>
                <c:pt idx="233">
                  <c:v>1645111.9517216</c:v>
                </c:pt>
                <c:pt idx="234">
                  <c:v>1649679.47798587</c:v>
                </c:pt>
                <c:pt idx="235">
                  <c:v>1651268.82466144</c:v>
                </c:pt>
                <c:pt idx="236">
                  <c:v>1650539.28834474</c:v>
                </c:pt>
                <c:pt idx="237">
                  <c:v>1647889.64865687</c:v>
                </c:pt>
                <c:pt idx="238">
                  <c:v>1648271.2892523</c:v>
                </c:pt>
                <c:pt idx="239">
                  <c:v>1651586.39161485</c:v>
                </c:pt>
                <c:pt idx="240">
                  <c:v>1653308.39761206</c:v>
                </c:pt>
                <c:pt idx="241">
                  <c:v>1656587.50147098</c:v>
                </c:pt>
                <c:pt idx="242">
                  <c:v>1655051.57229776</c:v>
                </c:pt>
                <c:pt idx="243">
                  <c:v>1656436.17056057</c:v>
                </c:pt>
                <c:pt idx="244">
                  <c:v>1655310.76657887</c:v>
                </c:pt>
                <c:pt idx="245">
                  <c:v>1658545.54463713</c:v>
                </c:pt>
                <c:pt idx="246">
                  <c:v>1649424.38125314</c:v>
                </c:pt>
                <c:pt idx="247">
                  <c:v>1652442.86804362</c:v>
                </c:pt>
                <c:pt idx="248">
                  <c:v>1652318.00517897</c:v>
                </c:pt>
                <c:pt idx="249">
                  <c:v>1652270.39544113</c:v>
                </c:pt>
                <c:pt idx="250">
                  <c:v>1649286.52258809</c:v>
                </c:pt>
                <c:pt idx="251">
                  <c:v>1653704.53976078</c:v>
                </c:pt>
                <c:pt idx="252">
                  <c:v>1655494.56689816</c:v>
                </c:pt>
                <c:pt idx="253">
                  <c:v>1655711.95764962</c:v>
                </c:pt>
                <c:pt idx="254">
                  <c:v>1651788.65368393</c:v>
                </c:pt>
                <c:pt idx="255">
                  <c:v>1653605.78411404</c:v>
                </c:pt>
                <c:pt idx="256">
                  <c:v>1660126.70095514</c:v>
                </c:pt>
                <c:pt idx="257">
                  <c:v>1652825.1963579</c:v>
                </c:pt>
                <c:pt idx="258">
                  <c:v>1653144.39907949</c:v>
                </c:pt>
                <c:pt idx="259">
                  <c:v>1653961.07892878</c:v>
                </c:pt>
                <c:pt idx="260">
                  <c:v>1652692.44368023</c:v>
                </c:pt>
                <c:pt idx="261">
                  <c:v>1654170.67199262</c:v>
                </c:pt>
                <c:pt idx="262">
                  <c:v>1653432.74291307</c:v>
                </c:pt>
                <c:pt idx="263">
                  <c:v>1650705.4764464</c:v>
                </c:pt>
                <c:pt idx="264">
                  <c:v>1653542.66010847</c:v>
                </c:pt>
                <c:pt idx="265">
                  <c:v>1653450.37044034</c:v>
                </c:pt>
                <c:pt idx="266">
                  <c:v>1654943.10091557</c:v>
                </c:pt>
                <c:pt idx="267">
                  <c:v>1652658.19670477</c:v>
                </c:pt>
                <c:pt idx="268">
                  <c:v>1653224.0235754</c:v>
                </c:pt>
                <c:pt idx="269">
                  <c:v>1655050.96679224</c:v>
                </c:pt>
                <c:pt idx="270">
                  <c:v>1653806.17626895</c:v>
                </c:pt>
                <c:pt idx="271">
                  <c:v>1650819.83519477</c:v>
                </c:pt>
                <c:pt idx="272">
                  <c:v>1652409.05137357</c:v>
                </c:pt>
                <c:pt idx="273">
                  <c:v>1657111.27046767</c:v>
                </c:pt>
                <c:pt idx="274">
                  <c:v>1653528.04597382</c:v>
                </c:pt>
                <c:pt idx="275">
                  <c:v>1651156.55131357</c:v>
                </c:pt>
                <c:pt idx="276">
                  <c:v>1651481.92954021</c:v>
                </c:pt>
                <c:pt idx="277">
                  <c:v>1653304.82024535</c:v>
                </c:pt>
                <c:pt idx="278">
                  <c:v>1653707.30894231</c:v>
                </c:pt>
                <c:pt idx="279">
                  <c:v>1653071.63979077</c:v>
                </c:pt>
                <c:pt idx="280">
                  <c:v>1652342.81547982</c:v>
                </c:pt>
                <c:pt idx="281">
                  <c:v>1653359.14054353</c:v>
                </c:pt>
                <c:pt idx="282">
                  <c:v>1652889.57097641</c:v>
                </c:pt>
                <c:pt idx="283">
                  <c:v>1655126.28245089</c:v>
                </c:pt>
                <c:pt idx="284">
                  <c:v>1653012.61928343</c:v>
                </c:pt>
                <c:pt idx="285">
                  <c:v>1649899.15333924</c:v>
                </c:pt>
                <c:pt idx="286">
                  <c:v>1652598.66775044</c:v>
                </c:pt>
                <c:pt idx="287">
                  <c:v>1649641.51784928</c:v>
                </c:pt>
                <c:pt idx="288">
                  <c:v>1649823.15655926</c:v>
                </c:pt>
                <c:pt idx="289">
                  <c:v>1653581.7239241</c:v>
                </c:pt>
                <c:pt idx="290">
                  <c:v>1649209.61293528</c:v>
                </c:pt>
                <c:pt idx="291">
                  <c:v>1647067.96138263</c:v>
                </c:pt>
                <c:pt idx="292">
                  <c:v>1650131.75854312</c:v>
                </c:pt>
                <c:pt idx="293">
                  <c:v>1651084.90043553</c:v>
                </c:pt>
                <c:pt idx="294">
                  <c:v>1649226.48757624</c:v>
                </c:pt>
                <c:pt idx="295">
                  <c:v>1646349.23407094</c:v>
                </c:pt>
                <c:pt idx="296">
                  <c:v>1650675.50156038</c:v>
                </c:pt>
                <c:pt idx="297">
                  <c:v>1647980.3611605</c:v>
                </c:pt>
                <c:pt idx="298">
                  <c:v>1648810.91659285</c:v>
                </c:pt>
                <c:pt idx="299">
                  <c:v>1649872.97831536</c:v>
                </c:pt>
                <c:pt idx="300">
                  <c:v>1647698.97124078</c:v>
                </c:pt>
                <c:pt idx="301">
                  <c:v>1649916.6763595</c:v>
                </c:pt>
                <c:pt idx="302">
                  <c:v>1650654.28112488</c:v>
                </c:pt>
                <c:pt idx="303">
                  <c:v>1651212.66246494</c:v>
                </c:pt>
                <c:pt idx="304">
                  <c:v>1651467.90680588</c:v>
                </c:pt>
                <c:pt idx="305">
                  <c:v>1651336.46077743</c:v>
                </c:pt>
                <c:pt idx="306">
                  <c:v>1651081.71526771</c:v>
                </c:pt>
                <c:pt idx="307">
                  <c:v>1650796.75908626</c:v>
                </c:pt>
                <c:pt idx="308">
                  <c:v>1650444.20563399</c:v>
                </c:pt>
                <c:pt idx="309">
                  <c:v>1651179.84161225</c:v>
                </c:pt>
                <c:pt idx="310">
                  <c:v>1651186.10129492</c:v>
                </c:pt>
                <c:pt idx="311">
                  <c:v>1650814.66116759</c:v>
                </c:pt>
                <c:pt idx="312">
                  <c:v>1653181.9888967</c:v>
                </c:pt>
                <c:pt idx="313">
                  <c:v>1653902.57369821</c:v>
                </c:pt>
                <c:pt idx="314">
                  <c:v>1653366.13394064</c:v>
                </c:pt>
                <c:pt idx="315">
                  <c:v>1652535.62905702</c:v>
                </c:pt>
                <c:pt idx="316">
                  <c:v>1652214.88632879</c:v>
                </c:pt>
                <c:pt idx="317">
                  <c:v>1652699.83119483</c:v>
                </c:pt>
                <c:pt idx="318">
                  <c:v>1652990.20964741</c:v>
                </c:pt>
                <c:pt idx="319">
                  <c:v>1653205.39356586</c:v>
                </c:pt>
                <c:pt idx="320">
                  <c:v>1652100.83312115</c:v>
                </c:pt>
                <c:pt idx="321">
                  <c:v>1651031.29534192</c:v>
                </c:pt>
                <c:pt idx="322">
                  <c:v>1652554.51876049</c:v>
                </c:pt>
                <c:pt idx="323">
                  <c:v>1653577.09900193</c:v>
                </c:pt>
                <c:pt idx="324">
                  <c:v>1652148.82353119</c:v>
                </c:pt>
                <c:pt idx="325">
                  <c:v>1651652.30575685</c:v>
                </c:pt>
                <c:pt idx="326">
                  <c:v>1652606.57119666</c:v>
                </c:pt>
                <c:pt idx="327">
                  <c:v>1653238.19687902</c:v>
                </c:pt>
                <c:pt idx="328">
                  <c:v>1652065.5210696</c:v>
                </c:pt>
                <c:pt idx="329">
                  <c:v>1651728.03153762</c:v>
                </c:pt>
                <c:pt idx="330">
                  <c:v>1651779.50368549</c:v>
                </c:pt>
                <c:pt idx="331">
                  <c:v>1653375.90650155</c:v>
                </c:pt>
                <c:pt idx="332">
                  <c:v>1652130.39217557</c:v>
                </c:pt>
                <c:pt idx="333">
                  <c:v>1651034.50395817</c:v>
                </c:pt>
                <c:pt idx="334">
                  <c:v>1651296.44640424</c:v>
                </c:pt>
                <c:pt idx="335">
                  <c:v>1649942.24236366</c:v>
                </c:pt>
                <c:pt idx="336">
                  <c:v>1651456.37412298</c:v>
                </c:pt>
                <c:pt idx="337">
                  <c:v>1652003.82867595</c:v>
                </c:pt>
                <c:pt idx="338">
                  <c:v>1652491.39805456</c:v>
                </c:pt>
                <c:pt idx="339">
                  <c:v>1651912.50223773</c:v>
                </c:pt>
                <c:pt idx="340">
                  <c:v>1652690.33271411</c:v>
                </c:pt>
                <c:pt idx="341">
                  <c:v>1652154.54052081</c:v>
                </c:pt>
                <c:pt idx="342">
                  <c:v>1652337.657655</c:v>
                </c:pt>
                <c:pt idx="343">
                  <c:v>1652265.79047106</c:v>
                </c:pt>
                <c:pt idx="344">
                  <c:v>1651893.68277103</c:v>
                </c:pt>
                <c:pt idx="345">
                  <c:v>1651672.94498118</c:v>
                </c:pt>
                <c:pt idx="346">
                  <c:v>1651697.68982455</c:v>
                </c:pt>
                <c:pt idx="347">
                  <c:v>1652203.07854489</c:v>
                </c:pt>
                <c:pt idx="348">
                  <c:v>1651414.34733739</c:v>
                </c:pt>
                <c:pt idx="349">
                  <c:v>1651413.44702732</c:v>
                </c:pt>
                <c:pt idx="350">
                  <c:v>1652187.42213224</c:v>
                </c:pt>
                <c:pt idx="351">
                  <c:v>1651687.01721512</c:v>
                </c:pt>
                <c:pt idx="352">
                  <c:v>1651489.27044123</c:v>
                </c:pt>
                <c:pt idx="353">
                  <c:v>1651408.91278881</c:v>
                </c:pt>
                <c:pt idx="354">
                  <c:v>1651084.61114974</c:v>
                </c:pt>
                <c:pt idx="355">
                  <c:v>1651516.85628743</c:v>
                </c:pt>
                <c:pt idx="356">
                  <c:v>1651483.61789122</c:v>
                </c:pt>
                <c:pt idx="357">
                  <c:v>1651869.28066281</c:v>
                </c:pt>
                <c:pt idx="358">
                  <c:v>1651561.49597047</c:v>
                </c:pt>
                <c:pt idx="359">
                  <c:v>1651957.2012135</c:v>
                </c:pt>
                <c:pt idx="360">
                  <c:v>1651907.86497777</c:v>
                </c:pt>
                <c:pt idx="361">
                  <c:v>1652059.89968899</c:v>
                </c:pt>
                <c:pt idx="362">
                  <c:v>1651880.81688944</c:v>
                </c:pt>
                <c:pt idx="363">
                  <c:v>1652151.372371</c:v>
                </c:pt>
                <c:pt idx="364">
                  <c:v>1651462.35974847</c:v>
                </c:pt>
                <c:pt idx="365">
                  <c:v>1651819.10497937</c:v>
                </c:pt>
                <c:pt idx="366">
                  <c:v>1651342.507917</c:v>
                </c:pt>
                <c:pt idx="367">
                  <c:v>1651139.25844227</c:v>
                </c:pt>
                <c:pt idx="368">
                  <c:v>1650531.82418817</c:v>
                </c:pt>
                <c:pt idx="369">
                  <c:v>1651666.90624716</c:v>
                </c:pt>
                <c:pt idx="370">
                  <c:v>1651276.30877512</c:v>
                </c:pt>
                <c:pt idx="371">
                  <c:v>1650920.9902411</c:v>
                </c:pt>
                <c:pt idx="372">
                  <c:v>1651245.84300747</c:v>
                </c:pt>
                <c:pt idx="373">
                  <c:v>1651700.45746231</c:v>
                </c:pt>
                <c:pt idx="374">
                  <c:v>1652112.28547196</c:v>
                </c:pt>
                <c:pt idx="375">
                  <c:v>1651667.80978594</c:v>
                </c:pt>
                <c:pt idx="376">
                  <c:v>1651747.11944848</c:v>
                </c:pt>
                <c:pt idx="377">
                  <c:v>1651896.35920697</c:v>
                </c:pt>
                <c:pt idx="378">
                  <c:v>1652021.08108095</c:v>
                </c:pt>
                <c:pt idx="379">
                  <c:v>1651418.55161006</c:v>
                </c:pt>
                <c:pt idx="380">
                  <c:v>1651980.80705106</c:v>
                </c:pt>
                <c:pt idx="381">
                  <c:v>1651678.9127123</c:v>
                </c:pt>
                <c:pt idx="382">
                  <c:v>1651989.65607231</c:v>
                </c:pt>
                <c:pt idx="383">
                  <c:v>1651534.85859135</c:v>
                </c:pt>
                <c:pt idx="384">
                  <c:v>1651426.17846414</c:v>
                </c:pt>
                <c:pt idx="385">
                  <c:v>1651492.64539854</c:v>
                </c:pt>
                <c:pt idx="386">
                  <c:v>1650919.91190717</c:v>
                </c:pt>
                <c:pt idx="387">
                  <c:v>1651224.25042231</c:v>
                </c:pt>
                <c:pt idx="388">
                  <c:v>1650940.31062639</c:v>
                </c:pt>
                <c:pt idx="389">
                  <c:v>1650748.8669486</c:v>
                </c:pt>
                <c:pt idx="390">
                  <c:v>1651341.42527691</c:v>
                </c:pt>
                <c:pt idx="391">
                  <c:v>1651445.71447068</c:v>
                </c:pt>
                <c:pt idx="392">
                  <c:v>1651074.29619442</c:v>
                </c:pt>
                <c:pt idx="393">
                  <c:v>1651204.55418353</c:v>
                </c:pt>
                <c:pt idx="394">
                  <c:v>1651175.61099944</c:v>
                </c:pt>
                <c:pt idx="395">
                  <c:v>1651097.20986138</c:v>
                </c:pt>
                <c:pt idx="396">
                  <c:v>1651223.74125186</c:v>
                </c:pt>
                <c:pt idx="397">
                  <c:v>1650531.56987033</c:v>
                </c:pt>
                <c:pt idx="398">
                  <c:v>1651096.89894981</c:v>
                </c:pt>
                <c:pt idx="399">
                  <c:v>1651088.16507959</c:v>
                </c:pt>
                <c:pt idx="400">
                  <c:v>1651016.05782075</c:v>
                </c:pt>
                <c:pt idx="401">
                  <c:v>1651382.91600754</c:v>
                </c:pt>
                <c:pt idx="402">
                  <c:v>1651044.00173422</c:v>
                </c:pt>
                <c:pt idx="403">
                  <c:v>1650887.61464618</c:v>
                </c:pt>
                <c:pt idx="404">
                  <c:v>1650770.91134117</c:v>
                </c:pt>
                <c:pt idx="405">
                  <c:v>1651075.64271289</c:v>
                </c:pt>
                <c:pt idx="406">
                  <c:v>1650989.54846096</c:v>
                </c:pt>
                <c:pt idx="407">
                  <c:v>1651151.78527766</c:v>
                </c:pt>
                <c:pt idx="408">
                  <c:v>1651078.53860175</c:v>
                </c:pt>
                <c:pt idx="409">
                  <c:v>1651365.37397075</c:v>
                </c:pt>
                <c:pt idx="410">
                  <c:v>1651106.1771323</c:v>
                </c:pt>
                <c:pt idx="411">
                  <c:v>1651510.73658807</c:v>
                </c:pt>
                <c:pt idx="412">
                  <c:v>1651743.3178229</c:v>
                </c:pt>
                <c:pt idx="413">
                  <c:v>1651659.21950459</c:v>
                </c:pt>
                <c:pt idx="414">
                  <c:v>1651388.8178235</c:v>
                </c:pt>
                <c:pt idx="415">
                  <c:v>1651127.23758429</c:v>
                </c:pt>
                <c:pt idx="416">
                  <c:v>1650971.78556331</c:v>
                </c:pt>
                <c:pt idx="417">
                  <c:v>1650874.68853195</c:v>
                </c:pt>
                <c:pt idx="418">
                  <c:v>1650966.12337985</c:v>
                </c:pt>
                <c:pt idx="419">
                  <c:v>1651297.82067879</c:v>
                </c:pt>
                <c:pt idx="420">
                  <c:v>1650858.07731147</c:v>
                </c:pt>
                <c:pt idx="421">
                  <c:v>1651184.11541163</c:v>
                </c:pt>
                <c:pt idx="422">
                  <c:v>1650958.50216527</c:v>
                </c:pt>
                <c:pt idx="423">
                  <c:v>1650927.33618838</c:v>
                </c:pt>
                <c:pt idx="424">
                  <c:v>1650861.28192419</c:v>
                </c:pt>
                <c:pt idx="425">
                  <c:v>1651047.63124587</c:v>
                </c:pt>
                <c:pt idx="426">
                  <c:v>1650886.41320315</c:v>
                </c:pt>
                <c:pt idx="427">
                  <c:v>1651078.69909974</c:v>
                </c:pt>
                <c:pt idx="428">
                  <c:v>1651079.26574539</c:v>
                </c:pt>
                <c:pt idx="429">
                  <c:v>1651138.07318009</c:v>
                </c:pt>
                <c:pt idx="430">
                  <c:v>1651196.17985548</c:v>
                </c:pt>
                <c:pt idx="431">
                  <c:v>1651385.1025603</c:v>
                </c:pt>
                <c:pt idx="432">
                  <c:v>1650983.18256857</c:v>
                </c:pt>
                <c:pt idx="433">
                  <c:v>1650999.50772962</c:v>
                </c:pt>
                <c:pt idx="434">
                  <c:v>1651073.94140021</c:v>
                </c:pt>
                <c:pt idx="435">
                  <c:v>1651068.59719642</c:v>
                </c:pt>
                <c:pt idx="436">
                  <c:v>1651047.08711908</c:v>
                </c:pt>
                <c:pt idx="437">
                  <c:v>1650902.68979612</c:v>
                </c:pt>
                <c:pt idx="438">
                  <c:v>1651208.81177117</c:v>
                </c:pt>
                <c:pt idx="439">
                  <c:v>1651127.23502957</c:v>
                </c:pt>
                <c:pt idx="440">
                  <c:v>1651303.73583536</c:v>
                </c:pt>
                <c:pt idx="441">
                  <c:v>1651323.36726947</c:v>
                </c:pt>
                <c:pt idx="442">
                  <c:v>1651357.47072565</c:v>
                </c:pt>
                <c:pt idx="443">
                  <c:v>1651391.68636223</c:v>
                </c:pt>
                <c:pt idx="444">
                  <c:v>1651381.0916043</c:v>
                </c:pt>
                <c:pt idx="445">
                  <c:v>1651413.65524135</c:v>
                </c:pt>
                <c:pt idx="446">
                  <c:v>1651694.89049137</c:v>
                </c:pt>
                <c:pt idx="447">
                  <c:v>1651789.28006484</c:v>
                </c:pt>
                <c:pt idx="448">
                  <c:v>1651659.46467846</c:v>
                </c:pt>
                <c:pt idx="449">
                  <c:v>1651749.31340873</c:v>
                </c:pt>
                <c:pt idx="450">
                  <c:v>1651702.7963686</c:v>
                </c:pt>
                <c:pt idx="451">
                  <c:v>1651615.53647087</c:v>
                </c:pt>
                <c:pt idx="452">
                  <c:v>1651695.1215136</c:v>
                </c:pt>
                <c:pt idx="453">
                  <c:v>1651916.56135399</c:v>
                </c:pt>
                <c:pt idx="454">
                  <c:v>1651688.24618462</c:v>
                </c:pt>
                <c:pt idx="455">
                  <c:v>1651699.92754498</c:v>
                </c:pt>
                <c:pt idx="456">
                  <c:v>1651679.56207918</c:v>
                </c:pt>
                <c:pt idx="457">
                  <c:v>1651797.51053389</c:v>
                </c:pt>
                <c:pt idx="458">
                  <c:v>1651628.64983305</c:v>
                </c:pt>
                <c:pt idx="459">
                  <c:v>1651356.55856284</c:v>
                </c:pt>
                <c:pt idx="460">
                  <c:v>1651646.24357854</c:v>
                </c:pt>
                <c:pt idx="461">
                  <c:v>1651523.98689901</c:v>
                </c:pt>
                <c:pt idx="462">
                  <c:v>1651620.20346301</c:v>
                </c:pt>
                <c:pt idx="463">
                  <c:v>1651519.01255085</c:v>
                </c:pt>
                <c:pt idx="464">
                  <c:v>1651631.24318463</c:v>
                </c:pt>
                <c:pt idx="465">
                  <c:v>1651839.67231884</c:v>
                </c:pt>
                <c:pt idx="466">
                  <c:v>1651627.32793578</c:v>
                </c:pt>
                <c:pt idx="467">
                  <c:v>1651646.51997043</c:v>
                </c:pt>
                <c:pt idx="468">
                  <c:v>1651594.6456708</c:v>
                </c:pt>
                <c:pt idx="469">
                  <c:v>1651544.63280767</c:v>
                </c:pt>
                <c:pt idx="470">
                  <c:v>1651520.77274806</c:v>
                </c:pt>
                <c:pt idx="471">
                  <c:v>1651583.82559426</c:v>
                </c:pt>
                <c:pt idx="472">
                  <c:v>1651606.16126087</c:v>
                </c:pt>
                <c:pt idx="473">
                  <c:v>1651587.04811623</c:v>
                </c:pt>
                <c:pt idx="474">
                  <c:v>1651633.23126044</c:v>
                </c:pt>
                <c:pt idx="475">
                  <c:v>1651643.97634621</c:v>
                </c:pt>
                <c:pt idx="476">
                  <c:v>1651765.27877756</c:v>
                </c:pt>
                <c:pt idx="477">
                  <c:v>1651744.04349648</c:v>
                </c:pt>
                <c:pt idx="478">
                  <c:v>1651738.5942091</c:v>
                </c:pt>
                <c:pt idx="479">
                  <c:v>1651768.26440725</c:v>
                </c:pt>
                <c:pt idx="480">
                  <c:v>1651730.54843834</c:v>
                </c:pt>
                <c:pt idx="481">
                  <c:v>1651806.148898</c:v>
                </c:pt>
                <c:pt idx="482">
                  <c:v>1651666.22160102</c:v>
                </c:pt>
                <c:pt idx="483">
                  <c:v>1651673.75822514</c:v>
                </c:pt>
                <c:pt idx="484">
                  <c:v>1651645.06025073</c:v>
                </c:pt>
                <c:pt idx="485">
                  <c:v>1651623.2653525</c:v>
                </c:pt>
                <c:pt idx="486">
                  <c:v>1651646.99548358</c:v>
                </c:pt>
                <c:pt idx="487">
                  <c:v>1651639.38710979</c:v>
                </c:pt>
                <c:pt idx="488">
                  <c:v>1651607.35206695</c:v>
                </c:pt>
                <c:pt idx="489">
                  <c:v>1651581.79496936</c:v>
                </c:pt>
                <c:pt idx="490">
                  <c:v>1651622.26132156</c:v>
                </c:pt>
                <c:pt idx="491">
                  <c:v>1651585.25095077</c:v>
                </c:pt>
                <c:pt idx="492">
                  <c:v>1651565.38662239</c:v>
                </c:pt>
                <c:pt idx="493">
                  <c:v>1651615.69846231</c:v>
                </c:pt>
                <c:pt idx="494">
                  <c:v>1651515.55863882</c:v>
                </c:pt>
                <c:pt idx="495">
                  <c:v>1651636.38694679</c:v>
                </c:pt>
                <c:pt idx="496">
                  <c:v>1651685.92087137</c:v>
                </c:pt>
                <c:pt idx="497">
                  <c:v>1651696.13642458</c:v>
                </c:pt>
                <c:pt idx="498">
                  <c:v>1651509.25997786</c:v>
                </c:pt>
                <c:pt idx="499">
                  <c:v>1651634.83074886</c:v>
                </c:pt>
                <c:pt idx="500">
                  <c:v>1651618.02711598</c:v>
                </c:pt>
                <c:pt idx="501">
                  <c:v>1651606.58503768</c:v>
                </c:pt>
                <c:pt idx="502">
                  <c:v>1651714.20440954</c:v>
                </c:pt>
                <c:pt idx="503">
                  <c:v>1651612.17844522</c:v>
                </c:pt>
                <c:pt idx="504">
                  <c:v>1651717.36819275</c:v>
                </c:pt>
                <c:pt idx="505">
                  <c:v>1651615.73797286</c:v>
                </c:pt>
                <c:pt idx="506">
                  <c:v>1651687.37086477</c:v>
                </c:pt>
                <c:pt idx="507">
                  <c:v>1651655.72519531</c:v>
                </c:pt>
                <c:pt idx="508">
                  <c:v>1651570.56050027</c:v>
                </c:pt>
                <c:pt idx="509">
                  <c:v>1651509.89890662</c:v>
                </c:pt>
                <c:pt idx="510">
                  <c:v>1651563.88379775</c:v>
                </c:pt>
                <c:pt idx="511">
                  <c:v>1651579.7077782</c:v>
                </c:pt>
                <c:pt idx="512">
                  <c:v>1651578.90216971</c:v>
                </c:pt>
                <c:pt idx="513">
                  <c:v>1651559.05337001</c:v>
                </c:pt>
                <c:pt idx="514">
                  <c:v>1651595.16546842</c:v>
                </c:pt>
                <c:pt idx="515">
                  <c:v>1651588.17070835</c:v>
                </c:pt>
                <c:pt idx="516">
                  <c:v>1651590.03925881</c:v>
                </c:pt>
                <c:pt idx="517">
                  <c:v>1651548.72048357</c:v>
                </c:pt>
                <c:pt idx="518">
                  <c:v>1651539.30982563</c:v>
                </c:pt>
                <c:pt idx="519">
                  <c:v>1651577.58100215</c:v>
                </c:pt>
                <c:pt idx="520">
                  <c:v>1651614.09180125</c:v>
                </c:pt>
                <c:pt idx="521">
                  <c:v>1651621.37031409</c:v>
                </c:pt>
                <c:pt idx="522">
                  <c:v>1651616.77073576</c:v>
                </c:pt>
                <c:pt idx="523">
                  <c:v>1651620.69681874</c:v>
                </c:pt>
                <c:pt idx="524">
                  <c:v>1651571.1382593</c:v>
                </c:pt>
                <c:pt idx="525">
                  <c:v>1651635.12994271</c:v>
                </c:pt>
                <c:pt idx="526">
                  <c:v>1651668.90163346</c:v>
                </c:pt>
                <c:pt idx="527">
                  <c:v>1651678.83735045</c:v>
                </c:pt>
                <c:pt idx="528">
                  <c:v>1651659.0882673</c:v>
                </c:pt>
                <c:pt idx="529">
                  <c:v>1651642.29976849</c:v>
                </c:pt>
                <c:pt idx="530">
                  <c:v>1651646.00552882</c:v>
                </c:pt>
                <c:pt idx="531">
                  <c:v>1651685.48858505</c:v>
                </c:pt>
                <c:pt idx="532">
                  <c:v>1651629.7866469</c:v>
                </c:pt>
                <c:pt idx="533">
                  <c:v>1651625.8013815</c:v>
                </c:pt>
                <c:pt idx="534">
                  <c:v>1651639.58450269</c:v>
                </c:pt>
                <c:pt idx="535">
                  <c:v>1651639.06693731</c:v>
                </c:pt>
                <c:pt idx="536">
                  <c:v>1651624.40536251</c:v>
                </c:pt>
                <c:pt idx="537">
                  <c:v>1651633.04834721</c:v>
                </c:pt>
                <c:pt idx="538">
                  <c:v>1651614.7157586</c:v>
                </c:pt>
                <c:pt idx="539">
                  <c:v>1651648.4472456</c:v>
                </c:pt>
                <c:pt idx="540">
                  <c:v>1651676.57793774</c:v>
                </c:pt>
                <c:pt idx="541">
                  <c:v>1651666.65896969</c:v>
                </c:pt>
                <c:pt idx="542">
                  <c:v>1651642.61331542</c:v>
                </c:pt>
                <c:pt idx="543">
                  <c:v>1651674.78696658</c:v>
                </c:pt>
                <c:pt idx="544">
                  <c:v>1651601.77648041</c:v>
                </c:pt>
                <c:pt idx="545">
                  <c:v>1651607.50771216</c:v>
                </c:pt>
                <c:pt idx="546">
                  <c:v>1651582.35339826</c:v>
                </c:pt>
                <c:pt idx="547">
                  <c:v>1651592.81085991</c:v>
                </c:pt>
                <c:pt idx="548">
                  <c:v>1651652.14219815</c:v>
                </c:pt>
                <c:pt idx="549">
                  <c:v>1651623.72413085</c:v>
                </c:pt>
                <c:pt idx="550">
                  <c:v>1651552.31975598</c:v>
                </c:pt>
                <c:pt idx="551">
                  <c:v>1651588.61246157</c:v>
                </c:pt>
                <c:pt idx="552">
                  <c:v>1651587.12170723</c:v>
                </c:pt>
                <c:pt idx="553">
                  <c:v>1651579.74143048</c:v>
                </c:pt>
                <c:pt idx="554">
                  <c:v>1651581.02213633</c:v>
                </c:pt>
                <c:pt idx="555">
                  <c:v>1651578.45443999</c:v>
                </c:pt>
                <c:pt idx="556">
                  <c:v>1651560.78248068</c:v>
                </c:pt>
                <c:pt idx="557">
                  <c:v>1651546.96225907</c:v>
                </c:pt>
                <c:pt idx="558">
                  <c:v>1651563.1048814</c:v>
                </c:pt>
                <c:pt idx="559">
                  <c:v>1651549.70815599</c:v>
                </c:pt>
                <c:pt idx="560">
                  <c:v>1651592.29641401</c:v>
                </c:pt>
                <c:pt idx="561">
                  <c:v>1651565.50501299</c:v>
                </c:pt>
                <c:pt idx="562">
                  <c:v>1651574.69917142</c:v>
                </c:pt>
                <c:pt idx="563">
                  <c:v>1651571.67765659</c:v>
                </c:pt>
                <c:pt idx="564">
                  <c:v>1651504.92597788</c:v>
                </c:pt>
                <c:pt idx="565">
                  <c:v>1651582.02648113</c:v>
                </c:pt>
                <c:pt idx="566">
                  <c:v>1651580.50823443</c:v>
                </c:pt>
                <c:pt idx="567">
                  <c:v>1651569.5784516</c:v>
                </c:pt>
                <c:pt idx="568">
                  <c:v>1651535.21631498</c:v>
                </c:pt>
                <c:pt idx="569">
                  <c:v>1651547.71336855</c:v>
                </c:pt>
                <c:pt idx="570">
                  <c:v>1651574.78414405</c:v>
                </c:pt>
                <c:pt idx="571">
                  <c:v>1651603.82903493</c:v>
                </c:pt>
                <c:pt idx="572">
                  <c:v>1651609.5955575</c:v>
                </c:pt>
                <c:pt idx="573">
                  <c:v>1651573.70771947</c:v>
                </c:pt>
                <c:pt idx="574">
                  <c:v>1651597.67550098</c:v>
                </c:pt>
                <c:pt idx="575">
                  <c:v>1651586.65864766</c:v>
                </c:pt>
                <c:pt idx="576">
                  <c:v>1651617.86166349</c:v>
                </c:pt>
                <c:pt idx="577">
                  <c:v>1651582.59988695</c:v>
                </c:pt>
                <c:pt idx="578">
                  <c:v>1651581.1217026</c:v>
                </c:pt>
                <c:pt idx="579">
                  <c:v>1651587.40091335</c:v>
                </c:pt>
                <c:pt idx="580">
                  <c:v>1651576.21806334</c:v>
                </c:pt>
                <c:pt idx="581">
                  <c:v>1651590.48812386</c:v>
                </c:pt>
                <c:pt idx="582">
                  <c:v>1651603.56447072</c:v>
                </c:pt>
                <c:pt idx="583">
                  <c:v>1651575.34174493</c:v>
                </c:pt>
                <c:pt idx="584">
                  <c:v>1651591.64137062</c:v>
                </c:pt>
                <c:pt idx="585">
                  <c:v>1651603.38774129</c:v>
                </c:pt>
                <c:pt idx="586">
                  <c:v>1651590.3909871</c:v>
                </c:pt>
                <c:pt idx="587">
                  <c:v>1651562.86913876</c:v>
                </c:pt>
                <c:pt idx="588">
                  <c:v>1651593.18384578</c:v>
                </c:pt>
                <c:pt idx="589">
                  <c:v>1651574.6153956</c:v>
                </c:pt>
                <c:pt idx="590">
                  <c:v>1651580.87317275</c:v>
                </c:pt>
                <c:pt idx="591">
                  <c:v>1651580.24186794</c:v>
                </c:pt>
                <c:pt idx="592">
                  <c:v>1651592.15715692</c:v>
                </c:pt>
                <c:pt idx="593">
                  <c:v>1651603.37500377</c:v>
                </c:pt>
                <c:pt idx="594">
                  <c:v>1651577.58042239</c:v>
                </c:pt>
                <c:pt idx="595">
                  <c:v>1651592.67397646</c:v>
                </c:pt>
                <c:pt idx="596">
                  <c:v>1651616.13102227</c:v>
                </c:pt>
                <c:pt idx="597">
                  <c:v>1651600.64212234</c:v>
                </c:pt>
                <c:pt idx="598">
                  <c:v>1651594.89912593</c:v>
                </c:pt>
                <c:pt idx="599">
                  <c:v>1651600.01258064</c:v>
                </c:pt>
                <c:pt idx="600">
                  <c:v>1651607.56721528</c:v>
                </c:pt>
                <c:pt idx="601">
                  <c:v>1651600.17729297</c:v>
                </c:pt>
                <c:pt idx="602">
                  <c:v>1651591.35682276</c:v>
                </c:pt>
                <c:pt idx="603">
                  <c:v>1651609.89832623</c:v>
                </c:pt>
                <c:pt idx="604">
                  <c:v>1651617.24356612</c:v>
                </c:pt>
                <c:pt idx="605">
                  <c:v>1651615.83956254</c:v>
                </c:pt>
                <c:pt idx="606">
                  <c:v>1651590.70951583</c:v>
                </c:pt>
                <c:pt idx="607">
                  <c:v>1651594.67536626</c:v>
                </c:pt>
                <c:pt idx="608">
                  <c:v>1651618.11221591</c:v>
                </c:pt>
                <c:pt idx="609">
                  <c:v>1651591.04482448</c:v>
                </c:pt>
                <c:pt idx="610">
                  <c:v>1651594.41828306</c:v>
                </c:pt>
                <c:pt idx="611">
                  <c:v>1651581.87889334</c:v>
                </c:pt>
                <c:pt idx="612">
                  <c:v>1651602.9850161</c:v>
                </c:pt>
                <c:pt idx="613">
                  <c:v>1651597.71330209</c:v>
                </c:pt>
                <c:pt idx="614">
                  <c:v>1651593.67026212</c:v>
                </c:pt>
                <c:pt idx="615">
                  <c:v>1651588.58592193</c:v>
                </c:pt>
                <c:pt idx="616">
                  <c:v>1651559.93097729</c:v>
                </c:pt>
                <c:pt idx="617">
                  <c:v>1651586.50628234</c:v>
                </c:pt>
                <c:pt idx="618">
                  <c:v>1651598.40745489</c:v>
                </c:pt>
                <c:pt idx="619">
                  <c:v>1651581.32253725</c:v>
                </c:pt>
                <c:pt idx="620">
                  <c:v>1651589.93644654</c:v>
                </c:pt>
                <c:pt idx="621">
                  <c:v>1651583.34791466</c:v>
                </c:pt>
                <c:pt idx="622">
                  <c:v>1651581.1996749</c:v>
                </c:pt>
                <c:pt idx="623">
                  <c:v>1651596.5875336</c:v>
                </c:pt>
                <c:pt idx="624">
                  <c:v>1651583.52635869</c:v>
                </c:pt>
                <c:pt idx="625">
                  <c:v>1651579.98425871</c:v>
                </c:pt>
                <c:pt idx="626">
                  <c:v>1651590.11929535</c:v>
                </c:pt>
                <c:pt idx="627">
                  <c:v>1651588.26486153</c:v>
                </c:pt>
                <c:pt idx="628">
                  <c:v>1651587.74111941</c:v>
                </c:pt>
                <c:pt idx="629">
                  <c:v>1651584.67364055</c:v>
                </c:pt>
                <c:pt idx="630">
                  <c:v>1651581.79525464</c:v>
                </c:pt>
                <c:pt idx="631">
                  <c:v>1651594.66156522</c:v>
                </c:pt>
                <c:pt idx="632">
                  <c:v>1651595.31150792</c:v>
                </c:pt>
                <c:pt idx="633">
                  <c:v>1651598.02266937</c:v>
                </c:pt>
                <c:pt idx="634">
                  <c:v>1651603.54653221</c:v>
                </c:pt>
                <c:pt idx="635">
                  <c:v>1651589.33734208</c:v>
                </c:pt>
                <c:pt idx="636">
                  <c:v>1651587.01282112</c:v>
                </c:pt>
                <c:pt idx="637">
                  <c:v>1651598.456461</c:v>
                </c:pt>
                <c:pt idx="638">
                  <c:v>1651591.92287267</c:v>
                </c:pt>
                <c:pt idx="639">
                  <c:v>1651589.40830708</c:v>
                </c:pt>
                <c:pt idx="640">
                  <c:v>1651588.4923706</c:v>
                </c:pt>
                <c:pt idx="641">
                  <c:v>1651579.83717033</c:v>
                </c:pt>
                <c:pt idx="642">
                  <c:v>1651589.83357382</c:v>
                </c:pt>
                <c:pt idx="643">
                  <c:v>1651603.60491689</c:v>
                </c:pt>
                <c:pt idx="644">
                  <c:v>1651586.76354588</c:v>
                </c:pt>
                <c:pt idx="645">
                  <c:v>1651589.19962694</c:v>
                </c:pt>
                <c:pt idx="646">
                  <c:v>1651583.47358234</c:v>
                </c:pt>
                <c:pt idx="647">
                  <c:v>1651601.38073539</c:v>
                </c:pt>
                <c:pt idx="648">
                  <c:v>1651589.87078702</c:v>
                </c:pt>
                <c:pt idx="649">
                  <c:v>1651590.45689763</c:v>
                </c:pt>
                <c:pt idx="650">
                  <c:v>1651587.14886988</c:v>
                </c:pt>
                <c:pt idx="651">
                  <c:v>1651588.26637458</c:v>
                </c:pt>
                <c:pt idx="652">
                  <c:v>1651594.45563348</c:v>
                </c:pt>
                <c:pt idx="653">
                  <c:v>1651583.27267007</c:v>
                </c:pt>
                <c:pt idx="654">
                  <c:v>1651587.14638332</c:v>
                </c:pt>
                <c:pt idx="655">
                  <c:v>1651594.74893489</c:v>
                </c:pt>
                <c:pt idx="656">
                  <c:v>1651589.01916294</c:v>
                </c:pt>
                <c:pt idx="657">
                  <c:v>1651588.5271586</c:v>
                </c:pt>
                <c:pt idx="658">
                  <c:v>1651584.1878913</c:v>
                </c:pt>
                <c:pt idx="659">
                  <c:v>1651586.36869704</c:v>
                </c:pt>
                <c:pt idx="660">
                  <c:v>1651587.67198401</c:v>
                </c:pt>
                <c:pt idx="661">
                  <c:v>1651584.24852747</c:v>
                </c:pt>
                <c:pt idx="662">
                  <c:v>1651594.48711984</c:v>
                </c:pt>
                <c:pt idx="663">
                  <c:v>1651587.71516763</c:v>
                </c:pt>
                <c:pt idx="664">
                  <c:v>1651588.88610407</c:v>
                </c:pt>
                <c:pt idx="665">
                  <c:v>1651592.30431678</c:v>
                </c:pt>
                <c:pt idx="666">
                  <c:v>1651592.86199454</c:v>
                </c:pt>
                <c:pt idx="667">
                  <c:v>1651593.15592811</c:v>
                </c:pt>
                <c:pt idx="668">
                  <c:v>1651591.50657477</c:v>
                </c:pt>
                <c:pt idx="669">
                  <c:v>1651592.10327221</c:v>
                </c:pt>
                <c:pt idx="670">
                  <c:v>1651596.68639579</c:v>
                </c:pt>
                <c:pt idx="671">
                  <c:v>1651598.25887878</c:v>
                </c:pt>
                <c:pt idx="672">
                  <c:v>1651603.94750293</c:v>
                </c:pt>
                <c:pt idx="673">
                  <c:v>1651595.70896848</c:v>
                </c:pt>
                <c:pt idx="674">
                  <c:v>1651593.66949192</c:v>
                </c:pt>
                <c:pt idx="675">
                  <c:v>1651597.18135752</c:v>
                </c:pt>
                <c:pt idx="676">
                  <c:v>1651594.47493517</c:v>
                </c:pt>
                <c:pt idx="677">
                  <c:v>1651597.36265058</c:v>
                </c:pt>
                <c:pt idx="678">
                  <c:v>1651598.12498998</c:v>
                </c:pt>
                <c:pt idx="679">
                  <c:v>1651594.66555444</c:v>
                </c:pt>
                <c:pt idx="680">
                  <c:v>1651595.48229166</c:v>
                </c:pt>
                <c:pt idx="681">
                  <c:v>1651594.00201916</c:v>
                </c:pt>
                <c:pt idx="682">
                  <c:v>1651598.11260024</c:v>
                </c:pt>
                <c:pt idx="683">
                  <c:v>1651599.4035263</c:v>
                </c:pt>
                <c:pt idx="684">
                  <c:v>1651600.58918241</c:v>
                </c:pt>
                <c:pt idx="685">
                  <c:v>1651594.00579263</c:v>
                </c:pt>
                <c:pt idx="686">
                  <c:v>1651596.88339131</c:v>
                </c:pt>
                <c:pt idx="687">
                  <c:v>1651596.62588012</c:v>
                </c:pt>
                <c:pt idx="688">
                  <c:v>1651597.91602341</c:v>
                </c:pt>
                <c:pt idx="689">
                  <c:v>1651599.41624269</c:v>
                </c:pt>
                <c:pt idx="690">
                  <c:v>1651595.7345196</c:v>
                </c:pt>
                <c:pt idx="691">
                  <c:v>1651595.28777592</c:v>
                </c:pt>
                <c:pt idx="692">
                  <c:v>1651594.78137835</c:v>
                </c:pt>
                <c:pt idx="693">
                  <c:v>1651594.73686522</c:v>
                </c:pt>
                <c:pt idx="694">
                  <c:v>1651593.47654844</c:v>
                </c:pt>
                <c:pt idx="695">
                  <c:v>1651595.70570519</c:v>
                </c:pt>
                <c:pt idx="696">
                  <c:v>1651594.87343506</c:v>
                </c:pt>
                <c:pt idx="697">
                  <c:v>1651594.08563518</c:v>
                </c:pt>
                <c:pt idx="698">
                  <c:v>1651593.93281007</c:v>
                </c:pt>
                <c:pt idx="699">
                  <c:v>1651592.172849</c:v>
                </c:pt>
                <c:pt idx="700">
                  <c:v>1651594.75518827</c:v>
                </c:pt>
                <c:pt idx="701">
                  <c:v>1651594.72519788</c:v>
                </c:pt>
                <c:pt idx="702">
                  <c:v>1651595.71184267</c:v>
                </c:pt>
                <c:pt idx="703">
                  <c:v>1651593.37959032</c:v>
                </c:pt>
                <c:pt idx="704">
                  <c:v>1651596.18935781</c:v>
                </c:pt>
                <c:pt idx="705">
                  <c:v>1651596.1123526</c:v>
                </c:pt>
                <c:pt idx="706">
                  <c:v>1651597.31748111</c:v>
                </c:pt>
                <c:pt idx="707">
                  <c:v>1651595.2788267</c:v>
                </c:pt>
                <c:pt idx="708">
                  <c:v>1651591.41439945</c:v>
                </c:pt>
                <c:pt idx="709">
                  <c:v>1651594.39725015</c:v>
                </c:pt>
                <c:pt idx="710">
                  <c:v>1651594.05576221</c:v>
                </c:pt>
                <c:pt idx="711">
                  <c:v>1651594.51841187</c:v>
                </c:pt>
                <c:pt idx="712">
                  <c:v>1651598.08002716</c:v>
                </c:pt>
                <c:pt idx="713">
                  <c:v>1651599.27847436</c:v>
                </c:pt>
                <c:pt idx="714">
                  <c:v>1651599.1624141</c:v>
                </c:pt>
                <c:pt idx="715">
                  <c:v>1651598.85427238</c:v>
                </c:pt>
                <c:pt idx="716">
                  <c:v>1651598.56759533</c:v>
                </c:pt>
                <c:pt idx="717">
                  <c:v>1651599.20059866</c:v>
                </c:pt>
                <c:pt idx="718">
                  <c:v>1651600.55289627</c:v>
                </c:pt>
                <c:pt idx="719">
                  <c:v>1651597.66886102</c:v>
                </c:pt>
                <c:pt idx="720">
                  <c:v>1651599.81150654</c:v>
                </c:pt>
                <c:pt idx="721">
                  <c:v>1651597.39991909</c:v>
                </c:pt>
                <c:pt idx="722">
                  <c:v>1651599.04176469</c:v>
                </c:pt>
                <c:pt idx="723">
                  <c:v>1651600.12191275</c:v>
                </c:pt>
                <c:pt idx="724">
                  <c:v>1651599.26871076</c:v>
                </c:pt>
                <c:pt idx="725">
                  <c:v>1651597.55200764</c:v>
                </c:pt>
                <c:pt idx="726">
                  <c:v>1651598.27053624</c:v>
                </c:pt>
                <c:pt idx="727">
                  <c:v>1651598.51313648</c:v>
                </c:pt>
                <c:pt idx="728">
                  <c:v>1651598.8393987</c:v>
                </c:pt>
                <c:pt idx="729">
                  <c:v>1651598.64002354</c:v>
                </c:pt>
                <c:pt idx="730">
                  <c:v>1651597.75669434</c:v>
                </c:pt>
                <c:pt idx="731">
                  <c:v>1651597.84432178</c:v>
                </c:pt>
                <c:pt idx="732">
                  <c:v>1651598.59931796</c:v>
                </c:pt>
                <c:pt idx="733">
                  <c:v>1651597.54852773</c:v>
                </c:pt>
                <c:pt idx="734">
                  <c:v>1651596.87518869</c:v>
                </c:pt>
                <c:pt idx="735">
                  <c:v>1651597.43098496</c:v>
                </c:pt>
                <c:pt idx="736">
                  <c:v>1651598.25800048</c:v>
                </c:pt>
                <c:pt idx="737">
                  <c:v>1651598.86796812</c:v>
                </c:pt>
                <c:pt idx="738">
                  <c:v>1651598.51544041</c:v>
                </c:pt>
                <c:pt idx="739">
                  <c:v>1651597.24228666</c:v>
                </c:pt>
                <c:pt idx="740">
                  <c:v>1651598.62022081</c:v>
                </c:pt>
                <c:pt idx="741">
                  <c:v>1651598.18111669</c:v>
                </c:pt>
                <c:pt idx="742">
                  <c:v>1651598.12249888</c:v>
                </c:pt>
                <c:pt idx="743">
                  <c:v>1651597.6774971</c:v>
                </c:pt>
                <c:pt idx="744">
                  <c:v>1651597.27357446</c:v>
                </c:pt>
                <c:pt idx="745">
                  <c:v>1651599.39313871</c:v>
                </c:pt>
                <c:pt idx="746">
                  <c:v>1651599.19735073</c:v>
                </c:pt>
                <c:pt idx="747">
                  <c:v>1651600.04139628</c:v>
                </c:pt>
                <c:pt idx="748">
                  <c:v>1651600.62835793</c:v>
                </c:pt>
                <c:pt idx="749">
                  <c:v>1651601.06188721</c:v>
                </c:pt>
                <c:pt idx="750">
                  <c:v>1651600.5312945</c:v>
                </c:pt>
                <c:pt idx="751">
                  <c:v>1651600.0612601</c:v>
                </c:pt>
                <c:pt idx="752">
                  <c:v>1651599.73179221</c:v>
                </c:pt>
                <c:pt idx="753">
                  <c:v>1651598.31574846</c:v>
                </c:pt>
                <c:pt idx="754">
                  <c:v>1651598.08382954</c:v>
                </c:pt>
                <c:pt idx="755">
                  <c:v>1651599.0319883</c:v>
                </c:pt>
                <c:pt idx="756">
                  <c:v>1651599.70837047</c:v>
                </c:pt>
                <c:pt idx="757">
                  <c:v>1651598.70624912</c:v>
                </c:pt>
                <c:pt idx="758">
                  <c:v>1651599.28354</c:v>
                </c:pt>
                <c:pt idx="759">
                  <c:v>1651599.40410206</c:v>
                </c:pt>
                <c:pt idx="760">
                  <c:v>1651599.83287695</c:v>
                </c:pt>
                <c:pt idx="761">
                  <c:v>1651597.96313842</c:v>
                </c:pt>
                <c:pt idx="762">
                  <c:v>1651598.02036684</c:v>
                </c:pt>
                <c:pt idx="763">
                  <c:v>1651596.71946562</c:v>
                </c:pt>
                <c:pt idx="764">
                  <c:v>1651598.30436093</c:v>
                </c:pt>
                <c:pt idx="765">
                  <c:v>1651596.82275266</c:v>
                </c:pt>
                <c:pt idx="766">
                  <c:v>1651597.55144538</c:v>
                </c:pt>
                <c:pt idx="767">
                  <c:v>1651597.42803663</c:v>
                </c:pt>
                <c:pt idx="768">
                  <c:v>1651598.81472602</c:v>
                </c:pt>
                <c:pt idx="769">
                  <c:v>1651596.72412008</c:v>
                </c:pt>
                <c:pt idx="770">
                  <c:v>1651598.46086751</c:v>
                </c:pt>
                <c:pt idx="771">
                  <c:v>1651597.75860246</c:v>
                </c:pt>
                <c:pt idx="772">
                  <c:v>1651598.31730449</c:v>
                </c:pt>
                <c:pt idx="773">
                  <c:v>1651597.76272405</c:v>
                </c:pt>
                <c:pt idx="774">
                  <c:v>1651598.38508654</c:v>
                </c:pt>
                <c:pt idx="775">
                  <c:v>1651598.79159953</c:v>
                </c:pt>
                <c:pt idx="776">
                  <c:v>1651599.18781597</c:v>
                </c:pt>
                <c:pt idx="777">
                  <c:v>1651599.48446928</c:v>
                </c:pt>
                <c:pt idx="778">
                  <c:v>1651598.10345831</c:v>
                </c:pt>
                <c:pt idx="779">
                  <c:v>1651599.32573215</c:v>
                </c:pt>
                <c:pt idx="780">
                  <c:v>1651598.87196498</c:v>
                </c:pt>
                <c:pt idx="781">
                  <c:v>1651599.16201967</c:v>
                </c:pt>
                <c:pt idx="782">
                  <c:v>1651598.31392234</c:v>
                </c:pt>
                <c:pt idx="783">
                  <c:v>1651598.03963709</c:v>
                </c:pt>
                <c:pt idx="784">
                  <c:v>1651598.39485047</c:v>
                </c:pt>
                <c:pt idx="785">
                  <c:v>1651598.50234534</c:v>
                </c:pt>
                <c:pt idx="786">
                  <c:v>1651597.75187501</c:v>
                </c:pt>
                <c:pt idx="787">
                  <c:v>1651597.46336618</c:v>
                </c:pt>
                <c:pt idx="788">
                  <c:v>1651597.39954592</c:v>
                </c:pt>
                <c:pt idx="789">
                  <c:v>1651597.64735204</c:v>
                </c:pt>
                <c:pt idx="790">
                  <c:v>1651597.91596293</c:v>
                </c:pt>
                <c:pt idx="791">
                  <c:v>1651597.47964739</c:v>
                </c:pt>
                <c:pt idx="792">
                  <c:v>1651597.52107734</c:v>
                </c:pt>
                <c:pt idx="793">
                  <c:v>1651597.38083347</c:v>
                </c:pt>
                <c:pt idx="794">
                  <c:v>1651596.69223566</c:v>
                </c:pt>
                <c:pt idx="795">
                  <c:v>1651597.613898</c:v>
                </c:pt>
                <c:pt idx="796">
                  <c:v>1651597.37449454</c:v>
                </c:pt>
                <c:pt idx="797">
                  <c:v>1651597.30432123</c:v>
                </c:pt>
                <c:pt idx="798">
                  <c:v>1651597.20606695</c:v>
                </c:pt>
                <c:pt idx="799">
                  <c:v>1651597.38429193</c:v>
                </c:pt>
                <c:pt idx="800">
                  <c:v>1651597.57136898</c:v>
                </c:pt>
                <c:pt idx="801">
                  <c:v>1651596.9795478</c:v>
                </c:pt>
                <c:pt idx="802">
                  <c:v>1651597.02475625</c:v>
                </c:pt>
                <c:pt idx="803">
                  <c:v>1651597.22156373</c:v>
                </c:pt>
                <c:pt idx="804">
                  <c:v>1651597.56654913</c:v>
                </c:pt>
                <c:pt idx="805">
                  <c:v>1651597.07890409</c:v>
                </c:pt>
                <c:pt idx="806">
                  <c:v>1651597.12172998</c:v>
                </c:pt>
                <c:pt idx="807">
                  <c:v>1651597.42479258</c:v>
                </c:pt>
                <c:pt idx="808">
                  <c:v>1651597.00351145</c:v>
                </c:pt>
                <c:pt idx="809">
                  <c:v>1651597.62652318</c:v>
                </c:pt>
                <c:pt idx="810">
                  <c:v>1651597.51692458</c:v>
                </c:pt>
                <c:pt idx="811">
                  <c:v>1651596.84704999</c:v>
                </c:pt>
                <c:pt idx="812">
                  <c:v>1651597.08215463</c:v>
                </c:pt>
                <c:pt idx="813">
                  <c:v>1651597.13656499</c:v>
                </c:pt>
                <c:pt idx="814">
                  <c:v>1651597.16126462</c:v>
                </c:pt>
                <c:pt idx="815">
                  <c:v>1651597.35766935</c:v>
                </c:pt>
                <c:pt idx="816">
                  <c:v>1651597.52587127</c:v>
                </c:pt>
                <c:pt idx="817">
                  <c:v>1651597.00961167</c:v>
                </c:pt>
                <c:pt idx="818">
                  <c:v>1651596.82957929</c:v>
                </c:pt>
                <c:pt idx="819">
                  <c:v>1651596.86794559</c:v>
                </c:pt>
                <c:pt idx="820">
                  <c:v>1651596.72714118</c:v>
                </c:pt>
                <c:pt idx="821">
                  <c:v>1651596.90261693</c:v>
                </c:pt>
                <c:pt idx="822">
                  <c:v>1651596.19028401</c:v>
                </c:pt>
                <c:pt idx="823">
                  <c:v>1651597.07711909</c:v>
                </c:pt>
                <c:pt idx="824">
                  <c:v>1651597.02563343</c:v>
                </c:pt>
                <c:pt idx="825">
                  <c:v>1651597.36587159</c:v>
                </c:pt>
                <c:pt idx="826">
                  <c:v>1651597.70195181</c:v>
                </c:pt>
                <c:pt idx="827">
                  <c:v>1651597.03636355</c:v>
                </c:pt>
                <c:pt idx="828">
                  <c:v>1651597.57744852</c:v>
                </c:pt>
                <c:pt idx="829">
                  <c:v>1651597.57559827</c:v>
                </c:pt>
                <c:pt idx="830">
                  <c:v>1651597.38953851</c:v>
                </c:pt>
                <c:pt idx="831">
                  <c:v>1651596.71002612</c:v>
                </c:pt>
                <c:pt idx="832">
                  <c:v>1651597.32547586</c:v>
                </c:pt>
                <c:pt idx="833">
                  <c:v>1651598.08181792</c:v>
                </c:pt>
                <c:pt idx="834">
                  <c:v>1651597.50865626</c:v>
                </c:pt>
                <c:pt idx="835">
                  <c:v>1651597.5025816</c:v>
                </c:pt>
                <c:pt idx="836">
                  <c:v>1651597.44085219</c:v>
                </c:pt>
                <c:pt idx="837">
                  <c:v>1651596.88906992</c:v>
                </c:pt>
                <c:pt idx="838">
                  <c:v>1651597.28643912</c:v>
                </c:pt>
                <c:pt idx="839">
                  <c:v>1651597.51504463</c:v>
                </c:pt>
                <c:pt idx="840">
                  <c:v>1651597.30990785</c:v>
                </c:pt>
                <c:pt idx="841">
                  <c:v>1651597.50539981</c:v>
                </c:pt>
                <c:pt idx="842">
                  <c:v>1651597.82332375</c:v>
                </c:pt>
                <c:pt idx="843">
                  <c:v>1651597.00604792</c:v>
                </c:pt>
                <c:pt idx="844">
                  <c:v>1651597.40295948</c:v>
                </c:pt>
                <c:pt idx="845">
                  <c:v>1651597.23062213</c:v>
                </c:pt>
                <c:pt idx="846">
                  <c:v>1651597.54044226</c:v>
                </c:pt>
                <c:pt idx="847">
                  <c:v>1651597.41342639</c:v>
                </c:pt>
                <c:pt idx="848">
                  <c:v>1651597.20846903</c:v>
                </c:pt>
                <c:pt idx="849">
                  <c:v>1651597.78449018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30.3671325385641</c:v>
                </c:pt>
                <c:pt idx="1">
                  <c:v>28.0537269937028</c:v>
                </c:pt>
                <c:pt idx="2">
                  <c:v>16.290684222592</c:v>
                </c:pt>
                <c:pt idx="3">
                  <c:v>24.6444734348836</c:v>
                </c:pt>
                <c:pt idx="4">
                  <c:v>16.2450598164247</c:v>
                </c:pt>
                <c:pt idx="5">
                  <c:v>24.6059688292602</c:v>
                </c:pt>
                <c:pt idx="6">
                  <c:v>15.8090749173476</c:v>
                </c:pt>
                <c:pt idx="7">
                  <c:v>24.130460972403</c:v>
                </c:pt>
                <c:pt idx="8">
                  <c:v>15.1538772052667</c:v>
                </c:pt>
                <c:pt idx="9">
                  <c:v>23.4112943437916</c:v>
                </c:pt>
                <c:pt idx="10">
                  <c:v>14.3453324413744</c:v>
                </c:pt>
                <c:pt idx="11">
                  <c:v>22.5260484492196</c:v>
                </c:pt>
                <c:pt idx="12">
                  <c:v>13.414597263423</c:v>
                </c:pt>
                <c:pt idx="13">
                  <c:v>21.5334726735221</c:v>
                </c:pt>
                <c:pt idx="14">
                  <c:v>12.3569853258578</c:v>
                </c:pt>
                <c:pt idx="15">
                  <c:v>20.4332385287038</c:v>
                </c:pt>
                <c:pt idx="16">
                  <c:v>11.1488788281372</c:v>
                </c:pt>
                <c:pt idx="17">
                  <c:v>19.2064369972489</c:v>
                </c:pt>
                <c:pt idx="18">
                  <c:v>9.76478636612286</c:v>
                </c:pt>
                <c:pt idx="19">
                  <c:v>17.8828695298018</c:v>
                </c:pt>
                <c:pt idx="20">
                  <c:v>9.76944163650577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21.1640930783494</c:v>
                </c:pt>
                <c:pt idx="1">
                  <c:v>21.4250957696471</c:v>
                </c:pt>
                <c:pt idx="2">
                  <c:v>6.82644449801948</c:v>
                </c:pt>
                <c:pt idx="3">
                  <c:v>11.2678980096478</c:v>
                </c:pt>
                <c:pt idx="4">
                  <c:v>6.32049086112545</c:v>
                </c:pt>
                <c:pt idx="5">
                  <c:v>10.6083356267627</c:v>
                </c:pt>
                <c:pt idx="6">
                  <c:v>5.96788077073086</c:v>
                </c:pt>
                <c:pt idx="7">
                  <c:v>10.1395176999723</c:v>
                </c:pt>
                <c:pt idx="8">
                  <c:v>5.68340294052374</c:v>
                </c:pt>
                <c:pt idx="9">
                  <c:v>9.7589070828212</c:v>
                </c:pt>
                <c:pt idx="10">
                  <c:v>5.43495139553293</c:v>
                </c:pt>
                <c:pt idx="11">
                  <c:v>9.42663852792639</c:v>
                </c:pt>
                <c:pt idx="12">
                  <c:v>5.20636285966515</c:v>
                </c:pt>
                <c:pt idx="13">
                  <c:v>9.11496779418035</c:v>
                </c:pt>
                <c:pt idx="14">
                  <c:v>4.99508603563299</c:v>
                </c:pt>
                <c:pt idx="15">
                  <c:v>8.81997144481431</c:v>
                </c:pt>
                <c:pt idx="16">
                  <c:v>4.8066580102431</c:v>
                </c:pt>
                <c:pt idx="17">
                  <c:v>8.54569296964548</c:v>
                </c:pt>
                <c:pt idx="18">
                  <c:v>4.6507414425837</c:v>
                </c:pt>
                <c:pt idx="19">
                  <c:v>8.27733435991229</c:v>
                </c:pt>
                <c:pt idx="20">
                  <c:v>11.3552563815098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0.516246798009992</c:v>
                </c:pt>
                <c:pt idx="1">
                  <c:v>0.567911607714066</c:v>
                </c:pt>
                <c:pt idx="2">
                  <c:v>0.54560105508771</c:v>
                </c:pt>
                <c:pt idx="3">
                  <c:v>0.471172539831369</c:v>
                </c:pt>
                <c:pt idx="4">
                  <c:v>0.463849938224792</c:v>
                </c:pt>
                <c:pt idx="5">
                  <c:v>0.41993390950284</c:v>
                </c:pt>
                <c:pt idx="6">
                  <c:v>0.410321765401435</c:v>
                </c:pt>
                <c:pt idx="7">
                  <c:v>0.385822936390935</c:v>
                </c:pt>
                <c:pt idx="8">
                  <c:v>0.372042723972878</c:v>
                </c:pt>
                <c:pt idx="9">
                  <c:v>0.361800779482743</c:v>
                </c:pt>
                <c:pt idx="10">
                  <c:v>0.344269108090737</c:v>
                </c:pt>
                <c:pt idx="11">
                  <c:v>0.345298690062571</c:v>
                </c:pt>
                <c:pt idx="12">
                  <c:v>0.325386391076013</c:v>
                </c:pt>
                <c:pt idx="13">
                  <c:v>0.335519633468347</c:v>
                </c:pt>
                <c:pt idx="14">
                  <c:v>0.315755295845731</c:v>
                </c:pt>
                <c:pt idx="15">
                  <c:v>0.332804520713118</c:v>
                </c:pt>
                <c:pt idx="16">
                  <c:v>0.317822451593609</c:v>
                </c:pt>
                <c:pt idx="17">
                  <c:v>0.338543196740451</c:v>
                </c:pt>
                <c:pt idx="18">
                  <c:v>0.337644627890245</c:v>
                </c:pt>
                <c:pt idx="19">
                  <c:v>0.355569608618042</c:v>
                </c:pt>
                <c:pt idx="20">
                  <c:v>0.623872394637536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TA!$B$2:$B$851</c:f>
              <c:numCache>
                <c:formatCode>General</c:formatCode>
                <c:ptCount val="850"/>
                <c:pt idx="0">
                  <c:v>3288119.59324757</c:v>
                </c:pt>
                <c:pt idx="1">
                  <c:v>8831919.01705374</c:v>
                </c:pt>
                <c:pt idx="2">
                  <c:v>8056780.05883875</c:v>
                </c:pt>
                <c:pt idx="3">
                  <c:v>7550404.84170032</c:v>
                </c:pt>
                <c:pt idx="4">
                  <c:v>7444414.83410275</c:v>
                </c:pt>
                <c:pt idx="5">
                  <c:v>7266184.7905838</c:v>
                </c:pt>
                <c:pt idx="6">
                  <c:v>7199070.6813266</c:v>
                </c:pt>
                <c:pt idx="7">
                  <c:v>7050636.27891799</c:v>
                </c:pt>
                <c:pt idx="8">
                  <c:v>7000093.97783431</c:v>
                </c:pt>
                <c:pt idx="9">
                  <c:v>6866144.84390055</c:v>
                </c:pt>
                <c:pt idx="10">
                  <c:v>6824213.25526584</c:v>
                </c:pt>
                <c:pt idx="11">
                  <c:v>6698479.9357541</c:v>
                </c:pt>
                <c:pt idx="12">
                  <c:v>6661504.76521515</c:v>
                </c:pt>
                <c:pt idx="13">
                  <c:v>6540733.07310358</c:v>
                </c:pt>
                <c:pt idx="14">
                  <c:v>6507027.58128235</c:v>
                </c:pt>
                <c:pt idx="15">
                  <c:v>6390417.02822615</c:v>
                </c:pt>
                <c:pt idx="16">
                  <c:v>6358961.57916696</c:v>
                </c:pt>
                <c:pt idx="17">
                  <c:v>6245895.08575741</c:v>
                </c:pt>
                <c:pt idx="18">
                  <c:v>6215863.90561751</c:v>
                </c:pt>
                <c:pt idx="19">
                  <c:v>6105201.68279698</c:v>
                </c:pt>
                <c:pt idx="20">
                  <c:v>6076515.68147296</c:v>
                </c:pt>
                <c:pt idx="21">
                  <c:v>5969240.0695583</c:v>
                </c:pt>
                <c:pt idx="22">
                  <c:v>5808457.57765008</c:v>
                </c:pt>
                <c:pt idx="23">
                  <c:v>5413454.85630654</c:v>
                </c:pt>
                <c:pt idx="24">
                  <c:v>5260310.37079299</c:v>
                </c:pt>
                <c:pt idx="25">
                  <c:v>5153471.92763927</c:v>
                </c:pt>
                <c:pt idx="26">
                  <c:v>5120942.4885071</c:v>
                </c:pt>
                <c:pt idx="27">
                  <c:v>5122549.31449304</c:v>
                </c:pt>
                <c:pt idx="28">
                  <c:v>5058999.90859035</c:v>
                </c:pt>
                <c:pt idx="29">
                  <c:v>5060305.99532571</c:v>
                </c:pt>
                <c:pt idx="30">
                  <c:v>4994576.55456547</c:v>
                </c:pt>
                <c:pt idx="31">
                  <c:v>4995701.28513532</c:v>
                </c:pt>
                <c:pt idx="32">
                  <c:v>4928155.65764088</c:v>
                </c:pt>
                <c:pt idx="33">
                  <c:v>4929127.59355156</c:v>
                </c:pt>
                <c:pt idx="34">
                  <c:v>4860572.18691542</c:v>
                </c:pt>
                <c:pt idx="35">
                  <c:v>4861408.25373928</c:v>
                </c:pt>
                <c:pt idx="36">
                  <c:v>4792525.40273499</c:v>
                </c:pt>
                <c:pt idx="37">
                  <c:v>4793205.79422861</c:v>
                </c:pt>
                <c:pt idx="38">
                  <c:v>4724550.21958857</c:v>
                </c:pt>
                <c:pt idx="39">
                  <c:v>4725056.05425278</c:v>
                </c:pt>
                <c:pt idx="40">
                  <c:v>4657129.92245653</c:v>
                </c:pt>
                <c:pt idx="41">
                  <c:v>4657508.4774098</c:v>
                </c:pt>
                <c:pt idx="42">
                  <c:v>4590717.15191388</c:v>
                </c:pt>
                <c:pt idx="43">
                  <c:v>4593824.62492485</c:v>
                </c:pt>
                <c:pt idx="44">
                  <c:v>4477600.0067237</c:v>
                </c:pt>
                <c:pt idx="45">
                  <c:v>4370084.31211638</c:v>
                </c:pt>
                <c:pt idx="46">
                  <c:v>4284281.90417856</c:v>
                </c:pt>
                <c:pt idx="47">
                  <c:v>4205950.62002606</c:v>
                </c:pt>
                <c:pt idx="48">
                  <c:v>4167890.05532737</c:v>
                </c:pt>
                <c:pt idx="49">
                  <c:v>4155800.34663583</c:v>
                </c:pt>
                <c:pt idx="50">
                  <c:v>4156985.67629214</c:v>
                </c:pt>
                <c:pt idx="51">
                  <c:v>4123561.05031107</c:v>
                </c:pt>
                <c:pt idx="52">
                  <c:v>4125337.18100715</c:v>
                </c:pt>
                <c:pt idx="53">
                  <c:v>4093620.63975899</c:v>
                </c:pt>
                <c:pt idx="54">
                  <c:v>4095712.22751426</c:v>
                </c:pt>
                <c:pt idx="55">
                  <c:v>4064239.66307712</c:v>
                </c:pt>
                <c:pt idx="56">
                  <c:v>4066490.44846984</c:v>
                </c:pt>
                <c:pt idx="57">
                  <c:v>4035135.63610944</c:v>
                </c:pt>
                <c:pt idx="58">
                  <c:v>4037457.95358579</c:v>
                </c:pt>
                <c:pt idx="59">
                  <c:v>4006480.08648182</c:v>
                </c:pt>
                <c:pt idx="60">
                  <c:v>3998057.15693718</c:v>
                </c:pt>
                <c:pt idx="61">
                  <c:v>4000239.93152954</c:v>
                </c:pt>
                <c:pt idx="62">
                  <c:v>3971646.58175719</c:v>
                </c:pt>
                <c:pt idx="63">
                  <c:v>3973789.77427585</c:v>
                </c:pt>
                <c:pt idx="64">
                  <c:v>3945674.93544727</c:v>
                </c:pt>
                <c:pt idx="65">
                  <c:v>3921876.34781923</c:v>
                </c:pt>
                <c:pt idx="66">
                  <c:v>3902249.48021598</c:v>
                </c:pt>
                <c:pt idx="67">
                  <c:v>3892766.10037517</c:v>
                </c:pt>
                <c:pt idx="68">
                  <c:v>3838859.91133775</c:v>
                </c:pt>
                <c:pt idx="69">
                  <c:v>3806491.94542775</c:v>
                </c:pt>
                <c:pt idx="70">
                  <c:v>3764609.53129115</c:v>
                </c:pt>
                <c:pt idx="71">
                  <c:v>3752181.6939214</c:v>
                </c:pt>
                <c:pt idx="72">
                  <c:v>3753007.46466945</c:v>
                </c:pt>
                <c:pt idx="73">
                  <c:v>3742639.61530674</c:v>
                </c:pt>
                <c:pt idx="74">
                  <c:v>3743575.62065101</c:v>
                </c:pt>
                <c:pt idx="75">
                  <c:v>3723402.62582586</c:v>
                </c:pt>
                <c:pt idx="76">
                  <c:v>3702876.90785394</c:v>
                </c:pt>
                <c:pt idx="77">
                  <c:v>3694835.02202902</c:v>
                </c:pt>
                <c:pt idx="78">
                  <c:v>3695554.96802334</c:v>
                </c:pt>
                <c:pt idx="79">
                  <c:v>3674301.72593781</c:v>
                </c:pt>
                <c:pt idx="80">
                  <c:v>3652025.97192324</c:v>
                </c:pt>
                <c:pt idx="81">
                  <c:v>3643190.65787294</c:v>
                </c:pt>
                <c:pt idx="82">
                  <c:v>3643374.62827246</c:v>
                </c:pt>
                <c:pt idx="83">
                  <c:v>3621719.54356769</c:v>
                </c:pt>
                <c:pt idx="84">
                  <c:v>3614404.90200148</c:v>
                </c:pt>
                <c:pt idx="85">
                  <c:v>3614618.09956985</c:v>
                </c:pt>
                <c:pt idx="86">
                  <c:v>3597624.90415841</c:v>
                </c:pt>
                <c:pt idx="87">
                  <c:v>3578493.42783128</c:v>
                </c:pt>
                <c:pt idx="88">
                  <c:v>3561363.74695492</c:v>
                </c:pt>
                <c:pt idx="89">
                  <c:v>3552000.68983843</c:v>
                </c:pt>
                <c:pt idx="90">
                  <c:v>3553097.64687135</c:v>
                </c:pt>
                <c:pt idx="91">
                  <c:v>3524570.14909095</c:v>
                </c:pt>
                <c:pt idx="92">
                  <c:v>3506100.95295787</c:v>
                </c:pt>
                <c:pt idx="93">
                  <c:v>3496035.57246139</c:v>
                </c:pt>
                <c:pt idx="94">
                  <c:v>3491863.05886084</c:v>
                </c:pt>
                <c:pt idx="95">
                  <c:v>3492649.89248026</c:v>
                </c:pt>
                <c:pt idx="96">
                  <c:v>3482879.23847495</c:v>
                </c:pt>
                <c:pt idx="97">
                  <c:v>3482515.98967242</c:v>
                </c:pt>
                <c:pt idx="98">
                  <c:v>3461819.97125541</c:v>
                </c:pt>
                <c:pt idx="99">
                  <c:v>3449129.77748224</c:v>
                </c:pt>
                <c:pt idx="100">
                  <c:v>3446710.47473462</c:v>
                </c:pt>
                <c:pt idx="101">
                  <c:v>3445947.03662996</c:v>
                </c:pt>
                <c:pt idx="102">
                  <c:v>3428301.34460181</c:v>
                </c:pt>
                <c:pt idx="103">
                  <c:v>3415329.05398072</c:v>
                </c:pt>
                <c:pt idx="104">
                  <c:v>3407580.29939826</c:v>
                </c:pt>
                <c:pt idx="105">
                  <c:v>3392665.06587523</c:v>
                </c:pt>
                <c:pt idx="106">
                  <c:v>3390612.01872032</c:v>
                </c:pt>
                <c:pt idx="107">
                  <c:v>3391920.40106955</c:v>
                </c:pt>
                <c:pt idx="108">
                  <c:v>3386610.92780804</c:v>
                </c:pt>
                <c:pt idx="109">
                  <c:v>3385855.82725784</c:v>
                </c:pt>
                <c:pt idx="110">
                  <c:v>3370293.73377005</c:v>
                </c:pt>
                <c:pt idx="111">
                  <c:v>3361215.91731668</c:v>
                </c:pt>
                <c:pt idx="112">
                  <c:v>3353199.0805968</c:v>
                </c:pt>
                <c:pt idx="113">
                  <c:v>3336980.84804365</c:v>
                </c:pt>
                <c:pt idx="114">
                  <c:v>3320343.35007962</c:v>
                </c:pt>
                <c:pt idx="115">
                  <c:v>3312164.71637853</c:v>
                </c:pt>
                <c:pt idx="116">
                  <c:v>3306356.95682394</c:v>
                </c:pt>
                <c:pt idx="117">
                  <c:v>3306389.25153221</c:v>
                </c:pt>
                <c:pt idx="118">
                  <c:v>3305348.4615005</c:v>
                </c:pt>
                <c:pt idx="119">
                  <c:v>3305321.51398832</c:v>
                </c:pt>
                <c:pt idx="120">
                  <c:v>3293109.85701786</c:v>
                </c:pt>
                <c:pt idx="121">
                  <c:v>3286266.06576237</c:v>
                </c:pt>
                <c:pt idx="122">
                  <c:v>3283054.69099018</c:v>
                </c:pt>
                <c:pt idx="123">
                  <c:v>3282719.82121015</c:v>
                </c:pt>
                <c:pt idx="124">
                  <c:v>3271744.41059406</c:v>
                </c:pt>
                <c:pt idx="125">
                  <c:v>3260338.6629459</c:v>
                </c:pt>
                <c:pt idx="126">
                  <c:v>3253617.52262688</c:v>
                </c:pt>
                <c:pt idx="127">
                  <c:v>3243484.70435215</c:v>
                </c:pt>
                <c:pt idx="128">
                  <c:v>3235219.07237463</c:v>
                </c:pt>
                <c:pt idx="129">
                  <c:v>3229768.34622421</c:v>
                </c:pt>
                <c:pt idx="130">
                  <c:v>3229227.18881919</c:v>
                </c:pt>
                <c:pt idx="131">
                  <c:v>3223750.81430942</c:v>
                </c:pt>
                <c:pt idx="132">
                  <c:v>3214519.11750543</c:v>
                </c:pt>
                <c:pt idx="133">
                  <c:v>3206533.5982389</c:v>
                </c:pt>
                <c:pt idx="134">
                  <c:v>3201992.47712949</c:v>
                </c:pt>
                <c:pt idx="135">
                  <c:v>3200965.36653487</c:v>
                </c:pt>
                <c:pt idx="136">
                  <c:v>3190515.97031037</c:v>
                </c:pt>
                <c:pt idx="137">
                  <c:v>3184908.42804317</c:v>
                </c:pt>
                <c:pt idx="138">
                  <c:v>3179383.57051227</c:v>
                </c:pt>
                <c:pt idx="139">
                  <c:v>3174689.82322467</c:v>
                </c:pt>
                <c:pt idx="140">
                  <c:v>3168557.0225121</c:v>
                </c:pt>
                <c:pt idx="141">
                  <c:v>3166692.53116436</c:v>
                </c:pt>
                <c:pt idx="142">
                  <c:v>3166576.19550628</c:v>
                </c:pt>
                <c:pt idx="143">
                  <c:v>3157963.34845589</c:v>
                </c:pt>
                <c:pt idx="144">
                  <c:v>3154061.71518361</c:v>
                </c:pt>
                <c:pt idx="145">
                  <c:v>3154457.29081512</c:v>
                </c:pt>
                <c:pt idx="146">
                  <c:v>3145303.31728696</c:v>
                </c:pt>
                <c:pt idx="147">
                  <c:v>3137558.86157005</c:v>
                </c:pt>
                <c:pt idx="148">
                  <c:v>3133457.82332938</c:v>
                </c:pt>
                <c:pt idx="149">
                  <c:v>3125609.89972523</c:v>
                </c:pt>
                <c:pt idx="150">
                  <c:v>3121579.95454381</c:v>
                </c:pt>
                <c:pt idx="151">
                  <c:v>3120587.54696549</c:v>
                </c:pt>
                <c:pt idx="152">
                  <c:v>3121243.70412385</c:v>
                </c:pt>
                <c:pt idx="153">
                  <c:v>3116402.01021145</c:v>
                </c:pt>
                <c:pt idx="154">
                  <c:v>3110055.12232408</c:v>
                </c:pt>
                <c:pt idx="155">
                  <c:v>3106512.77783077</c:v>
                </c:pt>
                <c:pt idx="156">
                  <c:v>3103334.84432413</c:v>
                </c:pt>
                <c:pt idx="157">
                  <c:v>3102558.31641164</c:v>
                </c:pt>
                <c:pt idx="158">
                  <c:v>3093892.20981375</c:v>
                </c:pt>
                <c:pt idx="159">
                  <c:v>3091399.85781906</c:v>
                </c:pt>
                <c:pt idx="160">
                  <c:v>3091615.14561509</c:v>
                </c:pt>
                <c:pt idx="161">
                  <c:v>3086150.5948552</c:v>
                </c:pt>
                <c:pt idx="162">
                  <c:v>3082847.71626916</c:v>
                </c:pt>
                <c:pt idx="163">
                  <c:v>3079003.57592689</c:v>
                </c:pt>
                <c:pt idx="164">
                  <c:v>3075519.36486248</c:v>
                </c:pt>
                <c:pt idx="165">
                  <c:v>3071345.06227422</c:v>
                </c:pt>
                <c:pt idx="166">
                  <c:v>3069251.5896853</c:v>
                </c:pt>
                <c:pt idx="167">
                  <c:v>3069010.77748371</c:v>
                </c:pt>
                <c:pt idx="168">
                  <c:v>3063529.56666646</c:v>
                </c:pt>
                <c:pt idx="169">
                  <c:v>3057344.76213482</c:v>
                </c:pt>
                <c:pt idx="170">
                  <c:v>3053373.85229025</c:v>
                </c:pt>
                <c:pt idx="171">
                  <c:v>3047850.96903528</c:v>
                </c:pt>
                <c:pt idx="172">
                  <c:v>3043098.71763398</c:v>
                </c:pt>
                <c:pt idx="173">
                  <c:v>3039815.3218181</c:v>
                </c:pt>
                <c:pt idx="174">
                  <c:v>3039450.27141063</c:v>
                </c:pt>
                <c:pt idx="175">
                  <c:v>3036920.82923852</c:v>
                </c:pt>
                <c:pt idx="176">
                  <c:v>3032063.95689578</c:v>
                </c:pt>
                <c:pt idx="177">
                  <c:v>3027691.69685941</c:v>
                </c:pt>
                <c:pt idx="178">
                  <c:v>3025349.66507679</c:v>
                </c:pt>
                <c:pt idx="179">
                  <c:v>3026248.95032704</c:v>
                </c:pt>
                <c:pt idx="180">
                  <c:v>3021179.41955254</c:v>
                </c:pt>
                <c:pt idx="181">
                  <c:v>3019592.62694095</c:v>
                </c:pt>
                <c:pt idx="182">
                  <c:v>3019675.93145203</c:v>
                </c:pt>
                <c:pt idx="183">
                  <c:v>3015179.30325022</c:v>
                </c:pt>
                <c:pt idx="184">
                  <c:v>3012816.36297985</c:v>
                </c:pt>
                <c:pt idx="185">
                  <c:v>3012551.38380062</c:v>
                </c:pt>
                <c:pt idx="186">
                  <c:v>3008883.380839</c:v>
                </c:pt>
                <c:pt idx="187">
                  <c:v>3005043.83735899</c:v>
                </c:pt>
                <c:pt idx="188">
                  <c:v>3003237.91721988</c:v>
                </c:pt>
                <c:pt idx="189">
                  <c:v>3003533.46189778</c:v>
                </c:pt>
                <c:pt idx="190">
                  <c:v>2998161.6728562</c:v>
                </c:pt>
                <c:pt idx="191">
                  <c:v>2993615.21123201</c:v>
                </c:pt>
                <c:pt idx="192">
                  <c:v>2991586.05367172</c:v>
                </c:pt>
                <c:pt idx="193">
                  <c:v>2986813.10579124</c:v>
                </c:pt>
                <c:pt idx="194">
                  <c:v>2984776.25034005</c:v>
                </c:pt>
                <c:pt idx="195">
                  <c:v>2984641.47521777</c:v>
                </c:pt>
                <c:pt idx="196">
                  <c:v>2984104.69487818</c:v>
                </c:pt>
                <c:pt idx="197">
                  <c:v>2982188.07220892</c:v>
                </c:pt>
                <c:pt idx="198">
                  <c:v>2981564.59026671</c:v>
                </c:pt>
                <c:pt idx="199">
                  <c:v>2979641.97366217</c:v>
                </c:pt>
                <c:pt idx="200">
                  <c:v>2978830.28256416</c:v>
                </c:pt>
                <c:pt idx="201">
                  <c:v>2979814.32558152</c:v>
                </c:pt>
                <c:pt idx="202">
                  <c:v>2974217.08203763</c:v>
                </c:pt>
                <c:pt idx="203">
                  <c:v>2973280.39884542</c:v>
                </c:pt>
                <c:pt idx="204">
                  <c:v>2973612.68458965</c:v>
                </c:pt>
                <c:pt idx="205">
                  <c:v>2970218.66866108</c:v>
                </c:pt>
                <c:pt idx="206">
                  <c:v>2968482.54368159</c:v>
                </c:pt>
                <c:pt idx="207">
                  <c:v>2968816.29865932</c:v>
                </c:pt>
                <c:pt idx="208">
                  <c:v>2965970.23470871</c:v>
                </c:pt>
                <c:pt idx="209">
                  <c:v>2964152.05292193</c:v>
                </c:pt>
                <c:pt idx="210">
                  <c:v>2963329.69619168</c:v>
                </c:pt>
                <c:pt idx="211">
                  <c:v>2963270.99733386</c:v>
                </c:pt>
                <c:pt idx="212">
                  <c:v>2961178.79321653</c:v>
                </c:pt>
                <c:pt idx="213">
                  <c:v>2958353.76897818</c:v>
                </c:pt>
                <c:pt idx="214">
                  <c:v>2956086.0739819</c:v>
                </c:pt>
                <c:pt idx="215">
                  <c:v>2956664.05661999</c:v>
                </c:pt>
                <c:pt idx="216">
                  <c:v>2953347.60078069</c:v>
                </c:pt>
                <c:pt idx="217">
                  <c:v>2951826.87102757</c:v>
                </c:pt>
                <c:pt idx="218">
                  <c:v>2952308.37330546</c:v>
                </c:pt>
                <c:pt idx="219">
                  <c:v>2949509.60569133</c:v>
                </c:pt>
                <c:pt idx="220">
                  <c:v>2950444.08347806</c:v>
                </c:pt>
                <c:pt idx="221">
                  <c:v>2949164.94231688</c:v>
                </c:pt>
                <c:pt idx="222">
                  <c:v>2950185.53380129</c:v>
                </c:pt>
                <c:pt idx="223">
                  <c:v>2946670.4272683</c:v>
                </c:pt>
                <c:pt idx="224">
                  <c:v>2946394.23437742</c:v>
                </c:pt>
                <c:pt idx="225">
                  <c:v>2946519.61927413</c:v>
                </c:pt>
                <c:pt idx="226">
                  <c:v>2945548.62447898</c:v>
                </c:pt>
                <c:pt idx="227">
                  <c:v>2946258.15907155</c:v>
                </c:pt>
                <c:pt idx="228">
                  <c:v>2945340.23267386</c:v>
                </c:pt>
                <c:pt idx="229">
                  <c:v>2944801.63299042</c:v>
                </c:pt>
                <c:pt idx="230">
                  <c:v>2945404.95754097</c:v>
                </c:pt>
                <c:pt idx="231">
                  <c:v>2944219.03701071</c:v>
                </c:pt>
                <c:pt idx="232">
                  <c:v>2943759.16342276</c:v>
                </c:pt>
                <c:pt idx="233">
                  <c:v>2943846.63285576</c:v>
                </c:pt>
                <c:pt idx="234">
                  <c:v>2942193.37192187</c:v>
                </c:pt>
                <c:pt idx="235">
                  <c:v>2941623.79410782</c:v>
                </c:pt>
                <c:pt idx="236">
                  <c:v>2941988.96389884</c:v>
                </c:pt>
                <c:pt idx="237">
                  <c:v>2942909.75138586</c:v>
                </c:pt>
                <c:pt idx="238">
                  <c:v>2942664.05972959</c:v>
                </c:pt>
                <c:pt idx="239">
                  <c:v>2941396.97184521</c:v>
                </c:pt>
                <c:pt idx="240">
                  <c:v>2940968.00401165</c:v>
                </c:pt>
                <c:pt idx="241">
                  <c:v>2939533.47350897</c:v>
                </c:pt>
                <c:pt idx="242">
                  <c:v>2940942.63155778</c:v>
                </c:pt>
                <c:pt idx="243">
                  <c:v>2939841.35883665</c:v>
                </c:pt>
                <c:pt idx="244">
                  <c:v>2940477.47362643</c:v>
                </c:pt>
                <c:pt idx="245">
                  <c:v>2939037.9566231</c:v>
                </c:pt>
                <c:pt idx="246">
                  <c:v>2942458.60207468</c:v>
                </c:pt>
                <c:pt idx="247">
                  <c:v>2941256.81915969</c:v>
                </c:pt>
                <c:pt idx="248">
                  <c:v>2941066.48616261</c:v>
                </c:pt>
                <c:pt idx="249">
                  <c:v>2941254.10936782</c:v>
                </c:pt>
                <c:pt idx="250">
                  <c:v>2942356.33946621</c:v>
                </c:pt>
                <c:pt idx="251">
                  <c:v>2940853.46575246</c:v>
                </c:pt>
                <c:pt idx="252">
                  <c:v>2940589.98222598</c:v>
                </c:pt>
                <c:pt idx="253">
                  <c:v>2940535.44148685</c:v>
                </c:pt>
                <c:pt idx="254">
                  <c:v>2942196.53002141</c:v>
                </c:pt>
                <c:pt idx="255">
                  <c:v>2941227.84063606</c:v>
                </c:pt>
                <c:pt idx="256">
                  <c:v>2938752.6453513</c:v>
                </c:pt>
                <c:pt idx="257">
                  <c:v>2941500.54799911</c:v>
                </c:pt>
                <c:pt idx="258">
                  <c:v>2941482.91858304</c:v>
                </c:pt>
                <c:pt idx="259">
                  <c:v>2941156.99053247</c:v>
                </c:pt>
                <c:pt idx="260">
                  <c:v>2941636.27823852</c:v>
                </c:pt>
                <c:pt idx="261">
                  <c:v>2941164.1237005</c:v>
                </c:pt>
                <c:pt idx="262">
                  <c:v>2941418.44926061</c:v>
                </c:pt>
                <c:pt idx="263">
                  <c:v>2942404.88499613</c:v>
                </c:pt>
                <c:pt idx="264">
                  <c:v>2941224.82123717</c:v>
                </c:pt>
                <c:pt idx="265">
                  <c:v>2941313.54575573</c:v>
                </c:pt>
                <c:pt idx="266">
                  <c:v>2940876.2006648</c:v>
                </c:pt>
                <c:pt idx="267">
                  <c:v>2941929.2705367</c:v>
                </c:pt>
                <c:pt idx="268">
                  <c:v>2941369.45306212</c:v>
                </c:pt>
                <c:pt idx="269">
                  <c:v>2940511.0822805</c:v>
                </c:pt>
                <c:pt idx="270">
                  <c:v>2941175.06711009</c:v>
                </c:pt>
                <c:pt idx="271">
                  <c:v>2942295.10460398</c:v>
                </c:pt>
                <c:pt idx="272">
                  <c:v>2941708.68877635</c:v>
                </c:pt>
                <c:pt idx="273">
                  <c:v>2939979.53410316</c:v>
                </c:pt>
                <c:pt idx="274">
                  <c:v>2941147.61211526</c:v>
                </c:pt>
                <c:pt idx="275">
                  <c:v>2942015.3559777</c:v>
                </c:pt>
                <c:pt idx="276">
                  <c:v>2941877.79326704</c:v>
                </c:pt>
                <c:pt idx="277">
                  <c:v>2941190.90422193</c:v>
                </c:pt>
                <c:pt idx="278">
                  <c:v>2941057.64432501</c:v>
                </c:pt>
                <c:pt idx="279">
                  <c:v>2941279.72684375</c:v>
                </c:pt>
                <c:pt idx="280">
                  <c:v>2941514.76674622</c:v>
                </c:pt>
                <c:pt idx="281">
                  <c:v>2941115.06630422</c:v>
                </c:pt>
                <c:pt idx="282">
                  <c:v>2941421.98606191</c:v>
                </c:pt>
                <c:pt idx="283">
                  <c:v>2940452.52342285</c:v>
                </c:pt>
                <c:pt idx="284">
                  <c:v>2941249.92006262</c:v>
                </c:pt>
                <c:pt idx="285">
                  <c:v>2942663.33612532</c:v>
                </c:pt>
                <c:pt idx="286">
                  <c:v>2941559.25808386</c:v>
                </c:pt>
                <c:pt idx="287">
                  <c:v>2942649.32157581</c:v>
                </c:pt>
                <c:pt idx="288">
                  <c:v>2942526.16221677</c:v>
                </c:pt>
                <c:pt idx="289">
                  <c:v>2941327.42871733</c:v>
                </c:pt>
                <c:pt idx="290">
                  <c:v>2942768.30337204</c:v>
                </c:pt>
                <c:pt idx="291">
                  <c:v>2943716.18531982</c:v>
                </c:pt>
                <c:pt idx="292">
                  <c:v>2942564.74266145</c:v>
                </c:pt>
                <c:pt idx="293">
                  <c:v>2942219.14075849</c:v>
                </c:pt>
                <c:pt idx="294">
                  <c:v>2942797.00078741</c:v>
                </c:pt>
                <c:pt idx="295">
                  <c:v>2943938.82804625</c:v>
                </c:pt>
                <c:pt idx="296">
                  <c:v>2942301.69851962</c:v>
                </c:pt>
                <c:pt idx="297">
                  <c:v>2943053.66481533</c:v>
                </c:pt>
                <c:pt idx="298">
                  <c:v>2942849.33377668</c:v>
                </c:pt>
                <c:pt idx="299">
                  <c:v>2942576.63102585</c:v>
                </c:pt>
                <c:pt idx="300">
                  <c:v>2943384.73308971</c:v>
                </c:pt>
                <c:pt idx="301">
                  <c:v>2942480.8347977</c:v>
                </c:pt>
                <c:pt idx="302">
                  <c:v>2942307.03734918</c:v>
                </c:pt>
                <c:pt idx="303">
                  <c:v>2942094.85796389</c:v>
                </c:pt>
                <c:pt idx="304">
                  <c:v>2942014.47356658</c:v>
                </c:pt>
                <c:pt idx="305">
                  <c:v>2942065.8128628</c:v>
                </c:pt>
                <c:pt idx="306">
                  <c:v>2942198.37807783</c:v>
                </c:pt>
                <c:pt idx="307">
                  <c:v>2942291.67200789</c:v>
                </c:pt>
                <c:pt idx="308">
                  <c:v>2942359.17233089</c:v>
                </c:pt>
                <c:pt idx="309">
                  <c:v>2942136.30615183</c:v>
                </c:pt>
                <c:pt idx="310">
                  <c:v>2942232.76614596</c:v>
                </c:pt>
                <c:pt idx="311">
                  <c:v>2942226.68803177</c:v>
                </c:pt>
                <c:pt idx="312">
                  <c:v>2941380.18954892</c:v>
                </c:pt>
                <c:pt idx="313">
                  <c:v>2941166.37483084</c:v>
                </c:pt>
                <c:pt idx="314">
                  <c:v>2941400.32192071</c:v>
                </c:pt>
                <c:pt idx="315">
                  <c:v>2941665.75922544</c:v>
                </c:pt>
                <c:pt idx="316">
                  <c:v>2941747.69489184</c:v>
                </c:pt>
                <c:pt idx="317">
                  <c:v>2941692.10478534</c:v>
                </c:pt>
                <c:pt idx="318">
                  <c:v>2941525.71420841</c:v>
                </c:pt>
                <c:pt idx="319">
                  <c:v>2941441.72854725</c:v>
                </c:pt>
                <c:pt idx="320">
                  <c:v>2941856.58846652</c:v>
                </c:pt>
                <c:pt idx="321">
                  <c:v>2942221.02622766</c:v>
                </c:pt>
                <c:pt idx="322">
                  <c:v>2941604.45109144</c:v>
                </c:pt>
                <c:pt idx="323">
                  <c:v>2941210.50731805</c:v>
                </c:pt>
                <c:pt idx="324">
                  <c:v>2941786.00483546</c:v>
                </c:pt>
                <c:pt idx="325">
                  <c:v>2942009.37354375</c:v>
                </c:pt>
                <c:pt idx="326">
                  <c:v>2941621.9387633</c:v>
                </c:pt>
                <c:pt idx="327">
                  <c:v>2941376.2890518</c:v>
                </c:pt>
                <c:pt idx="328">
                  <c:v>2941787.1938455</c:v>
                </c:pt>
                <c:pt idx="329">
                  <c:v>2941896.08542007</c:v>
                </c:pt>
                <c:pt idx="330">
                  <c:v>2941948.39433701</c:v>
                </c:pt>
                <c:pt idx="331">
                  <c:v>2941296.48977084</c:v>
                </c:pt>
                <c:pt idx="332">
                  <c:v>2941725.20188555</c:v>
                </c:pt>
                <c:pt idx="333">
                  <c:v>2942117.18342895</c:v>
                </c:pt>
                <c:pt idx="334">
                  <c:v>2942088.25681689</c:v>
                </c:pt>
                <c:pt idx="335">
                  <c:v>2942560.73427951</c:v>
                </c:pt>
                <c:pt idx="336">
                  <c:v>2941990.37651187</c:v>
                </c:pt>
                <c:pt idx="337">
                  <c:v>2941777.52386639</c:v>
                </c:pt>
                <c:pt idx="338">
                  <c:v>2941597.51622657</c:v>
                </c:pt>
                <c:pt idx="339">
                  <c:v>2941836.09435332</c:v>
                </c:pt>
                <c:pt idx="340">
                  <c:v>2941515.36996151</c:v>
                </c:pt>
                <c:pt idx="341">
                  <c:v>2941759.68168043</c:v>
                </c:pt>
                <c:pt idx="342">
                  <c:v>2941704.97168206</c:v>
                </c:pt>
                <c:pt idx="343">
                  <c:v>2941734.23352062</c:v>
                </c:pt>
                <c:pt idx="344">
                  <c:v>2941914.66682789</c:v>
                </c:pt>
                <c:pt idx="345">
                  <c:v>2941996.20040106</c:v>
                </c:pt>
                <c:pt idx="346">
                  <c:v>2941992.85707453</c:v>
                </c:pt>
                <c:pt idx="347">
                  <c:v>2941795.81082176</c:v>
                </c:pt>
                <c:pt idx="348">
                  <c:v>2942085.11667965</c:v>
                </c:pt>
                <c:pt idx="349">
                  <c:v>2942068.91446542</c:v>
                </c:pt>
                <c:pt idx="350">
                  <c:v>2941815.51078577</c:v>
                </c:pt>
                <c:pt idx="351">
                  <c:v>2941982.06301879</c:v>
                </c:pt>
                <c:pt idx="352">
                  <c:v>2942054.37391037</c:v>
                </c:pt>
                <c:pt idx="353">
                  <c:v>2942086.14564188</c:v>
                </c:pt>
                <c:pt idx="354">
                  <c:v>2942249.85821728</c:v>
                </c:pt>
                <c:pt idx="355">
                  <c:v>2942040.08499249</c:v>
                </c:pt>
                <c:pt idx="356">
                  <c:v>2942012.75987849</c:v>
                </c:pt>
                <c:pt idx="357">
                  <c:v>2941915.24671487</c:v>
                </c:pt>
                <c:pt idx="358">
                  <c:v>2941980.42829476</c:v>
                </c:pt>
                <c:pt idx="359">
                  <c:v>2941866.66366491</c:v>
                </c:pt>
                <c:pt idx="360">
                  <c:v>2941858.01416665</c:v>
                </c:pt>
                <c:pt idx="361">
                  <c:v>2941775.14672037</c:v>
                </c:pt>
                <c:pt idx="362">
                  <c:v>2941882.39932957</c:v>
                </c:pt>
                <c:pt idx="363">
                  <c:v>2941796.73970841</c:v>
                </c:pt>
                <c:pt idx="364">
                  <c:v>2942020.43977508</c:v>
                </c:pt>
                <c:pt idx="365">
                  <c:v>2941890.17996095</c:v>
                </c:pt>
                <c:pt idx="366">
                  <c:v>2942068.69384258</c:v>
                </c:pt>
                <c:pt idx="367">
                  <c:v>2942165.67066003</c:v>
                </c:pt>
                <c:pt idx="368">
                  <c:v>2942341.37725969</c:v>
                </c:pt>
                <c:pt idx="369">
                  <c:v>2941945.67583119</c:v>
                </c:pt>
                <c:pt idx="370">
                  <c:v>2942099.96165851</c:v>
                </c:pt>
                <c:pt idx="371">
                  <c:v>2942232.28901208</c:v>
                </c:pt>
                <c:pt idx="372">
                  <c:v>2942156.31638462</c:v>
                </c:pt>
                <c:pt idx="373">
                  <c:v>2941949.8579934</c:v>
                </c:pt>
                <c:pt idx="374">
                  <c:v>2941836.80136197</c:v>
                </c:pt>
                <c:pt idx="375">
                  <c:v>2941966.81251692</c:v>
                </c:pt>
                <c:pt idx="376">
                  <c:v>2941872.21123555</c:v>
                </c:pt>
                <c:pt idx="377">
                  <c:v>2941815.53631776</c:v>
                </c:pt>
                <c:pt idx="378">
                  <c:v>2941760.27157407</c:v>
                </c:pt>
                <c:pt idx="379">
                  <c:v>2942003.88346771</c:v>
                </c:pt>
                <c:pt idx="380">
                  <c:v>2941774.14400916</c:v>
                </c:pt>
                <c:pt idx="381">
                  <c:v>2941890.49224813</c:v>
                </c:pt>
                <c:pt idx="382">
                  <c:v>2941808.41922393</c:v>
                </c:pt>
                <c:pt idx="383">
                  <c:v>2941926.37837517</c:v>
                </c:pt>
                <c:pt idx="384">
                  <c:v>2942033.64791404</c:v>
                </c:pt>
                <c:pt idx="385">
                  <c:v>2941971.14611434</c:v>
                </c:pt>
                <c:pt idx="386">
                  <c:v>2942182.60339815</c:v>
                </c:pt>
                <c:pt idx="387">
                  <c:v>2942069.56374905</c:v>
                </c:pt>
                <c:pt idx="388">
                  <c:v>2942170.96058562</c:v>
                </c:pt>
                <c:pt idx="389">
                  <c:v>2942248.98610566</c:v>
                </c:pt>
                <c:pt idx="390">
                  <c:v>2941961.23637342</c:v>
                </c:pt>
                <c:pt idx="391">
                  <c:v>2942007.68773656</c:v>
                </c:pt>
                <c:pt idx="392">
                  <c:v>2942113.2958044</c:v>
                </c:pt>
                <c:pt idx="393">
                  <c:v>2942047.48869656</c:v>
                </c:pt>
                <c:pt idx="394">
                  <c:v>2942073.67659542</c:v>
                </c:pt>
                <c:pt idx="395">
                  <c:v>2942104.50694351</c:v>
                </c:pt>
                <c:pt idx="396">
                  <c:v>2942061.51255657</c:v>
                </c:pt>
                <c:pt idx="397">
                  <c:v>2942330.50084621</c:v>
                </c:pt>
                <c:pt idx="398">
                  <c:v>2942098.48241449</c:v>
                </c:pt>
                <c:pt idx="399">
                  <c:v>2942140.30917875</c:v>
                </c:pt>
                <c:pt idx="400">
                  <c:v>2942168.11534037</c:v>
                </c:pt>
                <c:pt idx="401">
                  <c:v>2942038.29970483</c:v>
                </c:pt>
                <c:pt idx="402">
                  <c:v>2942147.6539908</c:v>
                </c:pt>
                <c:pt idx="403">
                  <c:v>2942227.73574732</c:v>
                </c:pt>
                <c:pt idx="404">
                  <c:v>2942263.48233329</c:v>
                </c:pt>
                <c:pt idx="405">
                  <c:v>2942141.33114984</c:v>
                </c:pt>
                <c:pt idx="406">
                  <c:v>2942173.32908871</c:v>
                </c:pt>
                <c:pt idx="407">
                  <c:v>2942118.36836068</c:v>
                </c:pt>
                <c:pt idx="408">
                  <c:v>2942151.26612271</c:v>
                </c:pt>
                <c:pt idx="409">
                  <c:v>2942031.79881169</c:v>
                </c:pt>
                <c:pt idx="410">
                  <c:v>2942128.66673832</c:v>
                </c:pt>
                <c:pt idx="411">
                  <c:v>2941981.55583018</c:v>
                </c:pt>
                <c:pt idx="412">
                  <c:v>2941889.46821435</c:v>
                </c:pt>
                <c:pt idx="413">
                  <c:v>2941924.85016082</c:v>
                </c:pt>
                <c:pt idx="414">
                  <c:v>2942017.08614406</c:v>
                </c:pt>
                <c:pt idx="415">
                  <c:v>2942150.36283809</c:v>
                </c:pt>
                <c:pt idx="416">
                  <c:v>2942196.24433811</c:v>
                </c:pt>
                <c:pt idx="417">
                  <c:v>2942246.51212933</c:v>
                </c:pt>
                <c:pt idx="418">
                  <c:v>2942200.26999715</c:v>
                </c:pt>
                <c:pt idx="419">
                  <c:v>2942087.47053532</c:v>
                </c:pt>
                <c:pt idx="420">
                  <c:v>2942232.92350694</c:v>
                </c:pt>
                <c:pt idx="421">
                  <c:v>2942115.94023823</c:v>
                </c:pt>
                <c:pt idx="422">
                  <c:v>2942217.53307189</c:v>
                </c:pt>
                <c:pt idx="423">
                  <c:v>2942212.53703952</c:v>
                </c:pt>
                <c:pt idx="424">
                  <c:v>2942240.73494748</c:v>
                </c:pt>
                <c:pt idx="425">
                  <c:v>2942147.17692594</c:v>
                </c:pt>
                <c:pt idx="426">
                  <c:v>2942216.41788594</c:v>
                </c:pt>
                <c:pt idx="427">
                  <c:v>2942157.49916903</c:v>
                </c:pt>
                <c:pt idx="428">
                  <c:v>2942159.00807915</c:v>
                </c:pt>
                <c:pt idx="429">
                  <c:v>2942133.37071751</c:v>
                </c:pt>
                <c:pt idx="430">
                  <c:v>2942119.49877692</c:v>
                </c:pt>
                <c:pt idx="431">
                  <c:v>2942063.29212589</c:v>
                </c:pt>
                <c:pt idx="432">
                  <c:v>2942188.02323622</c:v>
                </c:pt>
                <c:pt idx="433">
                  <c:v>2942191.59218065</c:v>
                </c:pt>
                <c:pt idx="434">
                  <c:v>2942164.6431494</c:v>
                </c:pt>
                <c:pt idx="435">
                  <c:v>2942161.43371802</c:v>
                </c:pt>
                <c:pt idx="436">
                  <c:v>2942164.1087801</c:v>
                </c:pt>
                <c:pt idx="437">
                  <c:v>2942230.85851489</c:v>
                </c:pt>
                <c:pt idx="438">
                  <c:v>2942103.40542705</c:v>
                </c:pt>
                <c:pt idx="439">
                  <c:v>2942133.0512104</c:v>
                </c:pt>
                <c:pt idx="440">
                  <c:v>2942075.41334143</c:v>
                </c:pt>
                <c:pt idx="441">
                  <c:v>2942065.38757657</c:v>
                </c:pt>
                <c:pt idx="442">
                  <c:v>2942046.53019593</c:v>
                </c:pt>
                <c:pt idx="443">
                  <c:v>2942032.23544183</c:v>
                </c:pt>
                <c:pt idx="444">
                  <c:v>2942036.36342472</c:v>
                </c:pt>
                <c:pt idx="445">
                  <c:v>2942026.96301606</c:v>
                </c:pt>
                <c:pt idx="446">
                  <c:v>2941920.5118384</c:v>
                </c:pt>
                <c:pt idx="447">
                  <c:v>2941883.27741624</c:v>
                </c:pt>
                <c:pt idx="448">
                  <c:v>2941925.93364845</c:v>
                </c:pt>
                <c:pt idx="449">
                  <c:v>2941903.26080204</c:v>
                </c:pt>
                <c:pt idx="450">
                  <c:v>2941923.62919287</c:v>
                </c:pt>
                <c:pt idx="451">
                  <c:v>2941938.02086606</c:v>
                </c:pt>
                <c:pt idx="452">
                  <c:v>2941917.9007932</c:v>
                </c:pt>
                <c:pt idx="453">
                  <c:v>2941842.62590217</c:v>
                </c:pt>
                <c:pt idx="454">
                  <c:v>2941920.3538339</c:v>
                </c:pt>
                <c:pt idx="455">
                  <c:v>2941912.88637776</c:v>
                </c:pt>
                <c:pt idx="456">
                  <c:v>2941923.11950858</c:v>
                </c:pt>
                <c:pt idx="457">
                  <c:v>2941874.54215432</c:v>
                </c:pt>
                <c:pt idx="458">
                  <c:v>2941943.71773272</c:v>
                </c:pt>
                <c:pt idx="459">
                  <c:v>2942058.34418747</c:v>
                </c:pt>
                <c:pt idx="460">
                  <c:v>2941940.17367772</c:v>
                </c:pt>
                <c:pt idx="461">
                  <c:v>2941988.709287</c:v>
                </c:pt>
                <c:pt idx="462">
                  <c:v>2941945.56454549</c:v>
                </c:pt>
                <c:pt idx="463">
                  <c:v>2941972.21898465</c:v>
                </c:pt>
                <c:pt idx="464">
                  <c:v>2941938.76508677</c:v>
                </c:pt>
                <c:pt idx="465">
                  <c:v>2941869.03400612</c:v>
                </c:pt>
                <c:pt idx="466">
                  <c:v>2941948.91959336</c:v>
                </c:pt>
                <c:pt idx="467">
                  <c:v>2941936.88548924</c:v>
                </c:pt>
                <c:pt idx="468">
                  <c:v>2941955.7525447</c:v>
                </c:pt>
                <c:pt idx="469">
                  <c:v>2941974.80504992</c:v>
                </c:pt>
                <c:pt idx="470">
                  <c:v>2941985.46709612</c:v>
                </c:pt>
                <c:pt idx="471">
                  <c:v>2941958.33951266</c:v>
                </c:pt>
                <c:pt idx="472">
                  <c:v>2941951.70492284</c:v>
                </c:pt>
                <c:pt idx="473">
                  <c:v>2941956.16908739</c:v>
                </c:pt>
                <c:pt idx="474">
                  <c:v>2941937.98222618</c:v>
                </c:pt>
                <c:pt idx="475">
                  <c:v>2941936.48458639</c:v>
                </c:pt>
                <c:pt idx="476">
                  <c:v>2941893.50080284</c:v>
                </c:pt>
                <c:pt idx="477">
                  <c:v>2941899.02648523</c:v>
                </c:pt>
                <c:pt idx="478">
                  <c:v>2941897.83330718</c:v>
                </c:pt>
                <c:pt idx="479">
                  <c:v>2941888.51589409</c:v>
                </c:pt>
                <c:pt idx="480">
                  <c:v>2941906.12261127</c:v>
                </c:pt>
                <c:pt idx="481">
                  <c:v>2941871.78560266</c:v>
                </c:pt>
                <c:pt idx="482">
                  <c:v>2941924.31765023</c:v>
                </c:pt>
                <c:pt idx="483">
                  <c:v>2941925.17412461</c:v>
                </c:pt>
                <c:pt idx="484">
                  <c:v>2941937.28123281</c:v>
                </c:pt>
                <c:pt idx="485">
                  <c:v>2941946.62487183</c:v>
                </c:pt>
                <c:pt idx="486">
                  <c:v>2941941.91017759</c:v>
                </c:pt>
                <c:pt idx="487">
                  <c:v>2941937.49542415</c:v>
                </c:pt>
                <c:pt idx="488">
                  <c:v>2941955.49917066</c:v>
                </c:pt>
                <c:pt idx="489">
                  <c:v>2941964.4788928</c:v>
                </c:pt>
                <c:pt idx="490">
                  <c:v>2941951.15992608</c:v>
                </c:pt>
                <c:pt idx="491">
                  <c:v>2941966.48247368</c:v>
                </c:pt>
                <c:pt idx="492">
                  <c:v>2941972.8116787</c:v>
                </c:pt>
                <c:pt idx="493">
                  <c:v>2941953.82846944</c:v>
                </c:pt>
                <c:pt idx="494">
                  <c:v>2941993.98513362</c:v>
                </c:pt>
                <c:pt idx="495">
                  <c:v>2941944.51106586</c:v>
                </c:pt>
                <c:pt idx="496">
                  <c:v>2941932.04718123</c:v>
                </c:pt>
                <c:pt idx="497">
                  <c:v>2941923.33251628</c:v>
                </c:pt>
                <c:pt idx="498">
                  <c:v>2941989.92928753</c:v>
                </c:pt>
                <c:pt idx="499">
                  <c:v>2941943.64720105</c:v>
                </c:pt>
                <c:pt idx="500">
                  <c:v>2941952.47459321</c:v>
                </c:pt>
                <c:pt idx="501">
                  <c:v>2941956.11965137</c:v>
                </c:pt>
                <c:pt idx="502">
                  <c:v>2941908.29415774</c:v>
                </c:pt>
                <c:pt idx="503">
                  <c:v>2941951.74895402</c:v>
                </c:pt>
                <c:pt idx="504">
                  <c:v>2941919.61026004</c:v>
                </c:pt>
                <c:pt idx="505">
                  <c:v>2941948.93215085</c:v>
                </c:pt>
                <c:pt idx="506">
                  <c:v>2941922.76448966</c:v>
                </c:pt>
                <c:pt idx="507">
                  <c:v>2941935.94980314</c:v>
                </c:pt>
                <c:pt idx="508">
                  <c:v>2941971.51258908</c:v>
                </c:pt>
                <c:pt idx="509">
                  <c:v>2941992.74074493</c:v>
                </c:pt>
                <c:pt idx="510">
                  <c:v>2941972.51041086</c:v>
                </c:pt>
                <c:pt idx="511">
                  <c:v>2941966.1933333</c:v>
                </c:pt>
                <c:pt idx="512">
                  <c:v>2941965.15774415</c:v>
                </c:pt>
                <c:pt idx="513">
                  <c:v>2941974.04425179</c:v>
                </c:pt>
                <c:pt idx="514">
                  <c:v>2941959.81462245</c:v>
                </c:pt>
                <c:pt idx="515">
                  <c:v>2941960.69593266</c:v>
                </c:pt>
                <c:pt idx="516">
                  <c:v>2941962.30235764</c:v>
                </c:pt>
                <c:pt idx="517">
                  <c:v>2941978.18283259</c:v>
                </c:pt>
                <c:pt idx="518">
                  <c:v>2941982.1980692</c:v>
                </c:pt>
                <c:pt idx="519">
                  <c:v>2941966.46588521</c:v>
                </c:pt>
                <c:pt idx="520">
                  <c:v>2941956.49660576</c:v>
                </c:pt>
                <c:pt idx="521">
                  <c:v>2941955.08172365</c:v>
                </c:pt>
                <c:pt idx="522">
                  <c:v>2941956.2924071</c:v>
                </c:pt>
                <c:pt idx="523">
                  <c:v>2941954.78058995</c:v>
                </c:pt>
                <c:pt idx="524">
                  <c:v>2941976.27718882</c:v>
                </c:pt>
                <c:pt idx="525">
                  <c:v>2941950.71165424</c:v>
                </c:pt>
                <c:pt idx="526">
                  <c:v>2941939.25813719</c:v>
                </c:pt>
                <c:pt idx="527">
                  <c:v>2941934.57710977</c:v>
                </c:pt>
                <c:pt idx="528">
                  <c:v>2941943.16215995</c:v>
                </c:pt>
                <c:pt idx="529">
                  <c:v>2941950.33305779</c:v>
                </c:pt>
                <c:pt idx="530">
                  <c:v>2941946.28404832</c:v>
                </c:pt>
                <c:pt idx="531">
                  <c:v>2941933.48177797</c:v>
                </c:pt>
                <c:pt idx="532">
                  <c:v>2941950.90453675</c:v>
                </c:pt>
                <c:pt idx="533">
                  <c:v>2941953.75866442</c:v>
                </c:pt>
                <c:pt idx="534">
                  <c:v>2941945.7950476</c:v>
                </c:pt>
                <c:pt idx="535">
                  <c:v>2941947.47494047</c:v>
                </c:pt>
                <c:pt idx="536">
                  <c:v>2941954.44777684</c:v>
                </c:pt>
                <c:pt idx="537">
                  <c:v>2941950.56642398</c:v>
                </c:pt>
                <c:pt idx="538">
                  <c:v>2941957.50747149</c:v>
                </c:pt>
                <c:pt idx="539">
                  <c:v>2941943.26287691</c:v>
                </c:pt>
                <c:pt idx="540">
                  <c:v>2941932.66345279</c:v>
                </c:pt>
                <c:pt idx="541">
                  <c:v>2941937.03780585</c:v>
                </c:pt>
                <c:pt idx="542">
                  <c:v>2941946.09466972</c:v>
                </c:pt>
                <c:pt idx="543">
                  <c:v>2941931.98402226</c:v>
                </c:pt>
                <c:pt idx="544">
                  <c:v>2941960.05640931</c:v>
                </c:pt>
                <c:pt idx="545">
                  <c:v>2941958.70722615</c:v>
                </c:pt>
                <c:pt idx="546">
                  <c:v>2941964.9358799</c:v>
                </c:pt>
                <c:pt idx="547">
                  <c:v>2941962.6279793</c:v>
                </c:pt>
                <c:pt idx="548">
                  <c:v>2941941.70059327</c:v>
                </c:pt>
                <c:pt idx="549">
                  <c:v>2941952.90759296</c:v>
                </c:pt>
                <c:pt idx="550">
                  <c:v>2941979.77134746</c:v>
                </c:pt>
                <c:pt idx="551">
                  <c:v>2941965.92079343</c:v>
                </c:pt>
                <c:pt idx="552">
                  <c:v>2941966.68951342</c:v>
                </c:pt>
                <c:pt idx="553">
                  <c:v>2941968.67616838</c:v>
                </c:pt>
                <c:pt idx="554">
                  <c:v>2941966.36708979</c:v>
                </c:pt>
                <c:pt idx="555">
                  <c:v>2941966.91098391</c:v>
                </c:pt>
                <c:pt idx="556">
                  <c:v>2941975.34646352</c:v>
                </c:pt>
                <c:pt idx="557">
                  <c:v>2941979.09405597</c:v>
                </c:pt>
                <c:pt idx="558">
                  <c:v>2941976.79974924</c:v>
                </c:pt>
                <c:pt idx="559">
                  <c:v>2941980.07550337</c:v>
                </c:pt>
                <c:pt idx="560">
                  <c:v>2941962.61826757</c:v>
                </c:pt>
                <c:pt idx="561">
                  <c:v>2941972.04658507</c:v>
                </c:pt>
                <c:pt idx="562">
                  <c:v>2941966.44484774</c:v>
                </c:pt>
                <c:pt idx="563">
                  <c:v>2941971.26374249</c:v>
                </c:pt>
                <c:pt idx="564">
                  <c:v>2941997.23148286</c:v>
                </c:pt>
                <c:pt idx="565">
                  <c:v>2941968.32341713</c:v>
                </c:pt>
                <c:pt idx="566">
                  <c:v>2941967.526361</c:v>
                </c:pt>
                <c:pt idx="567">
                  <c:v>2941972.31670079</c:v>
                </c:pt>
                <c:pt idx="568">
                  <c:v>2941986.09358491</c:v>
                </c:pt>
                <c:pt idx="569">
                  <c:v>2941979.13675721</c:v>
                </c:pt>
                <c:pt idx="570">
                  <c:v>2941968.49111516</c:v>
                </c:pt>
                <c:pt idx="571">
                  <c:v>2941958.63551786</c:v>
                </c:pt>
                <c:pt idx="572">
                  <c:v>2941960.09798126</c:v>
                </c:pt>
                <c:pt idx="573">
                  <c:v>2941970.71646717</c:v>
                </c:pt>
                <c:pt idx="574">
                  <c:v>2941962.80314463</c:v>
                </c:pt>
                <c:pt idx="575">
                  <c:v>2941966.18847475</c:v>
                </c:pt>
                <c:pt idx="576">
                  <c:v>2941951.968254</c:v>
                </c:pt>
                <c:pt idx="577">
                  <c:v>2941966.40067103</c:v>
                </c:pt>
                <c:pt idx="578">
                  <c:v>2941966.71164587</c:v>
                </c:pt>
                <c:pt idx="579">
                  <c:v>2941963.39659533</c:v>
                </c:pt>
                <c:pt idx="580">
                  <c:v>2941969.62384996</c:v>
                </c:pt>
                <c:pt idx="581">
                  <c:v>2941964.44462676</c:v>
                </c:pt>
                <c:pt idx="582">
                  <c:v>2941959.34640709</c:v>
                </c:pt>
                <c:pt idx="583">
                  <c:v>2941970.82698205</c:v>
                </c:pt>
                <c:pt idx="584">
                  <c:v>2941964.63426173</c:v>
                </c:pt>
                <c:pt idx="585">
                  <c:v>2941959.00866869</c:v>
                </c:pt>
                <c:pt idx="586">
                  <c:v>2941963.80012114</c:v>
                </c:pt>
                <c:pt idx="587">
                  <c:v>2941973.74131262</c:v>
                </c:pt>
                <c:pt idx="588">
                  <c:v>2941963.64205647</c:v>
                </c:pt>
                <c:pt idx="589">
                  <c:v>2941971.5798531</c:v>
                </c:pt>
                <c:pt idx="590">
                  <c:v>2941969.9738763</c:v>
                </c:pt>
                <c:pt idx="591">
                  <c:v>2941970.40145659</c:v>
                </c:pt>
                <c:pt idx="592">
                  <c:v>2941965.4969532</c:v>
                </c:pt>
                <c:pt idx="593">
                  <c:v>2941961.84105211</c:v>
                </c:pt>
                <c:pt idx="594">
                  <c:v>2941971.47106067</c:v>
                </c:pt>
                <c:pt idx="595">
                  <c:v>2941966.13068232</c:v>
                </c:pt>
                <c:pt idx="596">
                  <c:v>2941957.46340646</c:v>
                </c:pt>
                <c:pt idx="597">
                  <c:v>2941963.13416361</c:v>
                </c:pt>
                <c:pt idx="598">
                  <c:v>2941965.59466467</c:v>
                </c:pt>
                <c:pt idx="599">
                  <c:v>2941963.81508661</c:v>
                </c:pt>
                <c:pt idx="600">
                  <c:v>2941958.77674469</c:v>
                </c:pt>
                <c:pt idx="601">
                  <c:v>2941962.56155885</c:v>
                </c:pt>
                <c:pt idx="602">
                  <c:v>2941967.03170874</c:v>
                </c:pt>
                <c:pt idx="603">
                  <c:v>2941958.83935218</c:v>
                </c:pt>
                <c:pt idx="604">
                  <c:v>2941956.4609521</c:v>
                </c:pt>
                <c:pt idx="605">
                  <c:v>2941957.02671823</c:v>
                </c:pt>
                <c:pt idx="606">
                  <c:v>2941965.22375407</c:v>
                </c:pt>
                <c:pt idx="607">
                  <c:v>2941963.08775446</c:v>
                </c:pt>
                <c:pt idx="608">
                  <c:v>2941955.54738406</c:v>
                </c:pt>
                <c:pt idx="609">
                  <c:v>2941965.52840238</c:v>
                </c:pt>
                <c:pt idx="610">
                  <c:v>2941962.22139289</c:v>
                </c:pt>
                <c:pt idx="611">
                  <c:v>2941968.74887125</c:v>
                </c:pt>
                <c:pt idx="612">
                  <c:v>2941959.72039215</c:v>
                </c:pt>
                <c:pt idx="613">
                  <c:v>2941963.48401724</c:v>
                </c:pt>
                <c:pt idx="614">
                  <c:v>2941963.6508827</c:v>
                </c:pt>
                <c:pt idx="615">
                  <c:v>2941966.23059681</c:v>
                </c:pt>
                <c:pt idx="616">
                  <c:v>2941976.72585019</c:v>
                </c:pt>
                <c:pt idx="617">
                  <c:v>2941967.5287715</c:v>
                </c:pt>
                <c:pt idx="618">
                  <c:v>2941963.29596655</c:v>
                </c:pt>
                <c:pt idx="619">
                  <c:v>2941969.36081818</c:v>
                </c:pt>
                <c:pt idx="620">
                  <c:v>2941965.62156369</c:v>
                </c:pt>
                <c:pt idx="621">
                  <c:v>2941968.76962322</c:v>
                </c:pt>
                <c:pt idx="622">
                  <c:v>2941969.39348346</c:v>
                </c:pt>
                <c:pt idx="623">
                  <c:v>2941963.74680327</c:v>
                </c:pt>
                <c:pt idx="624">
                  <c:v>2941968.96447265</c:v>
                </c:pt>
                <c:pt idx="625">
                  <c:v>2941970.70078962</c:v>
                </c:pt>
                <c:pt idx="626">
                  <c:v>2941966.56613623</c:v>
                </c:pt>
                <c:pt idx="627">
                  <c:v>2941967.04935166</c:v>
                </c:pt>
                <c:pt idx="628">
                  <c:v>2941967.57932818</c:v>
                </c:pt>
                <c:pt idx="629">
                  <c:v>2941967.66418035</c:v>
                </c:pt>
                <c:pt idx="630">
                  <c:v>2941968.51757567</c:v>
                </c:pt>
                <c:pt idx="631">
                  <c:v>2941963.43271175</c:v>
                </c:pt>
                <c:pt idx="632">
                  <c:v>2941963.00323197</c:v>
                </c:pt>
                <c:pt idx="633">
                  <c:v>2941962.21661661</c:v>
                </c:pt>
                <c:pt idx="634">
                  <c:v>2941960.36363161</c:v>
                </c:pt>
                <c:pt idx="635">
                  <c:v>2941965.32257775</c:v>
                </c:pt>
                <c:pt idx="636">
                  <c:v>2941965.69389732</c:v>
                </c:pt>
                <c:pt idx="637">
                  <c:v>2941961.43480386</c:v>
                </c:pt>
                <c:pt idx="638">
                  <c:v>2941964.34799652</c:v>
                </c:pt>
                <c:pt idx="639">
                  <c:v>2941965.9003325</c:v>
                </c:pt>
                <c:pt idx="640">
                  <c:v>2941965.56663073</c:v>
                </c:pt>
                <c:pt idx="641">
                  <c:v>2941969.28547603</c:v>
                </c:pt>
                <c:pt idx="642">
                  <c:v>2941965.13901081</c:v>
                </c:pt>
                <c:pt idx="643">
                  <c:v>2941959.90258201</c:v>
                </c:pt>
                <c:pt idx="644">
                  <c:v>2941966.62040708</c:v>
                </c:pt>
                <c:pt idx="645">
                  <c:v>2941965.55677382</c:v>
                </c:pt>
                <c:pt idx="646">
                  <c:v>2941967.3481689</c:v>
                </c:pt>
                <c:pt idx="647">
                  <c:v>2941960.69781713</c:v>
                </c:pt>
                <c:pt idx="648">
                  <c:v>2941965.4538079</c:v>
                </c:pt>
                <c:pt idx="649">
                  <c:v>2941965.43529194</c:v>
                </c:pt>
                <c:pt idx="650">
                  <c:v>2941965.84291455</c:v>
                </c:pt>
                <c:pt idx="651">
                  <c:v>2941966.19101568</c:v>
                </c:pt>
                <c:pt idx="652">
                  <c:v>2941963.13712771</c:v>
                </c:pt>
                <c:pt idx="653">
                  <c:v>2941967.24100572</c:v>
                </c:pt>
                <c:pt idx="654">
                  <c:v>2941966.46595573</c:v>
                </c:pt>
                <c:pt idx="655">
                  <c:v>2941963.56087372</c:v>
                </c:pt>
                <c:pt idx="656">
                  <c:v>2941965.38648549</c:v>
                </c:pt>
                <c:pt idx="657">
                  <c:v>2941965.38732283</c:v>
                </c:pt>
                <c:pt idx="658">
                  <c:v>2941967.20344076</c:v>
                </c:pt>
                <c:pt idx="659">
                  <c:v>2941966.49878666</c:v>
                </c:pt>
                <c:pt idx="660">
                  <c:v>2941966.00624575</c:v>
                </c:pt>
                <c:pt idx="661">
                  <c:v>2941967.15339087</c:v>
                </c:pt>
                <c:pt idx="662">
                  <c:v>2941963.53282796</c:v>
                </c:pt>
                <c:pt idx="663">
                  <c:v>2941966.03734334</c:v>
                </c:pt>
                <c:pt idx="664">
                  <c:v>2941965.91448816</c:v>
                </c:pt>
                <c:pt idx="665">
                  <c:v>2941964.67964248</c:v>
                </c:pt>
                <c:pt idx="666">
                  <c:v>2941964.32639144</c:v>
                </c:pt>
                <c:pt idx="667">
                  <c:v>2941964.06209848</c:v>
                </c:pt>
                <c:pt idx="668">
                  <c:v>2941964.66332447</c:v>
                </c:pt>
                <c:pt idx="669">
                  <c:v>2941964.61708227</c:v>
                </c:pt>
                <c:pt idx="670">
                  <c:v>2941963.15059341</c:v>
                </c:pt>
                <c:pt idx="671">
                  <c:v>2941962.34918428</c:v>
                </c:pt>
                <c:pt idx="672">
                  <c:v>2941960.73906137</c:v>
                </c:pt>
                <c:pt idx="673">
                  <c:v>2941963.57851872</c:v>
                </c:pt>
                <c:pt idx="674">
                  <c:v>2941964.20547247</c:v>
                </c:pt>
                <c:pt idx="675">
                  <c:v>2941962.92041148</c:v>
                </c:pt>
                <c:pt idx="676">
                  <c:v>2941964.60796764</c:v>
                </c:pt>
                <c:pt idx="677">
                  <c:v>2941962.93509633</c:v>
                </c:pt>
                <c:pt idx="678">
                  <c:v>2941962.73473283</c:v>
                </c:pt>
                <c:pt idx="679">
                  <c:v>2941963.97515059</c:v>
                </c:pt>
                <c:pt idx="680">
                  <c:v>2941963.3882605</c:v>
                </c:pt>
                <c:pt idx="681">
                  <c:v>2941964.29012679</c:v>
                </c:pt>
                <c:pt idx="682">
                  <c:v>2941962.8038502</c:v>
                </c:pt>
                <c:pt idx="683">
                  <c:v>2941962.19117197</c:v>
                </c:pt>
                <c:pt idx="684">
                  <c:v>2941961.75856886</c:v>
                </c:pt>
                <c:pt idx="685">
                  <c:v>2941964.10531792</c:v>
                </c:pt>
                <c:pt idx="686">
                  <c:v>2941963.15013459</c:v>
                </c:pt>
                <c:pt idx="687">
                  <c:v>2941963.09086729</c:v>
                </c:pt>
                <c:pt idx="688">
                  <c:v>2941962.73361888</c:v>
                </c:pt>
                <c:pt idx="689">
                  <c:v>2941962.14502551</c:v>
                </c:pt>
                <c:pt idx="690">
                  <c:v>2941963.56431825</c:v>
                </c:pt>
                <c:pt idx="691">
                  <c:v>2941963.641407</c:v>
                </c:pt>
                <c:pt idx="692">
                  <c:v>2941963.8344026</c:v>
                </c:pt>
                <c:pt idx="693">
                  <c:v>2941964.06423345</c:v>
                </c:pt>
                <c:pt idx="694">
                  <c:v>2941964.42934456</c:v>
                </c:pt>
                <c:pt idx="695">
                  <c:v>2941963.58275978</c:v>
                </c:pt>
                <c:pt idx="696">
                  <c:v>2941964.22084051</c:v>
                </c:pt>
                <c:pt idx="697">
                  <c:v>2941964.48281123</c:v>
                </c:pt>
                <c:pt idx="698">
                  <c:v>2941964.60564495</c:v>
                </c:pt>
                <c:pt idx="699">
                  <c:v>2941965.1982398</c:v>
                </c:pt>
                <c:pt idx="700">
                  <c:v>2941964.4347136</c:v>
                </c:pt>
                <c:pt idx="701">
                  <c:v>2941964.48107014</c:v>
                </c:pt>
                <c:pt idx="702">
                  <c:v>2941964.29074069</c:v>
                </c:pt>
                <c:pt idx="703">
                  <c:v>2941964.94328669</c:v>
                </c:pt>
                <c:pt idx="704">
                  <c:v>2941963.93887565</c:v>
                </c:pt>
                <c:pt idx="705">
                  <c:v>2941963.9161161</c:v>
                </c:pt>
                <c:pt idx="706">
                  <c:v>2941963.61507489</c:v>
                </c:pt>
                <c:pt idx="707">
                  <c:v>2941964.17436173</c:v>
                </c:pt>
                <c:pt idx="708">
                  <c:v>2941965.7077649</c:v>
                </c:pt>
                <c:pt idx="709">
                  <c:v>2941964.61680165</c:v>
                </c:pt>
                <c:pt idx="710">
                  <c:v>2941964.65795145</c:v>
                </c:pt>
                <c:pt idx="711">
                  <c:v>2941964.64629451</c:v>
                </c:pt>
                <c:pt idx="712">
                  <c:v>2941963.1082578</c:v>
                </c:pt>
                <c:pt idx="713">
                  <c:v>2941962.74360633</c:v>
                </c:pt>
                <c:pt idx="714">
                  <c:v>2941962.71138168</c:v>
                </c:pt>
                <c:pt idx="715">
                  <c:v>2941962.82569734</c:v>
                </c:pt>
                <c:pt idx="716">
                  <c:v>2941962.78846627</c:v>
                </c:pt>
                <c:pt idx="717">
                  <c:v>2941962.57090105</c:v>
                </c:pt>
                <c:pt idx="718">
                  <c:v>2941961.75819365</c:v>
                </c:pt>
                <c:pt idx="719">
                  <c:v>2941963.09828594</c:v>
                </c:pt>
                <c:pt idx="720">
                  <c:v>2941962.28186254</c:v>
                </c:pt>
                <c:pt idx="721">
                  <c:v>2941963.18662202</c:v>
                </c:pt>
                <c:pt idx="722">
                  <c:v>2941962.53410666</c:v>
                </c:pt>
                <c:pt idx="723">
                  <c:v>2941962.23153658</c:v>
                </c:pt>
                <c:pt idx="724">
                  <c:v>2941962.5059489</c:v>
                </c:pt>
                <c:pt idx="725">
                  <c:v>2941963.07080983</c:v>
                </c:pt>
                <c:pt idx="726">
                  <c:v>2941962.86513665</c:v>
                </c:pt>
                <c:pt idx="727">
                  <c:v>2941962.83729473</c:v>
                </c:pt>
                <c:pt idx="728">
                  <c:v>2941962.67629984</c:v>
                </c:pt>
                <c:pt idx="729">
                  <c:v>2941962.87327839</c:v>
                </c:pt>
                <c:pt idx="730">
                  <c:v>2941963.09520302</c:v>
                </c:pt>
                <c:pt idx="731">
                  <c:v>2941963.04093336</c:v>
                </c:pt>
                <c:pt idx="732">
                  <c:v>2941962.76871905</c:v>
                </c:pt>
                <c:pt idx="733">
                  <c:v>2941963.26148541</c:v>
                </c:pt>
                <c:pt idx="734">
                  <c:v>2941963.514824</c:v>
                </c:pt>
                <c:pt idx="735">
                  <c:v>2941963.31673751</c:v>
                </c:pt>
                <c:pt idx="736">
                  <c:v>2941963.01597513</c:v>
                </c:pt>
                <c:pt idx="737">
                  <c:v>2941962.83188315</c:v>
                </c:pt>
                <c:pt idx="738">
                  <c:v>2941962.92376953</c:v>
                </c:pt>
                <c:pt idx="739">
                  <c:v>2941963.38963833</c:v>
                </c:pt>
                <c:pt idx="740">
                  <c:v>2941962.85231276</c:v>
                </c:pt>
                <c:pt idx="741">
                  <c:v>2941963.12341948</c:v>
                </c:pt>
                <c:pt idx="742">
                  <c:v>2941963.07405752</c:v>
                </c:pt>
                <c:pt idx="743">
                  <c:v>2941963.16470394</c:v>
                </c:pt>
                <c:pt idx="744">
                  <c:v>2941963.38825901</c:v>
                </c:pt>
                <c:pt idx="745">
                  <c:v>2941962.52535518</c:v>
                </c:pt>
                <c:pt idx="746">
                  <c:v>2941962.61253877</c:v>
                </c:pt>
                <c:pt idx="747">
                  <c:v>2941962.35938581</c:v>
                </c:pt>
                <c:pt idx="748">
                  <c:v>2941962.14844764</c:v>
                </c:pt>
                <c:pt idx="749">
                  <c:v>2941961.91309991</c:v>
                </c:pt>
                <c:pt idx="750">
                  <c:v>2941962.18601989</c:v>
                </c:pt>
                <c:pt idx="751">
                  <c:v>2941962.31232649</c:v>
                </c:pt>
                <c:pt idx="752">
                  <c:v>2941962.46325237</c:v>
                </c:pt>
                <c:pt idx="753">
                  <c:v>2941962.91429488</c:v>
                </c:pt>
                <c:pt idx="754">
                  <c:v>2941963.01757026</c:v>
                </c:pt>
                <c:pt idx="755">
                  <c:v>2941962.54559838</c:v>
                </c:pt>
                <c:pt idx="756">
                  <c:v>2941962.29066871</c:v>
                </c:pt>
                <c:pt idx="757">
                  <c:v>2941962.63085841</c:v>
                </c:pt>
                <c:pt idx="758">
                  <c:v>2941962.43222298</c:v>
                </c:pt>
                <c:pt idx="759">
                  <c:v>2941962.43800626</c:v>
                </c:pt>
                <c:pt idx="760">
                  <c:v>2941962.28060482</c:v>
                </c:pt>
                <c:pt idx="761">
                  <c:v>2941962.94018509</c:v>
                </c:pt>
                <c:pt idx="762">
                  <c:v>2941962.94456836</c:v>
                </c:pt>
                <c:pt idx="763">
                  <c:v>2941963.42154435</c:v>
                </c:pt>
                <c:pt idx="764">
                  <c:v>2941962.76263484</c:v>
                </c:pt>
                <c:pt idx="765">
                  <c:v>2941963.43540681</c:v>
                </c:pt>
                <c:pt idx="766">
                  <c:v>2941963.08774555</c:v>
                </c:pt>
                <c:pt idx="767">
                  <c:v>2941963.2087868</c:v>
                </c:pt>
                <c:pt idx="768">
                  <c:v>2941962.64233271</c:v>
                </c:pt>
                <c:pt idx="769">
                  <c:v>2941963.3470686</c:v>
                </c:pt>
                <c:pt idx="770">
                  <c:v>2941962.74702314</c:v>
                </c:pt>
                <c:pt idx="771">
                  <c:v>2941963.04503489</c:v>
                </c:pt>
                <c:pt idx="772">
                  <c:v>2941962.81908145</c:v>
                </c:pt>
                <c:pt idx="773">
                  <c:v>2941963.08407</c:v>
                </c:pt>
                <c:pt idx="774">
                  <c:v>2941962.7815126</c:v>
                </c:pt>
                <c:pt idx="775">
                  <c:v>2941962.73420875</c:v>
                </c:pt>
                <c:pt idx="776">
                  <c:v>2941962.57601249</c:v>
                </c:pt>
                <c:pt idx="777">
                  <c:v>2941962.53007881</c:v>
                </c:pt>
                <c:pt idx="778">
                  <c:v>2941963.03344106</c:v>
                </c:pt>
                <c:pt idx="779">
                  <c:v>2941962.59565274</c:v>
                </c:pt>
                <c:pt idx="780">
                  <c:v>2941962.72940762</c:v>
                </c:pt>
                <c:pt idx="781">
                  <c:v>2941962.47762742</c:v>
                </c:pt>
                <c:pt idx="782">
                  <c:v>2941962.88535093</c:v>
                </c:pt>
                <c:pt idx="783">
                  <c:v>2941962.98049677</c:v>
                </c:pt>
                <c:pt idx="784">
                  <c:v>2941962.85881252</c:v>
                </c:pt>
                <c:pt idx="785">
                  <c:v>2941962.83545036</c:v>
                </c:pt>
                <c:pt idx="786">
                  <c:v>2941963.09761061</c:v>
                </c:pt>
                <c:pt idx="787">
                  <c:v>2941963.22077861</c:v>
                </c:pt>
                <c:pt idx="788">
                  <c:v>2941963.26002339</c:v>
                </c:pt>
                <c:pt idx="789">
                  <c:v>2941963.14454934</c:v>
                </c:pt>
                <c:pt idx="790">
                  <c:v>2941963.04905023</c:v>
                </c:pt>
                <c:pt idx="791">
                  <c:v>2941963.21715424</c:v>
                </c:pt>
                <c:pt idx="792">
                  <c:v>2941963.21426094</c:v>
                </c:pt>
                <c:pt idx="793">
                  <c:v>2941963.24419657</c:v>
                </c:pt>
                <c:pt idx="794">
                  <c:v>2941963.51125673</c:v>
                </c:pt>
                <c:pt idx="795">
                  <c:v>2941963.15774137</c:v>
                </c:pt>
                <c:pt idx="796">
                  <c:v>2941963.20790828</c:v>
                </c:pt>
                <c:pt idx="797">
                  <c:v>2941963.21841922</c:v>
                </c:pt>
                <c:pt idx="798">
                  <c:v>2941963.20403798</c:v>
                </c:pt>
                <c:pt idx="799">
                  <c:v>2941963.15392218</c:v>
                </c:pt>
                <c:pt idx="800">
                  <c:v>2941963.09089893</c:v>
                </c:pt>
                <c:pt idx="801">
                  <c:v>2941963.34620074</c:v>
                </c:pt>
                <c:pt idx="802">
                  <c:v>2941963.31822003</c:v>
                </c:pt>
                <c:pt idx="803">
                  <c:v>2941963.25743669</c:v>
                </c:pt>
                <c:pt idx="804">
                  <c:v>2941963.144038</c:v>
                </c:pt>
                <c:pt idx="805">
                  <c:v>2941963.32879766</c:v>
                </c:pt>
                <c:pt idx="806">
                  <c:v>2941963.31462353</c:v>
                </c:pt>
                <c:pt idx="807">
                  <c:v>2941963.19377978</c:v>
                </c:pt>
                <c:pt idx="808">
                  <c:v>2941963.37127424</c:v>
                </c:pt>
                <c:pt idx="809">
                  <c:v>2941963.14138874</c:v>
                </c:pt>
                <c:pt idx="810">
                  <c:v>2941963.17548428</c:v>
                </c:pt>
                <c:pt idx="811">
                  <c:v>2941963.42677947</c:v>
                </c:pt>
                <c:pt idx="812">
                  <c:v>2941963.32409347</c:v>
                </c:pt>
                <c:pt idx="813">
                  <c:v>2941963.30682239</c:v>
                </c:pt>
                <c:pt idx="814">
                  <c:v>2941963.30625369</c:v>
                </c:pt>
                <c:pt idx="815">
                  <c:v>2941963.23312251</c:v>
                </c:pt>
                <c:pt idx="816">
                  <c:v>2941963.13435909</c:v>
                </c:pt>
                <c:pt idx="817">
                  <c:v>2941963.3452165</c:v>
                </c:pt>
                <c:pt idx="818">
                  <c:v>2941963.45817824</c:v>
                </c:pt>
                <c:pt idx="819">
                  <c:v>2941963.4450746</c:v>
                </c:pt>
                <c:pt idx="820">
                  <c:v>2941963.58201967</c:v>
                </c:pt>
                <c:pt idx="821">
                  <c:v>2941963.43013256</c:v>
                </c:pt>
                <c:pt idx="822">
                  <c:v>2941963.68844705</c:v>
                </c:pt>
                <c:pt idx="823">
                  <c:v>2941963.3550474</c:v>
                </c:pt>
                <c:pt idx="824">
                  <c:v>2941963.35999596</c:v>
                </c:pt>
                <c:pt idx="825">
                  <c:v>2941963.22942965</c:v>
                </c:pt>
                <c:pt idx="826">
                  <c:v>2941963.11926757</c:v>
                </c:pt>
                <c:pt idx="827">
                  <c:v>2941963.34991891</c:v>
                </c:pt>
                <c:pt idx="828">
                  <c:v>2941963.14852152</c:v>
                </c:pt>
                <c:pt idx="829">
                  <c:v>2941963.15607888</c:v>
                </c:pt>
                <c:pt idx="830">
                  <c:v>2941963.23711894</c:v>
                </c:pt>
                <c:pt idx="831">
                  <c:v>2941963.48636936</c:v>
                </c:pt>
                <c:pt idx="832">
                  <c:v>2941963.25418235</c:v>
                </c:pt>
                <c:pt idx="833">
                  <c:v>2941962.98220345</c:v>
                </c:pt>
                <c:pt idx="834">
                  <c:v>2941963.18503146</c:v>
                </c:pt>
                <c:pt idx="835">
                  <c:v>2941963.17273569</c:v>
                </c:pt>
                <c:pt idx="836">
                  <c:v>2941963.2206366</c:v>
                </c:pt>
                <c:pt idx="837">
                  <c:v>2941963.39367577</c:v>
                </c:pt>
                <c:pt idx="838">
                  <c:v>2941963.27448056</c:v>
                </c:pt>
                <c:pt idx="839">
                  <c:v>2941963.18311833</c:v>
                </c:pt>
                <c:pt idx="840">
                  <c:v>2941963.28106081</c:v>
                </c:pt>
                <c:pt idx="841">
                  <c:v>2941963.25711843</c:v>
                </c:pt>
                <c:pt idx="842">
                  <c:v>2941963.0709217</c:v>
                </c:pt>
                <c:pt idx="843">
                  <c:v>2941963.38274014</c:v>
                </c:pt>
                <c:pt idx="844">
                  <c:v>2941963.23676252</c:v>
                </c:pt>
                <c:pt idx="845">
                  <c:v>2941963.30327258</c:v>
                </c:pt>
                <c:pt idx="846">
                  <c:v>2941963.18615805</c:v>
                </c:pt>
                <c:pt idx="847">
                  <c:v>2941963.17669499</c:v>
                </c:pt>
                <c:pt idx="848">
                  <c:v>2941963.29194164</c:v>
                </c:pt>
                <c:pt idx="849">
                  <c:v>2941963.09400414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TV y TA!$C$2:$C$851</c:f>
              <c:numCache>
                <c:formatCode>General</c:formatCode>
                <c:ptCount val="850"/>
                <c:pt idx="0">
                  <c:v>3006618.38182106</c:v>
                </c:pt>
                <c:pt idx="1">
                  <c:v>3006618.38182106</c:v>
                </c:pt>
                <c:pt idx="2">
                  <c:v>3006618.38182106</c:v>
                </c:pt>
                <c:pt idx="3">
                  <c:v>3006618.38182106</c:v>
                </c:pt>
                <c:pt idx="4">
                  <c:v>3006618.38182106</c:v>
                </c:pt>
                <c:pt idx="5">
                  <c:v>3006618.38182106</c:v>
                </c:pt>
                <c:pt idx="6">
                  <c:v>3006618.38182106</c:v>
                </c:pt>
                <c:pt idx="7">
                  <c:v>3006618.38182106</c:v>
                </c:pt>
                <c:pt idx="8">
                  <c:v>3006618.38182106</c:v>
                </c:pt>
                <c:pt idx="9">
                  <c:v>3006618.38182106</c:v>
                </c:pt>
                <c:pt idx="10">
                  <c:v>3006618.38182106</c:v>
                </c:pt>
                <c:pt idx="11">
                  <c:v>3006618.38182106</c:v>
                </c:pt>
                <c:pt idx="12">
                  <c:v>3006618.38182106</c:v>
                </c:pt>
                <c:pt idx="13">
                  <c:v>3006618.38182106</c:v>
                </c:pt>
                <c:pt idx="14">
                  <c:v>3006618.38182106</c:v>
                </c:pt>
                <c:pt idx="15">
                  <c:v>3006618.38182106</c:v>
                </c:pt>
                <c:pt idx="16">
                  <c:v>3006618.38182106</c:v>
                </c:pt>
                <c:pt idx="17">
                  <c:v>3006618.38182106</c:v>
                </c:pt>
                <c:pt idx="18">
                  <c:v>3006618.38182106</c:v>
                </c:pt>
                <c:pt idx="19">
                  <c:v>3006618.38182106</c:v>
                </c:pt>
                <c:pt idx="20">
                  <c:v>3006618.38182106</c:v>
                </c:pt>
                <c:pt idx="21">
                  <c:v>3006618.38182106</c:v>
                </c:pt>
                <c:pt idx="22">
                  <c:v>3006618.38182106</c:v>
                </c:pt>
                <c:pt idx="23">
                  <c:v>3006618.38182106</c:v>
                </c:pt>
                <c:pt idx="24">
                  <c:v>3006618.38182106</c:v>
                </c:pt>
                <c:pt idx="25">
                  <c:v>3006618.38182106</c:v>
                </c:pt>
                <c:pt idx="26">
                  <c:v>3006618.38182106</c:v>
                </c:pt>
                <c:pt idx="27">
                  <c:v>3006618.38182106</c:v>
                </c:pt>
                <c:pt idx="28">
                  <c:v>3006618.38182106</c:v>
                </c:pt>
                <c:pt idx="29">
                  <c:v>3006618.38182106</c:v>
                </c:pt>
                <c:pt idx="30">
                  <c:v>3006618.38182106</c:v>
                </c:pt>
                <c:pt idx="31">
                  <c:v>3006618.38182106</c:v>
                </c:pt>
                <c:pt idx="32">
                  <c:v>3006618.38182106</c:v>
                </c:pt>
                <c:pt idx="33">
                  <c:v>3006618.38182106</c:v>
                </c:pt>
                <c:pt idx="34">
                  <c:v>3006618.38182106</c:v>
                </c:pt>
                <c:pt idx="35">
                  <c:v>3006618.38182106</c:v>
                </c:pt>
                <c:pt idx="36">
                  <c:v>3006618.38182106</c:v>
                </c:pt>
                <c:pt idx="37">
                  <c:v>3006618.38182106</c:v>
                </c:pt>
                <c:pt idx="38">
                  <c:v>3006618.38182106</c:v>
                </c:pt>
                <c:pt idx="39">
                  <c:v>3006618.38182106</c:v>
                </c:pt>
                <c:pt idx="40">
                  <c:v>3006618.38182106</c:v>
                </c:pt>
                <c:pt idx="41">
                  <c:v>3006618.38182106</c:v>
                </c:pt>
                <c:pt idx="42">
                  <c:v>3006618.38182106</c:v>
                </c:pt>
                <c:pt idx="43">
                  <c:v>3006618.38182106</c:v>
                </c:pt>
                <c:pt idx="44">
                  <c:v>3006618.38182106</c:v>
                </c:pt>
                <c:pt idx="45">
                  <c:v>3006618.38182106</c:v>
                </c:pt>
                <c:pt idx="46">
                  <c:v>3006618.38182106</c:v>
                </c:pt>
                <c:pt idx="47">
                  <c:v>3006618.38182106</c:v>
                </c:pt>
                <c:pt idx="48">
                  <c:v>3006618.38182106</c:v>
                </c:pt>
                <c:pt idx="49">
                  <c:v>3006618.38182106</c:v>
                </c:pt>
                <c:pt idx="50">
                  <c:v>3006618.38182106</c:v>
                </c:pt>
                <c:pt idx="51">
                  <c:v>3006618.38182106</c:v>
                </c:pt>
                <c:pt idx="52">
                  <c:v>3006618.38182106</c:v>
                </c:pt>
                <c:pt idx="53">
                  <c:v>3006618.38182106</c:v>
                </c:pt>
                <c:pt idx="54">
                  <c:v>3006618.38182106</c:v>
                </c:pt>
                <c:pt idx="55">
                  <c:v>3006618.38182106</c:v>
                </c:pt>
                <c:pt idx="56">
                  <c:v>3006618.38182106</c:v>
                </c:pt>
                <c:pt idx="57">
                  <c:v>3006618.38182106</c:v>
                </c:pt>
                <c:pt idx="58">
                  <c:v>3006618.38182106</c:v>
                </c:pt>
                <c:pt idx="59">
                  <c:v>3006618.38182106</c:v>
                </c:pt>
                <c:pt idx="60">
                  <c:v>3006618.38182106</c:v>
                </c:pt>
                <c:pt idx="61">
                  <c:v>3006618.38182106</c:v>
                </c:pt>
                <c:pt idx="62">
                  <c:v>3006618.38182106</c:v>
                </c:pt>
                <c:pt idx="63">
                  <c:v>3006618.38182106</c:v>
                </c:pt>
                <c:pt idx="64">
                  <c:v>3006618.38182106</c:v>
                </c:pt>
                <c:pt idx="65">
                  <c:v>3006618.38182106</c:v>
                </c:pt>
                <c:pt idx="66">
                  <c:v>3006618.38182106</c:v>
                </c:pt>
                <c:pt idx="67">
                  <c:v>3006618.38182106</c:v>
                </c:pt>
                <c:pt idx="68">
                  <c:v>3006618.38182106</c:v>
                </c:pt>
                <c:pt idx="69">
                  <c:v>3006618.38182106</c:v>
                </c:pt>
                <c:pt idx="70">
                  <c:v>3006618.38182106</c:v>
                </c:pt>
                <c:pt idx="71">
                  <c:v>3006618.38182106</c:v>
                </c:pt>
                <c:pt idx="72">
                  <c:v>3006618.38182106</c:v>
                </c:pt>
                <c:pt idx="73">
                  <c:v>3006618.38182106</c:v>
                </c:pt>
                <c:pt idx="74">
                  <c:v>3006618.38182106</c:v>
                </c:pt>
                <c:pt idx="75">
                  <c:v>3006618.38182106</c:v>
                </c:pt>
                <c:pt idx="76">
                  <c:v>3006618.38182106</c:v>
                </c:pt>
                <c:pt idx="77">
                  <c:v>3006618.38182106</c:v>
                </c:pt>
                <c:pt idx="78">
                  <c:v>3006618.38182106</c:v>
                </c:pt>
                <c:pt idx="79">
                  <c:v>3006618.38182106</c:v>
                </c:pt>
                <c:pt idx="80">
                  <c:v>3006618.38182106</c:v>
                </c:pt>
                <c:pt idx="81">
                  <c:v>3006618.38182106</c:v>
                </c:pt>
                <c:pt idx="82">
                  <c:v>3006618.38182106</c:v>
                </c:pt>
                <c:pt idx="83">
                  <c:v>3006618.38182106</c:v>
                </c:pt>
                <c:pt idx="84">
                  <c:v>3006618.38182106</c:v>
                </c:pt>
                <c:pt idx="85">
                  <c:v>3006618.38182106</c:v>
                </c:pt>
                <c:pt idx="86">
                  <c:v>3006618.38182106</c:v>
                </c:pt>
                <c:pt idx="87">
                  <c:v>3006618.38182106</c:v>
                </c:pt>
                <c:pt idx="88">
                  <c:v>3006618.38182106</c:v>
                </c:pt>
                <c:pt idx="89">
                  <c:v>3006618.38182106</c:v>
                </c:pt>
                <c:pt idx="90">
                  <c:v>3006618.38182106</c:v>
                </c:pt>
                <c:pt idx="91">
                  <c:v>3006618.38182106</c:v>
                </c:pt>
                <c:pt idx="92">
                  <c:v>3006618.38182106</c:v>
                </c:pt>
                <c:pt idx="93">
                  <c:v>3006618.38182106</c:v>
                </c:pt>
                <c:pt idx="94">
                  <c:v>3006618.38182106</c:v>
                </c:pt>
                <c:pt idx="95">
                  <c:v>3006618.38182106</c:v>
                </c:pt>
                <c:pt idx="96">
                  <c:v>3006618.38182106</c:v>
                </c:pt>
                <c:pt idx="97">
                  <c:v>3006618.38182106</c:v>
                </c:pt>
                <c:pt idx="98">
                  <c:v>3006618.38182106</c:v>
                </c:pt>
                <c:pt idx="99">
                  <c:v>3006618.38182106</c:v>
                </c:pt>
                <c:pt idx="100">
                  <c:v>3006618.38182106</c:v>
                </c:pt>
                <c:pt idx="101">
                  <c:v>3006618.38182106</c:v>
                </c:pt>
                <c:pt idx="102">
                  <c:v>3006618.38182106</c:v>
                </c:pt>
                <c:pt idx="103">
                  <c:v>3006618.38182106</c:v>
                </c:pt>
                <c:pt idx="104">
                  <c:v>3006618.38182106</c:v>
                </c:pt>
                <c:pt idx="105">
                  <c:v>3006618.38182106</c:v>
                </c:pt>
                <c:pt idx="106">
                  <c:v>3006618.38182106</c:v>
                </c:pt>
                <c:pt idx="107">
                  <c:v>3006618.38182106</c:v>
                </c:pt>
                <c:pt idx="108">
                  <c:v>3006618.38182106</c:v>
                </c:pt>
                <c:pt idx="109">
                  <c:v>3006618.38182106</c:v>
                </c:pt>
                <c:pt idx="110">
                  <c:v>3006618.38182106</c:v>
                </c:pt>
                <c:pt idx="111">
                  <c:v>3006618.38182106</c:v>
                </c:pt>
                <c:pt idx="112">
                  <c:v>3006618.38182106</c:v>
                </c:pt>
                <c:pt idx="113">
                  <c:v>3006618.38182106</c:v>
                </c:pt>
                <c:pt idx="114">
                  <c:v>3006618.38182106</c:v>
                </c:pt>
                <c:pt idx="115">
                  <c:v>3006618.38182106</c:v>
                </c:pt>
                <c:pt idx="116">
                  <c:v>3006618.38182106</c:v>
                </c:pt>
                <c:pt idx="117">
                  <c:v>3006618.38182106</c:v>
                </c:pt>
                <c:pt idx="118">
                  <c:v>3006618.38182106</c:v>
                </c:pt>
                <c:pt idx="119">
                  <c:v>3006618.38182106</c:v>
                </c:pt>
                <c:pt idx="120">
                  <c:v>3006618.38182106</c:v>
                </c:pt>
                <c:pt idx="121">
                  <c:v>3006618.38182106</c:v>
                </c:pt>
                <c:pt idx="122">
                  <c:v>3006618.38182106</c:v>
                </c:pt>
                <c:pt idx="123">
                  <c:v>3006618.38182106</c:v>
                </c:pt>
                <c:pt idx="124">
                  <c:v>3006618.38182106</c:v>
                </c:pt>
                <c:pt idx="125">
                  <c:v>3006618.38182106</c:v>
                </c:pt>
                <c:pt idx="126">
                  <c:v>3006618.38182106</c:v>
                </c:pt>
                <c:pt idx="127">
                  <c:v>3006618.38182106</c:v>
                </c:pt>
                <c:pt idx="128">
                  <c:v>3006618.38182106</c:v>
                </c:pt>
                <c:pt idx="129">
                  <c:v>3006618.38182106</c:v>
                </c:pt>
                <c:pt idx="130">
                  <c:v>3006618.38182106</c:v>
                </c:pt>
                <c:pt idx="131">
                  <c:v>3006618.38182106</c:v>
                </c:pt>
                <c:pt idx="132">
                  <c:v>3006618.38182106</c:v>
                </c:pt>
                <c:pt idx="133">
                  <c:v>3006618.38182106</c:v>
                </c:pt>
                <c:pt idx="134">
                  <c:v>3006618.38182106</c:v>
                </c:pt>
                <c:pt idx="135">
                  <c:v>3006618.38182106</c:v>
                </c:pt>
                <c:pt idx="136">
                  <c:v>3006618.38182106</c:v>
                </c:pt>
                <c:pt idx="137">
                  <c:v>3006618.38182106</c:v>
                </c:pt>
                <c:pt idx="138">
                  <c:v>3006618.38182106</c:v>
                </c:pt>
                <c:pt idx="139">
                  <c:v>3006618.38182106</c:v>
                </c:pt>
                <c:pt idx="140">
                  <c:v>3006618.38182106</c:v>
                </c:pt>
                <c:pt idx="141">
                  <c:v>3006618.38182106</c:v>
                </c:pt>
                <c:pt idx="142">
                  <c:v>3006618.38182106</c:v>
                </c:pt>
                <c:pt idx="143">
                  <c:v>3006618.38182106</c:v>
                </c:pt>
                <c:pt idx="144">
                  <c:v>3006618.38182106</c:v>
                </c:pt>
                <c:pt idx="145">
                  <c:v>3006618.38182106</c:v>
                </c:pt>
                <c:pt idx="146">
                  <c:v>3006618.38182106</c:v>
                </c:pt>
                <c:pt idx="147">
                  <c:v>3006618.38182106</c:v>
                </c:pt>
                <c:pt idx="148">
                  <c:v>3006618.38182106</c:v>
                </c:pt>
                <c:pt idx="149">
                  <c:v>3006618.38182106</c:v>
                </c:pt>
                <c:pt idx="150">
                  <c:v>3006618.38182106</c:v>
                </c:pt>
                <c:pt idx="151">
                  <c:v>3006618.38182106</c:v>
                </c:pt>
                <c:pt idx="152">
                  <c:v>3006618.38182106</c:v>
                </c:pt>
                <c:pt idx="153">
                  <c:v>3006618.38182106</c:v>
                </c:pt>
                <c:pt idx="154">
                  <c:v>3006618.38182106</c:v>
                </c:pt>
                <c:pt idx="155">
                  <c:v>3006618.38182106</c:v>
                </c:pt>
                <c:pt idx="156">
                  <c:v>3006618.38182106</c:v>
                </c:pt>
                <c:pt idx="157">
                  <c:v>3006618.38182106</c:v>
                </c:pt>
                <c:pt idx="158">
                  <c:v>3006618.38182106</c:v>
                </c:pt>
                <c:pt idx="159">
                  <c:v>3006618.38182106</c:v>
                </c:pt>
                <c:pt idx="160">
                  <c:v>3006618.38182106</c:v>
                </c:pt>
                <c:pt idx="161">
                  <c:v>3006618.38182106</c:v>
                </c:pt>
                <c:pt idx="162">
                  <c:v>3006618.38182106</c:v>
                </c:pt>
                <c:pt idx="163">
                  <c:v>3006618.38182106</c:v>
                </c:pt>
                <c:pt idx="164">
                  <c:v>3006618.38182106</c:v>
                </c:pt>
                <c:pt idx="165">
                  <c:v>3006618.38182106</c:v>
                </c:pt>
                <c:pt idx="166">
                  <c:v>3006618.38182106</c:v>
                </c:pt>
                <c:pt idx="167">
                  <c:v>3006618.38182106</c:v>
                </c:pt>
                <c:pt idx="168">
                  <c:v>3006618.38182106</c:v>
                </c:pt>
                <c:pt idx="169">
                  <c:v>3006618.38182106</c:v>
                </c:pt>
                <c:pt idx="170">
                  <c:v>3006618.38182106</c:v>
                </c:pt>
                <c:pt idx="171">
                  <c:v>3006618.38182106</c:v>
                </c:pt>
                <c:pt idx="172">
                  <c:v>3006618.38182106</c:v>
                </c:pt>
                <c:pt idx="173">
                  <c:v>3006618.38182106</c:v>
                </c:pt>
                <c:pt idx="174">
                  <c:v>3006618.38182106</c:v>
                </c:pt>
                <c:pt idx="175">
                  <c:v>3006618.38182106</c:v>
                </c:pt>
                <c:pt idx="176">
                  <c:v>3006618.38182106</c:v>
                </c:pt>
                <c:pt idx="177">
                  <c:v>3006618.38182106</c:v>
                </c:pt>
                <c:pt idx="178">
                  <c:v>3006618.38182106</c:v>
                </c:pt>
                <c:pt idx="179">
                  <c:v>3006618.38182106</c:v>
                </c:pt>
                <c:pt idx="180">
                  <c:v>3006618.38182106</c:v>
                </c:pt>
                <c:pt idx="181">
                  <c:v>3006618.38182106</c:v>
                </c:pt>
                <c:pt idx="182">
                  <c:v>3006618.38182106</c:v>
                </c:pt>
                <c:pt idx="183">
                  <c:v>3006618.38182106</c:v>
                </c:pt>
                <c:pt idx="184">
                  <c:v>3006618.38182106</c:v>
                </c:pt>
                <c:pt idx="185">
                  <c:v>3006618.38182106</c:v>
                </c:pt>
                <c:pt idx="186">
                  <c:v>3006618.38182106</c:v>
                </c:pt>
                <c:pt idx="187">
                  <c:v>3006618.38182106</c:v>
                </c:pt>
                <c:pt idx="188">
                  <c:v>3006618.38182106</c:v>
                </c:pt>
                <c:pt idx="189">
                  <c:v>3006618.38182106</c:v>
                </c:pt>
                <c:pt idx="190">
                  <c:v>3006618.38182106</c:v>
                </c:pt>
                <c:pt idx="191">
                  <c:v>3006618.38182106</c:v>
                </c:pt>
                <c:pt idx="192">
                  <c:v>3006618.38182106</c:v>
                </c:pt>
                <c:pt idx="193">
                  <c:v>3006618.38182106</c:v>
                </c:pt>
                <c:pt idx="194">
                  <c:v>3006618.38182106</c:v>
                </c:pt>
                <c:pt idx="195">
                  <c:v>3006618.38182106</c:v>
                </c:pt>
                <c:pt idx="196">
                  <c:v>3006618.38182106</c:v>
                </c:pt>
                <c:pt idx="197">
                  <c:v>3006618.38182106</c:v>
                </c:pt>
                <c:pt idx="198">
                  <c:v>3006618.38182106</c:v>
                </c:pt>
                <c:pt idx="199">
                  <c:v>3006618.38182106</c:v>
                </c:pt>
                <c:pt idx="200">
                  <c:v>3006618.38182106</c:v>
                </c:pt>
                <c:pt idx="201">
                  <c:v>3006618.38182106</c:v>
                </c:pt>
                <c:pt idx="202">
                  <c:v>3006618.38182106</c:v>
                </c:pt>
                <c:pt idx="203">
                  <c:v>3006618.38182106</c:v>
                </c:pt>
                <c:pt idx="204">
                  <c:v>3006618.38182106</c:v>
                </c:pt>
                <c:pt idx="205">
                  <c:v>3006618.38182106</c:v>
                </c:pt>
                <c:pt idx="206">
                  <c:v>3006618.38182106</c:v>
                </c:pt>
                <c:pt idx="207">
                  <c:v>3006618.38182106</c:v>
                </c:pt>
                <c:pt idx="208">
                  <c:v>3006618.38182106</c:v>
                </c:pt>
                <c:pt idx="209">
                  <c:v>3006618.38182106</c:v>
                </c:pt>
                <c:pt idx="210">
                  <c:v>3006618.38182106</c:v>
                </c:pt>
                <c:pt idx="211">
                  <c:v>3006618.38182106</c:v>
                </c:pt>
                <c:pt idx="212">
                  <c:v>3006618.38182106</c:v>
                </c:pt>
                <c:pt idx="213">
                  <c:v>3006618.38182106</c:v>
                </c:pt>
                <c:pt idx="214">
                  <c:v>3006618.38182106</c:v>
                </c:pt>
                <c:pt idx="215">
                  <c:v>3006618.38182106</c:v>
                </c:pt>
                <c:pt idx="216">
                  <c:v>3006618.38182106</c:v>
                </c:pt>
                <c:pt idx="217">
                  <c:v>3006618.38182106</c:v>
                </c:pt>
                <c:pt idx="218">
                  <c:v>3006618.38182106</c:v>
                </c:pt>
                <c:pt idx="219">
                  <c:v>3006618.38182106</c:v>
                </c:pt>
                <c:pt idx="220">
                  <c:v>3006618.38182106</c:v>
                </c:pt>
                <c:pt idx="221">
                  <c:v>3006618.38182106</c:v>
                </c:pt>
                <c:pt idx="222">
                  <c:v>3006618.38182106</c:v>
                </c:pt>
                <c:pt idx="223">
                  <c:v>3006618.38182106</c:v>
                </c:pt>
                <c:pt idx="224">
                  <c:v>3006618.38182106</c:v>
                </c:pt>
                <c:pt idx="225">
                  <c:v>3006618.38182106</c:v>
                </c:pt>
                <c:pt idx="226">
                  <c:v>3006618.38182106</c:v>
                </c:pt>
                <c:pt idx="227">
                  <c:v>3006618.38182106</c:v>
                </c:pt>
                <c:pt idx="228">
                  <c:v>3006618.38182106</c:v>
                </c:pt>
                <c:pt idx="229">
                  <c:v>3006618.38182106</c:v>
                </c:pt>
                <c:pt idx="230">
                  <c:v>3006618.38182106</c:v>
                </c:pt>
                <c:pt idx="231">
                  <c:v>3006618.38182106</c:v>
                </c:pt>
                <c:pt idx="232">
                  <c:v>3006618.38182106</c:v>
                </c:pt>
                <c:pt idx="233">
                  <c:v>3006618.38182106</c:v>
                </c:pt>
                <c:pt idx="234">
                  <c:v>3006618.38182106</c:v>
                </c:pt>
                <c:pt idx="235">
                  <c:v>3006618.38182106</c:v>
                </c:pt>
                <c:pt idx="236">
                  <c:v>3006618.38182106</c:v>
                </c:pt>
                <c:pt idx="237">
                  <c:v>3006618.38182106</c:v>
                </c:pt>
                <c:pt idx="238">
                  <c:v>3006618.38182106</c:v>
                </c:pt>
                <c:pt idx="239">
                  <c:v>3006618.38182106</c:v>
                </c:pt>
                <c:pt idx="240">
                  <c:v>3006618.38182106</c:v>
                </c:pt>
                <c:pt idx="241">
                  <c:v>3006618.38182106</c:v>
                </c:pt>
                <c:pt idx="242">
                  <c:v>3006618.38182106</c:v>
                </c:pt>
                <c:pt idx="243">
                  <c:v>3006618.38182106</c:v>
                </c:pt>
                <c:pt idx="244">
                  <c:v>3006618.38182106</c:v>
                </c:pt>
                <c:pt idx="245">
                  <c:v>3006618.38182106</c:v>
                </c:pt>
                <c:pt idx="246">
                  <c:v>3006618.38182106</c:v>
                </c:pt>
                <c:pt idx="247">
                  <c:v>3006618.38182106</c:v>
                </c:pt>
                <c:pt idx="248">
                  <c:v>3006618.38182106</c:v>
                </c:pt>
                <c:pt idx="249">
                  <c:v>3006618.38182106</c:v>
                </c:pt>
                <c:pt idx="250">
                  <c:v>3006618.38182106</c:v>
                </c:pt>
                <c:pt idx="251">
                  <c:v>3006618.38182106</c:v>
                </c:pt>
                <c:pt idx="252">
                  <c:v>3006618.38182106</c:v>
                </c:pt>
                <c:pt idx="253">
                  <c:v>3006618.38182106</c:v>
                </c:pt>
                <c:pt idx="254">
                  <c:v>3006618.38182106</c:v>
                </c:pt>
                <c:pt idx="255">
                  <c:v>3006618.38182106</c:v>
                </c:pt>
                <c:pt idx="256">
                  <c:v>3006618.38182106</c:v>
                </c:pt>
                <c:pt idx="257">
                  <c:v>3006618.38182106</c:v>
                </c:pt>
                <c:pt idx="258">
                  <c:v>3006618.38182106</c:v>
                </c:pt>
                <c:pt idx="259">
                  <c:v>3006618.38182106</c:v>
                </c:pt>
                <c:pt idx="260">
                  <c:v>3006618.38182106</c:v>
                </c:pt>
                <c:pt idx="261">
                  <c:v>3006618.38182106</c:v>
                </c:pt>
                <c:pt idx="262">
                  <c:v>3006618.38182106</c:v>
                </c:pt>
                <c:pt idx="263">
                  <c:v>3006618.38182106</c:v>
                </c:pt>
                <c:pt idx="264">
                  <c:v>3006618.38182106</c:v>
                </c:pt>
                <c:pt idx="265">
                  <c:v>3006618.38182106</c:v>
                </c:pt>
                <c:pt idx="266">
                  <c:v>3006618.38182106</c:v>
                </c:pt>
                <c:pt idx="267">
                  <c:v>3006618.38182106</c:v>
                </c:pt>
                <c:pt idx="268">
                  <c:v>3006618.38182106</c:v>
                </c:pt>
                <c:pt idx="269">
                  <c:v>3006618.38182106</c:v>
                </c:pt>
                <c:pt idx="270">
                  <c:v>3006618.38182106</c:v>
                </c:pt>
                <c:pt idx="271">
                  <c:v>3006618.38182106</c:v>
                </c:pt>
                <c:pt idx="272">
                  <c:v>3006618.38182106</c:v>
                </c:pt>
                <c:pt idx="273">
                  <c:v>3006618.38182106</c:v>
                </c:pt>
                <c:pt idx="274">
                  <c:v>3006618.38182106</c:v>
                </c:pt>
                <c:pt idx="275">
                  <c:v>3006618.38182106</c:v>
                </c:pt>
                <c:pt idx="276">
                  <c:v>3006618.38182106</c:v>
                </c:pt>
                <c:pt idx="277">
                  <c:v>3006618.38182106</c:v>
                </c:pt>
                <c:pt idx="278">
                  <c:v>3006618.38182106</c:v>
                </c:pt>
                <c:pt idx="279">
                  <c:v>3006618.38182106</c:v>
                </c:pt>
                <c:pt idx="280">
                  <c:v>3006618.38182106</c:v>
                </c:pt>
                <c:pt idx="281">
                  <c:v>3006618.38182106</c:v>
                </c:pt>
                <c:pt idx="282">
                  <c:v>3006618.38182106</c:v>
                </c:pt>
                <c:pt idx="283">
                  <c:v>3006618.38182106</c:v>
                </c:pt>
                <c:pt idx="284">
                  <c:v>3006618.38182106</c:v>
                </c:pt>
                <c:pt idx="285">
                  <c:v>3006618.38182106</c:v>
                </c:pt>
                <c:pt idx="286">
                  <c:v>3006618.38182106</c:v>
                </c:pt>
                <c:pt idx="287">
                  <c:v>3006618.38182106</c:v>
                </c:pt>
                <c:pt idx="288">
                  <c:v>3006618.38182106</c:v>
                </c:pt>
                <c:pt idx="289">
                  <c:v>3006618.38182106</c:v>
                </c:pt>
                <c:pt idx="290">
                  <c:v>3006618.38182106</c:v>
                </c:pt>
                <c:pt idx="291">
                  <c:v>3006618.38182106</c:v>
                </c:pt>
                <c:pt idx="292">
                  <c:v>3006618.38182106</c:v>
                </c:pt>
                <c:pt idx="293">
                  <c:v>3006618.38182106</c:v>
                </c:pt>
                <c:pt idx="294">
                  <c:v>3006618.38182106</c:v>
                </c:pt>
                <c:pt idx="295">
                  <c:v>3006618.38182106</c:v>
                </c:pt>
                <c:pt idx="296">
                  <c:v>3006618.38182106</c:v>
                </c:pt>
                <c:pt idx="297">
                  <c:v>3006618.38182106</c:v>
                </c:pt>
                <c:pt idx="298">
                  <c:v>3006618.38182106</c:v>
                </c:pt>
                <c:pt idx="299">
                  <c:v>3006618.38182106</c:v>
                </c:pt>
                <c:pt idx="300">
                  <c:v>3006618.38182106</c:v>
                </c:pt>
                <c:pt idx="301">
                  <c:v>3006618.38182106</c:v>
                </c:pt>
                <c:pt idx="302">
                  <c:v>3006618.38182106</c:v>
                </c:pt>
                <c:pt idx="303">
                  <c:v>3006618.38182106</c:v>
                </c:pt>
                <c:pt idx="304">
                  <c:v>3006618.38182106</c:v>
                </c:pt>
                <c:pt idx="305">
                  <c:v>3006618.38182106</c:v>
                </c:pt>
                <c:pt idx="306">
                  <c:v>3006618.38182106</c:v>
                </c:pt>
                <c:pt idx="307">
                  <c:v>3006618.38182106</c:v>
                </c:pt>
                <c:pt idx="308">
                  <c:v>3006618.38182106</c:v>
                </c:pt>
                <c:pt idx="309">
                  <c:v>3006618.38182106</c:v>
                </c:pt>
                <c:pt idx="310">
                  <c:v>3006618.38182106</c:v>
                </c:pt>
                <c:pt idx="311">
                  <c:v>3006618.38182106</c:v>
                </c:pt>
                <c:pt idx="312">
                  <c:v>3006618.38182106</c:v>
                </c:pt>
                <c:pt idx="313">
                  <c:v>3006618.38182106</c:v>
                </c:pt>
                <c:pt idx="314">
                  <c:v>3006618.38182106</c:v>
                </c:pt>
                <c:pt idx="315">
                  <c:v>3006618.38182106</c:v>
                </c:pt>
                <c:pt idx="316">
                  <c:v>3006618.38182106</c:v>
                </c:pt>
                <c:pt idx="317">
                  <c:v>3006618.38182106</c:v>
                </c:pt>
                <c:pt idx="318">
                  <c:v>3006618.38182106</c:v>
                </c:pt>
                <c:pt idx="319">
                  <c:v>3006618.38182106</c:v>
                </c:pt>
                <c:pt idx="320">
                  <c:v>3006618.38182106</c:v>
                </c:pt>
                <c:pt idx="321">
                  <c:v>3006618.38182106</c:v>
                </c:pt>
                <c:pt idx="322">
                  <c:v>3006618.38182106</c:v>
                </c:pt>
                <c:pt idx="323">
                  <c:v>3006618.38182106</c:v>
                </c:pt>
                <c:pt idx="324">
                  <c:v>3006618.38182106</c:v>
                </c:pt>
                <c:pt idx="325">
                  <c:v>3006618.38182106</c:v>
                </c:pt>
                <c:pt idx="326">
                  <c:v>3006618.38182106</c:v>
                </c:pt>
                <c:pt idx="327">
                  <c:v>3006618.38182106</c:v>
                </c:pt>
                <c:pt idx="328">
                  <c:v>3006618.38182106</c:v>
                </c:pt>
                <c:pt idx="329">
                  <c:v>3006618.38182106</c:v>
                </c:pt>
                <c:pt idx="330">
                  <c:v>3006618.38182106</c:v>
                </c:pt>
                <c:pt idx="331">
                  <c:v>3006618.38182106</c:v>
                </c:pt>
                <c:pt idx="332">
                  <c:v>3006618.38182106</c:v>
                </c:pt>
                <c:pt idx="333">
                  <c:v>3006618.38182106</c:v>
                </c:pt>
                <c:pt idx="334">
                  <c:v>3006618.38182106</c:v>
                </c:pt>
                <c:pt idx="335">
                  <c:v>3006618.38182106</c:v>
                </c:pt>
                <c:pt idx="336">
                  <c:v>3006618.38182106</c:v>
                </c:pt>
                <c:pt idx="337">
                  <c:v>3006618.38182106</c:v>
                </c:pt>
                <c:pt idx="338">
                  <c:v>3006618.38182106</c:v>
                </c:pt>
                <c:pt idx="339">
                  <c:v>3006618.38182106</c:v>
                </c:pt>
                <c:pt idx="340">
                  <c:v>3006618.38182106</c:v>
                </c:pt>
                <c:pt idx="341">
                  <c:v>3006618.38182106</c:v>
                </c:pt>
                <c:pt idx="342">
                  <c:v>3006618.38182106</c:v>
                </c:pt>
                <c:pt idx="343">
                  <c:v>3006618.38182106</c:v>
                </c:pt>
                <c:pt idx="344">
                  <c:v>3006618.38182106</c:v>
                </c:pt>
                <c:pt idx="345">
                  <c:v>3006618.38182106</c:v>
                </c:pt>
                <c:pt idx="346">
                  <c:v>3006618.38182106</c:v>
                </c:pt>
                <c:pt idx="347">
                  <c:v>3006618.38182106</c:v>
                </c:pt>
                <c:pt idx="348">
                  <c:v>3006618.38182106</c:v>
                </c:pt>
                <c:pt idx="349">
                  <c:v>3006618.38182106</c:v>
                </c:pt>
                <c:pt idx="350">
                  <c:v>3006618.38182106</c:v>
                </c:pt>
                <c:pt idx="351">
                  <c:v>3006618.38182106</c:v>
                </c:pt>
                <c:pt idx="352">
                  <c:v>3006618.38182106</c:v>
                </c:pt>
                <c:pt idx="353">
                  <c:v>3006618.38182106</c:v>
                </c:pt>
                <c:pt idx="354">
                  <c:v>3006618.38182106</c:v>
                </c:pt>
                <c:pt idx="355">
                  <c:v>3006618.38182106</c:v>
                </c:pt>
                <c:pt idx="356">
                  <c:v>3006618.38182106</c:v>
                </c:pt>
                <c:pt idx="357">
                  <c:v>3006618.38182106</c:v>
                </c:pt>
                <c:pt idx="358">
                  <c:v>3006618.38182106</c:v>
                </c:pt>
                <c:pt idx="359">
                  <c:v>3006618.38182106</c:v>
                </c:pt>
                <c:pt idx="360">
                  <c:v>3006618.38182106</c:v>
                </c:pt>
                <c:pt idx="361">
                  <c:v>3006618.38182106</c:v>
                </c:pt>
                <c:pt idx="362">
                  <c:v>3006618.38182106</c:v>
                </c:pt>
                <c:pt idx="363">
                  <c:v>3006618.38182106</c:v>
                </c:pt>
                <c:pt idx="364">
                  <c:v>3006618.38182106</c:v>
                </c:pt>
                <c:pt idx="365">
                  <c:v>3006618.38182106</c:v>
                </c:pt>
                <c:pt idx="366">
                  <c:v>3006618.38182106</c:v>
                </c:pt>
                <c:pt idx="367">
                  <c:v>3006618.38182106</c:v>
                </c:pt>
                <c:pt idx="368">
                  <c:v>3006618.38182106</c:v>
                </c:pt>
                <c:pt idx="369">
                  <c:v>3006618.38182106</c:v>
                </c:pt>
                <c:pt idx="370">
                  <c:v>3006618.38182106</c:v>
                </c:pt>
                <c:pt idx="371">
                  <c:v>3006618.38182106</c:v>
                </c:pt>
                <c:pt idx="372">
                  <c:v>3006618.38182106</c:v>
                </c:pt>
                <c:pt idx="373">
                  <c:v>3006618.38182106</c:v>
                </c:pt>
                <c:pt idx="374">
                  <c:v>3006618.38182106</c:v>
                </c:pt>
                <c:pt idx="375">
                  <c:v>3006618.38182106</c:v>
                </c:pt>
                <c:pt idx="376">
                  <c:v>3006618.38182106</c:v>
                </c:pt>
                <c:pt idx="377">
                  <c:v>3006618.38182106</c:v>
                </c:pt>
                <c:pt idx="378">
                  <c:v>3006618.38182106</c:v>
                </c:pt>
                <c:pt idx="379">
                  <c:v>3006618.38182106</c:v>
                </c:pt>
                <c:pt idx="380">
                  <c:v>3006618.38182106</c:v>
                </c:pt>
                <c:pt idx="381">
                  <c:v>3006618.38182106</c:v>
                </c:pt>
                <c:pt idx="382">
                  <c:v>3006618.38182106</c:v>
                </c:pt>
                <c:pt idx="383">
                  <c:v>3006618.38182106</c:v>
                </c:pt>
                <c:pt idx="384">
                  <c:v>3006618.38182106</c:v>
                </c:pt>
                <c:pt idx="385">
                  <c:v>3006618.38182106</c:v>
                </c:pt>
                <c:pt idx="386">
                  <c:v>3006618.38182106</c:v>
                </c:pt>
                <c:pt idx="387">
                  <c:v>3006618.38182106</c:v>
                </c:pt>
                <c:pt idx="388">
                  <c:v>3006618.38182106</c:v>
                </c:pt>
                <c:pt idx="389">
                  <c:v>3006618.38182106</c:v>
                </c:pt>
                <c:pt idx="390">
                  <c:v>3006618.38182106</c:v>
                </c:pt>
                <c:pt idx="391">
                  <c:v>3006618.38182106</c:v>
                </c:pt>
                <c:pt idx="392">
                  <c:v>3006618.38182106</c:v>
                </c:pt>
                <c:pt idx="393">
                  <c:v>3006618.38182106</c:v>
                </c:pt>
                <c:pt idx="394">
                  <c:v>3006618.38182106</c:v>
                </c:pt>
                <c:pt idx="395">
                  <c:v>3006618.38182106</c:v>
                </c:pt>
                <c:pt idx="396">
                  <c:v>3006618.38182106</c:v>
                </c:pt>
                <c:pt idx="397">
                  <c:v>3006618.38182106</c:v>
                </c:pt>
                <c:pt idx="398">
                  <c:v>3006618.38182106</c:v>
                </c:pt>
                <c:pt idx="399">
                  <c:v>3006618.38182106</c:v>
                </c:pt>
                <c:pt idx="400">
                  <c:v>3006618.38182106</c:v>
                </c:pt>
                <c:pt idx="401">
                  <c:v>3006618.38182106</c:v>
                </c:pt>
                <c:pt idx="402">
                  <c:v>3006618.38182106</c:v>
                </c:pt>
                <c:pt idx="403">
                  <c:v>3006618.38182106</c:v>
                </c:pt>
                <c:pt idx="404">
                  <c:v>3006618.38182106</c:v>
                </c:pt>
                <c:pt idx="405">
                  <c:v>3006618.38182106</c:v>
                </c:pt>
                <c:pt idx="406">
                  <c:v>3006618.38182106</c:v>
                </c:pt>
                <c:pt idx="407">
                  <c:v>3006618.38182106</c:v>
                </c:pt>
                <c:pt idx="408">
                  <c:v>3006618.38182106</c:v>
                </c:pt>
                <c:pt idx="409">
                  <c:v>3006618.38182106</c:v>
                </c:pt>
                <c:pt idx="410">
                  <c:v>3006618.38182106</c:v>
                </c:pt>
                <c:pt idx="411">
                  <c:v>3006618.38182106</c:v>
                </c:pt>
                <c:pt idx="412">
                  <c:v>3006618.38182106</c:v>
                </c:pt>
                <c:pt idx="413">
                  <c:v>3006618.38182106</c:v>
                </c:pt>
                <c:pt idx="414">
                  <c:v>3006618.38182106</c:v>
                </c:pt>
                <c:pt idx="415">
                  <c:v>3006618.38182106</c:v>
                </c:pt>
                <c:pt idx="416">
                  <c:v>3006618.38182106</c:v>
                </c:pt>
                <c:pt idx="417">
                  <c:v>3006618.38182106</c:v>
                </c:pt>
                <c:pt idx="418">
                  <c:v>3006618.38182106</c:v>
                </c:pt>
                <c:pt idx="419">
                  <c:v>3006618.38182106</c:v>
                </c:pt>
                <c:pt idx="420">
                  <c:v>3006618.38182106</c:v>
                </c:pt>
                <c:pt idx="421">
                  <c:v>3006618.38182106</c:v>
                </c:pt>
                <c:pt idx="422">
                  <c:v>3006618.38182106</c:v>
                </c:pt>
                <c:pt idx="423">
                  <c:v>3006618.38182106</c:v>
                </c:pt>
                <c:pt idx="424">
                  <c:v>3006618.38182106</c:v>
                </c:pt>
                <c:pt idx="425">
                  <c:v>3006618.38182106</c:v>
                </c:pt>
                <c:pt idx="426">
                  <c:v>3006618.38182106</c:v>
                </c:pt>
                <c:pt idx="427">
                  <c:v>3006618.38182106</c:v>
                </c:pt>
                <c:pt idx="428">
                  <c:v>3006618.38182106</c:v>
                </c:pt>
                <c:pt idx="429">
                  <c:v>3006618.38182106</c:v>
                </c:pt>
                <c:pt idx="430">
                  <c:v>3006618.38182106</c:v>
                </c:pt>
                <c:pt idx="431">
                  <c:v>3006618.38182106</c:v>
                </c:pt>
                <c:pt idx="432">
                  <c:v>3006618.38182106</c:v>
                </c:pt>
                <c:pt idx="433">
                  <c:v>3006618.38182106</c:v>
                </c:pt>
                <c:pt idx="434">
                  <c:v>3006618.38182106</c:v>
                </c:pt>
                <c:pt idx="435">
                  <c:v>3006618.38182106</c:v>
                </c:pt>
                <c:pt idx="436">
                  <c:v>3006618.38182106</c:v>
                </c:pt>
                <c:pt idx="437">
                  <c:v>3006618.38182106</c:v>
                </c:pt>
                <c:pt idx="438">
                  <c:v>3006618.38182106</c:v>
                </c:pt>
                <c:pt idx="439">
                  <c:v>3006618.38182106</c:v>
                </c:pt>
                <c:pt idx="440">
                  <c:v>3006618.38182106</c:v>
                </c:pt>
                <c:pt idx="441">
                  <c:v>3006618.38182106</c:v>
                </c:pt>
                <c:pt idx="442">
                  <c:v>3006618.38182106</c:v>
                </c:pt>
                <c:pt idx="443">
                  <c:v>3006618.38182106</c:v>
                </c:pt>
                <c:pt idx="444">
                  <c:v>3006618.38182106</c:v>
                </c:pt>
                <c:pt idx="445">
                  <c:v>3006618.38182106</c:v>
                </c:pt>
                <c:pt idx="446">
                  <c:v>3006618.38182106</c:v>
                </c:pt>
                <c:pt idx="447">
                  <c:v>3006618.38182106</c:v>
                </c:pt>
                <c:pt idx="448">
                  <c:v>3006618.38182106</c:v>
                </c:pt>
                <c:pt idx="449">
                  <c:v>3006618.38182106</c:v>
                </c:pt>
                <c:pt idx="450">
                  <c:v>3006618.38182106</c:v>
                </c:pt>
                <c:pt idx="451">
                  <c:v>3006618.38182106</c:v>
                </c:pt>
                <c:pt idx="452">
                  <c:v>3006618.38182106</c:v>
                </c:pt>
                <c:pt idx="453">
                  <c:v>3006618.38182106</c:v>
                </c:pt>
                <c:pt idx="454">
                  <c:v>3006618.38182106</c:v>
                </c:pt>
                <c:pt idx="455">
                  <c:v>3006618.38182106</c:v>
                </c:pt>
                <c:pt idx="456">
                  <c:v>3006618.38182106</c:v>
                </c:pt>
                <c:pt idx="457">
                  <c:v>3006618.38182106</c:v>
                </c:pt>
                <c:pt idx="458">
                  <c:v>3006618.38182106</c:v>
                </c:pt>
                <c:pt idx="459">
                  <c:v>3006618.38182106</c:v>
                </c:pt>
                <c:pt idx="460">
                  <c:v>3006618.38182106</c:v>
                </c:pt>
                <c:pt idx="461">
                  <c:v>3006618.38182106</c:v>
                </c:pt>
                <c:pt idx="462">
                  <c:v>3006618.38182106</c:v>
                </c:pt>
                <c:pt idx="463">
                  <c:v>3006618.38182106</c:v>
                </c:pt>
                <c:pt idx="464">
                  <c:v>3006618.38182106</c:v>
                </c:pt>
                <c:pt idx="465">
                  <c:v>3006618.38182106</c:v>
                </c:pt>
                <c:pt idx="466">
                  <c:v>3006618.38182106</c:v>
                </c:pt>
                <c:pt idx="467">
                  <c:v>3006618.38182106</c:v>
                </c:pt>
                <c:pt idx="468">
                  <c:v>3006618.38182106</c:v>
                </c:pt>
                <c:pt idx="469">
                  <c:v>3006618.38182106</c:v>
                </c:pt>
                <c:pt idx="470">
                  <c:v>3006618.38182106</c:v>
                </c:pt>
                <c:pt idx="471">
                  <c:v>3006618.38182106</c:v>
                </c:pt>
                <c:pt idx="472">
                  <c:v>3006618.38182106</c:v>
                </c:pt>
                <c:pt idx="473">
                  <c:v>3006618.38182106</c:v>
                </c:pt>
                <c:pt idx="474">
                  <c:v>3006618.38182106</c:v>
                </c:pt>
                <c:pt idx="475">
                  <c:v>3006618.38182106</c:v>
                </c:pt>
                <c:pt idx="476">
                  <c:v>3006618.38182106</c:v>
                </c:pt>
                <c:pt idx="477">
                  <c:v>3006618.38182106</c:v>
                </c:pt>
                <c:pt idx="478">
                  <c:v>3006618.38182106</c:v>
                </c:pt>
                <c:pt idx="479">
                  <c:v>3006618.38182106</c:v>
                </c:pt>
                <c:pt idx="480">
                  <c:v>3006618.38182106</c:v>
                </c:pt>
                <c:pt idx="481">
                  <c:v>3006618.38182106</c:v>
                </c:pt>
                <c:pt idx="482">
                  <c:v>3006618.38182106</c:v>
                </c:pt>
                <c:pt idx="483">
                  <c:v>3006618.38182106</c:v>
                </c:pt>
                <c:pt idx="484">
                  <c:v>3006618.38182106</c:v>
                </c:pt>
                <c:pt idx="485">
                  <c:v>3006618.38182106</c:v>
                </c:pt>
                <c:pt idx="486">
                  <c:v>3006618.38182106</c:v>
                </c:pt>
                <c:pt idx="487">
                  <c:v>3006618.38182106</c:v>
                </c:pt>
                <c:pt idx="488">
                  <c:v>3006618.38182106</c:v>
                </c:pt>
                <c:pt idx="489">
                  <c:v>3006618.38182106</c:v>
                </c:pt>
                <c:pt idx="490">
                  <c:v>3006618.38182106</c:v>
                </c:pt>
                <c:pt idx="491">
                  <c:v>3006618.38182106</c:v>
                </c:pt>
                <c:pt idx="492">
                  <c:v>3006618.38182106</c:v>
                </c:pt>
                <c:pt idx="493">
                  <c:v>3006618.38182106</c:v>
                </c:pt>
                <c:pt idx="494">
                  <c:v>3006618.38182106</c:v>
                </c:pt>
                <c:pt idx="495">
                  <c:v>3006618.38182106</c:v>
                </c:pt>
                <c:pt idx="496">
                  <c:v>3006618.38182106</c:v>
                </c:pt>
                <c:pt idx="497">
                  <c:v>3006618.38182106</c:v>
                </c:pt>
                <c:pt idx="498">
                  <c:v>3006618.38182106</c:v>
                </c:pt>
                <c:pt idx="499">
                  <c:v>3006618.38182106</c:v>
                </c:pt>
                <c:pt idx="500">
                  <c:v>3006618.38182106</c:v>
                </c:pt>
                <c:pt idx="501">
                  <c:v>3006618.38182106</c:v>
                </c:pt>
                <c:pt idx="502">
                  <c:v>3006618.38182106</c:v>
                </c:pt>
                <c:pt idx="503">
                  <c:v>3006618.38182106</c:v>
                </c:pt>
                <c:pt idx="504">
                  <c:v>3006618.38182106</c:v>
                </c:pt>
                <c:pt idx="505">
                  <c:v>3006618.38182106</c:v>
                </c:pt>
                <c:pt idx="506">
                  <c:v>3006618.38182106</c:v>
                </c:pt>
                <c:pt idx="507">
                  <c:v>3006618.38182106</c:v>
                </c:pt>
                <c:pt idx="508">
                  <c:v>3006618.38182106</c:v>
                </c:pt>
                <c:pt idx="509">
                  <c:v>3006618.38182106</c:v>
                </c:pt>
                <c:pt idx="510">
                  <c:v>3006618.38182106</c:v>
                </c:pt>
                <c:pt idx="511">
                  <c:v>3006618.38182106</c:v>
                </c:pt>
                <c:pt idx="512">
                  <c:v>3006618.38182106</c:v>
                </c:pt>
                <c:pt idx="513">
                  <c:v>3006618.38182106</c:v>
                </c:pt>
                <c:pt idx="514">
                  <c:v>3006618.38182106</c:v>
                </c:pt>
                <c:pt idx="515">
                  <c:v>3006618.38182106</c:v>
                </c:pt>
                <c:pt idx="516">
                  <c:v>3006618.38182106</c:v>
                </c:pt>
                <c:pt idx="517">
                  <c:v>3006618.38182106</c:v>
                </c:pt>
                <c:pt idx="518">
                  <c:v>3006618.38182106</c:v>
                </c:pt>
                <c:pt idx="519">
                  <c:v>3006618.38182106</c:v>
                </c:pt>
                <c:pt idx="520">
                  <c:v>3006618.38182106</c:v>
                </c:pt>
                <c:pt idx="521">
                  <c:v>3006618.38182106</c:v>
                </c:pt>
                <c:pt idx="522">
                  <c:v>3006618.38182106</c:v>
                </c:pt>
                <c:pt idx="523">
                  <c:v>3006618.38182106</c:v>
                </c:pt>
                <c:pt idx="524">
                  <c:v>3006618.38182106</c:v>
                </c:pt>
                <c:pt idx="525">
                  <c:v>3006618.38182106</c:v>
                </c:pt>
                <c:pt idx="526">
                  <c:v>3006618.38182106</c:v>
                </c:pt>
                <c:pt idx="527">
                  <c:v>3006618.38182106</c:v>
                </c:pt>
                <c:pt idx="528">
                  <c:v>3006618.38182106</c:v>
                </c:pt>
                <c:pt idx="529">
                  <c:v>3006618.38182106</c:v>
                </c:pt>
                <c:pt idx="530">
                  <c:v>3006618.38182106</c:v>
                </c:pt>
                <c:pt idx="531">
                  <c:v>3006618.38182106</c:v>
                </c:pt>
                <c:pt idx="532">
                  <c:v>3006618.38182106</c:v>
                </c:pt>
                <c:pt idx="533">
                  <c:v>3006618.38182106</c:v>
                </c:pt>
                <c:pt idx="534">
                  <c:v>3006618.38182106</c:v>
                </c:pt>
                <c:pt idx="535">
                  <c:v>3006618.38182106</c:v>
                </c:pt>
                <c:pt idx="536">
                  <c:v>3006618.38182106</c:v>
                </c:pt>
                <c:pt idx="537">
                  <c:v>3006618.38182106</c:v>
                </c:pt>
                <c:pt idx="538">
                  <c:v>3006618.38182106</c:v>
                </c:pt>
                <c:pt idx="539">
                  <c:v>3006618.38182106</c:v>
                </c:pt>
                <c:pt idx="540">
                  <c:v>3006618.38182106</c:v>
                </c:pt>
                <c:pt idx="541">
                  <c:v>3006618.38182106</c:v>
                </c:pt>
                <c:pt idx="542">
                  <c:v>3006618.38182106</c:v>
                </c:pt>
                <c:pt idx="543">
                  <c:v>3006618.38182106</c:v>
                </c:pt>
                <c:pt idx="544">
                  <c:v>3006618.38182106</c:v>
                </c:pt>
                <c:pt idx="545">
                  <c:v>3006618.38182106</c:v>
                </c:pt>
                <c:pt idx="546">
                  <c:v>3006618.38182106</c:v>
                </c:pt>
                <c:pt idx="547">
                  <c:v>3006618.38182106</c:v>
                </c:pt>
                <c:pt idx="548">
                  <c:v>3006618.38182106</c:v>
                </c:pt>
                <c:pt idx="549">
                  <c:v>3006618.38182106</c:v>
                </c:pt>
                <c:pt idx="550">
                  <c:v>3006618.38182106</c:v>
                </c:pt>
                <c:pt idx="551">
                  <c:v>3006618.38182106</c:v>
                </c:pt>
                <c:pt idx="552">
                  <c:v>3006618.38182106</c:v>
                </c:pt>
                <c:pt idx="553">
                  <c:v>3006618.38182106</c:v>
                </c:pt>
                <c:pt idx="554">
                  <c:v>3006618.38182106</c:v>
                </c:pt>
                <c:pt idx="555">
                  <c:v>3006618.38182106</c:v>
                </c:pt>
                <c:pt idx="556">
                  <c:v>3006618.38182106</c:v>
                </c:pt>
                <c:pt idx="557">
                  <c:v>3006618.38182106</c:v>
                </c:pt>
                <c:pt idx="558">
                  <c:v>3006618.38182106</c:v>
                </c:pt>
                <c:pt idx="559">
                  <c:v>3006618.38182106</c:v>
                </c:pt>
                <c:pt idx="560">
                  <c:v>3006618.38182106</c:v>
                </c:pt>
                <c:pt idx="561">
                  <c:v>3006618.38182106</c:v>
                </c:pt>
                <c:pt idx="562">
                  <c:v>3006618.38182106</c:v>
                </c:pt>
                <c:pt idx="563">
                  <c:v>3006618.38182106</c:v>
                </c:pt>
                <c:pt idx="564">
                  <c:v>3006618.38182106</c:v>
                </c:pt>
                <c:pt idx="565">
                  <c:v>3006618.38182106</c:v>
                </c:pt>
                <c:pt idx="566">
                  <c:v>3006618.38182106</c:v>
                </c:pt>
                <c:pt idx="567">
                  <c:v>3006618.38182106</c:v>
                </c:pt>
                <c:pt idx="568">
                  <c:v>3006618.38182106</c:v>
                </c:pt>
                <c:pt idx="569">
                  <c:v>3006618.38182106</c:v>
                </c:pt>
                <c:pt idx="570">
                  <c:v>3006618.38182106</c:v>
                </c:pt>
                <c:pt idx="571">
                  <c:v>3006618.38182106</c:v>
                </c:pt>
                <c:pt idx="572">
                  <c:v>3006618.38182106</c:v>
                </c:pt>
                <c:pt idx="573">
                  <c:v>3006618.38182106</c:v>
                </c:pt>
                <c:pt idx="574">
                  <c:v>3006618.38182106</c:v>
                </c:pt>
                <c:pt idx="575">
                  <c:v>3006618.38182106</c:v>
                </c:pt>
                <c:pt idx="576">
                  <c:v>3006618.38182106</c:v>
                </c:pt>
                <c:pt idx="577">
                  <c:v>3006618.38182106</c:v>
                </c:pt>
                <c:pt idx="578">
                  <c:v>3006618.38182106</c:v>
                </c:pt>
                <c:pt idx="579">
                  <c:v>3006618.38182106</c:v>
                </c:pt>
                <c:pt idx="580">
                  <c:v>3006618.38182106</c:v>
                </c:pt>
                <c:pt idx="581">
                  <c:v>3006618.38182106</c:v>
                </c:pt>
                <c:pt idx="582">
                  <c:v>3006618.38182106</c:v>
                </c:pt>
                <c:pt idx="583">
                  <c:v>3006618.38182106</c:v>
                </c:pt>
                <c:pt idx="584">
                  <c:v>3006618.38182106</c:v>
                </c:pt>
                <c:pt idx="585">
                  <c:v>3006618.38182106</c:v>
                </c:pt>
                <c:pt idx="586">
                  <c:v>3006618.38182106</c:v>
                </c:pt>
                <c:pt idx="587">
                  <c:v>3006618.38182106</c:v>
                </c:pt>
                <c:pt idx="588">
                  <c:v>3006618.38182106</c:v>
                </c:pt>
                <c:pt idx="589">
                  <c:v>3006618.38182106</c:v>
                </c:pt>
                <c:pt idx="590">
                  <c:v>3006618.38182106</c:v>
                </c:pt>
                <c:pt idx="591">
                  <c:v>3006618.38182106</c:v>
                </c:pt>
                <c:pt idx="592">
                  <c:v>3006618.38182106</c:v>
                </c:pt>
                <c:pt idx="593">
                  <c:v>3006618.38182106</c:v>
                </c:pt>
                <c:pt idx="594">
                  <c:v>3006618.38182106</c:v>
                </c:pt>
                <c:pt idx="595">
                  <c:v>3006618.38182106</c:v>
                </c:pt>
                <c:pt idx="596">
                  <c:v>3006618.38182106</c:v>
                </c:pt>
                <c:pt idx="597">
                  <c:v>3006618.38182106</c:v>
                </c:pt>
                <c:pt idx="598">
                  <c:v>3006618.38182106</c:v>
                </c:pt>
                <c:pt idx="599">
                  <c:v>3006618.38182106</c:v>
                </c:pt>
                <c:pt idx="600">
                  <c:v>3006618.38182106</c:v>
                </c:pt>
                <c:pt idx="601">
                  <c:v>3006618.38182106</c:v>
                </c:pt>
                <c:pt idx="602">
                  <c:v>3006618.38182106</c:v>
                </c:pt>
                <c:pt idx="603">
                  <c:v>3006618.38182106</c:v>
                </c:pt>
                <c:pt idx="604">
                  <c:v>3006618.38182106</c:v>
                </c:pt>
                <c:pt idx="605">
                  <c:v>3006618.38182106</c:v>
                </c:pt>
                <c:pt idx="606">
                  <c:v>3006618.38182106</c:v>
                </c:pt>
                <c:pt idx="607">
                  <c:v>3006618.38182106</c:v>
                </c:pt>
                <c:pt idx="608">
                  <c:v>3006618.38182106</c:v>
                </c:pt>
                <c:pt idx="609">
                  <c:v>3006618.38182106</c:v>
                </c:pt>
                <c:pt idx="610">
                  <c:v>3006618.38182106</c:v>
                </c:pt>
                <c:pt idx="611">
                  <c:v>3006618.38182106</c:v>
                </c:pt>
                <c:pt idx="612">
                  <c:v>3006618.38182106</c:v>
                </c:pt>
                <c:pt idx="613">
                  <c:v>3006618.38182106</c:v>
                </c:pt>
                <c:pt idx="614">
                  <c:v>3006618.38182106</c:v>
                </c:pt>
                <c:pt idx="615">
                  <c:v>3006618.38182106</c:v>
                </c:pt>
                <c:pt idx="616">
                  <c:v>3006618.38182106</c:v>
                </c:pt>
                <c:pt idx="617">
                  <c:v>3006618.38182106</c:v>
                </c:pt>
                <c:pt idx="618">
                  <c:v>3006618.38182106</c:v>
                </c:pt>
                <c:pt idx="619">
                  <c:v>3006618.38182106</c:v>
                </c:pt>
                <c:pt idx="620">
                  <c:v>3006618.38182106</c:v>
                </c:pt>
                <c:pt idx="621">
                  <c:v>3006618.38182106</c:v>
                </c:pt>
                <c:pt idx="622">
                  <c:v>3006618.38182106</c:v>
                </c:pt>
                <c:pt idx="623">
                  <c:v>3006618.38182106</c:v>
                </c:pt>
                <c:pt idx="624">
                  <c:v>3006618.38182106</c:v>
                </c:pt>
                <c:pt idx="625">
                  <c:v>3006618.38182106</c:v>
                </c:pt>
                <c:pt idx="626">
                  <c:v>3006618.38182106</c:v>
                </c:pt>
                <c:pt idx="627">
                  <c:v>3006618.38182106</c:v>
                </c:pt>
                <c:pt idx="628">
                  <c:v>3006618.38182106</c:v>
                </c:pt>
                <c:pt idx="629">
                  <c:v>3006618.38182106</c:v>
                </c:pt>
                <c:pt idx="630">
                  <c:v>3006618.38182106</c:v>
                </c:pt>
                <c:pt idx="631">
                  <c:v>3006618.38182106</c:v>
                </c:pt>
                <c:pt idx="632">
                  <c:v>3006618.38182106</c:v>
                </c:pt>
                <c:pt idx="633">
                  <c:v>3006618.38182106</c:v>
                </c:pt>
                <c:pt idx="634">
                  <c:v>3006618.38182106</c:v>
                </c:pt>
                <c:pt idx="635">
                  <c:v>3006618.38182106</c:v>
                </c:pt>
                <c:pt idx="636">
                  <c:v>3006618.38182106</c:v>
                </c:pt>
                <c:pt idx="637">
                  <c:v>3006618.38182106</c:v>
                </c:pt>
                <c:pt idx="638">
                  <c:v>3006618.38182106</c:v>
                </c:pt>
                <c:pt idx="639">
                  <c:v>3006618.38182106</c:v>
                </c:pt>
                <c:pt idx="640">
                  <c:v>3006618.38182106</c:v>
                </c:pt>
                <c:pt idx="641">
                  <c:v>3006618.38182106</c:v>
                </c:pt>
                <c:pt idx="642">
                  <c:v>3006618.38182106</c:v>
                </c:pt>
                <c:pt idx="643">
                  <c:v>3006618.38182106</c:v>
                </c:pt>
                <c:pt idx="644">
                  <c:v>3006618.38182106</c:v>
                </c:pt>
                <c:pt idx="645">
                  <c:v>3006618.38182106</c:v>
                </c:pt>
                <c:pt idx="646">
                  <c:v>3006618.38182106</c:v>
                </c:pt>
                <c:pt idx="647">
                  <c:v>3006618.38182106</c:v>
                </c:pt>
                <c:pt idx="648">
                  <c:v>3006618.38182106</c:v>
                </c:pt>
                <c:pt idx="649">
                  <c:v>3006618.38182106</c:v>
                </c:pt>
                <c:pt idx="650">
                  <c:v>3006618.38182106</c:v>
                </c:pt>
                <c:pt idx="651">
                  <c:v>3006618.38182106</c:v>
                </c:pt>
                <c:pt idx="652">
                  <c:v>3006618.38182106</c:v>
                </c:pt>
                <c:pt idx="653">
                  <c:v>3006618.38182106</c:v>
                </c:pt>
                <c:pt idx="654">
                  <c:v>3006618.38182106</c:v>
                </c:pt>
                <c:pt idx="655">
                  <c:v>3006618.38182106</c:v>
                </c:pt>
                <c:pt idx="656">
                  <c:v>3006618.38182106</c:v>
                </c:pt>
                <c:pt idx="657">
                  <c:v>3006618.38182106</c:v>
                </c:pt>
                <c:pt idx="658">
                  <c:v>3006618.38182106</c:v>
                </c:pt>
                <c:pt idx="659">
                  <c:v>3006618.38182106</c:v>
                </c:pt>
                <c:pt idx="660">
                  <c:v>3006618.38182106</c:v>
                </c:pt>
                <c:pt idx="661">
                  <c:v>3006618.38182106</c:v>
                </c:pt>
                <c:pt idx="662">
                  <c:v>3006618.38182106</c:v>
                </c:pt>
                <c:pt idx="663">
                  <c:v>3006618.38182106</c:v>
                </c:pt>
                <c:pt idx="664">
                  <c:v>3006618.38182106</c:v>
                </c:pt>
                <c:pt idx="665">
                  <c:v>3006618.38182106</c:v>
                </c:pt>
                <c:pt idx="666">
                  <c:v>3006618.38182106</c:v>
                </c:pt>
                <c:pt idx="667">
                  <c:v>3006618.38182106</c:v>
                </c:pt>
                <c:pt idx="668">
                  <c:v>3006618.38182106</c:v>
                </c:pt>
                <c:pt idx="669">
                  <c:v>3006618.38182106</c:v>
                </c:pt>
                <c:pt idx="670">
                  <c:v>3006618.38182106</c:v>
                </c:pt>
                <c:pt idx="671">
                  <c:v>3006618.38182106</c:v>
                </c:pt>
                <c:pt idx="672">
                  <c:v>3006618.38182106</c:v>
                </c:pt>
                <c:pt idx="673">
                  <c:v>3006618.38182106</c:v>
                </c:pt>
                <c:pt idx="674">
                  <c:v>3006618.38182106</c:v>
                </c:pt>
                <c:pt idx="675">
                  <c:v>3006618.38182106</c:v>
                </c:pt>
                <c:pt idx="676">
                  <c:v>3006618.38182106</c:v>
                </c:pt>
                <c:pt idx="677">
                  <c:v>3006618.38182106</c:v>
                </c:pt>
                <c:pt idx="678">
                  <c:v>3006618.38182106</c:v>
                </c:pt>
                <c:pt idx="679">
                  <c:v>3006618.38182106</c:v>
                </c:pt>
                <c:pt idx="680">
                  <c:v>3006618.38182106</c:v>
                </c:pt>
                <c:pt idx="681">
                  <c:v>3006618.38182106</c:v>
                </c:pt>
                <c:pt idx="682">
                  <c:v>3006618.38182106</c:v>
                </c:pt>
                <c:pt idx="683">
                  <c:v>3006618.38182106</c:v>
                </c:pt>
                <c:pt idx="684">
                  <c:v>3006618.38182106</c:v>
                </c:pt>
                <c:pt idx="685">
                  <c:v>3006618.38182106</c:v>
                </c:pt>
                <c:pt idx="686">
                  <c:v>3006618.38182106</c:v>
                </c:pt>
                <c:pt idx="687">
                  <c:v>3006618.38182106</c:v>
                </c:pt>
                <c:pt idx="688">
                  <c:v>3006618.38182106</c:v>
                </c:pt>
                <c:pt idx="689">
                  <c:v>3006618.38182106</c:v>
                </c:pt>
                <c:pt idx="690">
                  <c:v>3006618.38182106</c:v>
                </c:pt>
                <c:pt idx="691">
                  <c:v>3006618.38182106</c:v>
                </c:pt>
                <c:pt idx="692">
                  <c:v>3006618.38182106</c:v>
                </c:pt>
                <c:pt idx="693">
                  <c:v>3006618.38182106</c:v>
                </c:pt>
                <c:pt idx="694">
                  <c:v>3006618.38182106</c:v>
                </c:pt>
                <c:pt idx="695">
                  <c:v>3006618.38182106</c:v>
                </c:pt>
                <c:pt idx="696">
                  <c:v>3006618.38182106</c:v>
                </c:pt>
                <c:pt idx="697">
                  <c:v>3006618.38182106</c:v>
                </c:pt>
                <c:pt idx="698">
                  <c:v>3006618.38182106</c:v>
                </c:pt>
                <c:pt idx="699">
                  <c:v>3006618.38182106</c:v>
                </c:pt>
                <c:pt idx="700">
                  <c:v>3006618.38182106</c:v>
                </c:pt>
                <c:pt idx="701">
                  <c:v>3006618.38182106</c:v>
                </c:pt>
                <c:pt idx="702">
                  <c:v>3006618.38182106</c:v>
                </c:pt>
                <c:pt idx="703">
                  <c:v>3006618.38182106</c:v>
                </c:pt>
                <c:pt idx="704">
                  <c:v>3006618.38182106</c:v>
                </c:pt>
                <c:pt idx="705">
                  <c:v>3006618.38182106</c:v>
                </c:pt>
                <c:pt idx="706">
                  <c:v>3006618.38182106</c:v>
                </c:pt>
                <c:pt idx="707">
                  <c:v>3006618.38182106</c:v>
                </c:pt>
                <c:pt idx="708">
                  <c:v>3006618.38182106</c:v>
                </c:pt>
                <c:pt idx="709">
                  <c:v>3006618.38182106</c:v>
                </c:pt>
                <c:pt idx="710">
                  <c:v>3006618.38182106</c:v>
                </c:pt>
                <c:pt idx="711">
                  <c:v>3006618.38182106</c:v>
                </c:pt>
                <c:pt idx="712">
                  <c:v>3006618.38182106</c:v>
                </c:pt>
                <c:pt idx="713">
                  <c:v>3006618.38182106</c:v>
                </c:pt>
                <c:pt idx="714">
                  <c:v>3006618.38182106</c:v>
                </c:pt>
                <c:pt idx="715">
                  <c:v>3006618.38182106</c:v>
                </c:pt>
                <c:pt idx="716">
                  <c:v>3006618.38182106</c:v>
                </c:pt>
                <c:pt idx="717">
                  <c:v>3006618.38182106</c:v>
                </c:pt>
                <c:pt idx="718">
                  <c:v>3006618.38182106</c:v>
                </c:pt>
                <c:pt idx="719">
                  <c:v>3006618.38182106</c:v>
                </c:pt>
                <c:pt idx="720">
                  <c:v>3006618.38182106</c:v>
                </c:pt>
                <c:pt idx="721">
                  <c:v>3006618.38182106</c:v>
                </c:pt>
                <c:pt idx="722">
                  <c:v>3006618.38182106</c:v>
                </c:pt>
                <c:pt idx="723">
                  <c:v>3006618.38182106</c:v>
                </c:pt>
                <c:pt idx="724">
                  <c:v>3006618.38182106</c:v>
                </c:pt>
                <c:pt idx="725">
                  <c:v>3006618.38182106</c:v>
                </c:pt>
                <c:pt idx="726">
                  <c:v>3006618.38182106</c:v>
                </c:pt>
                <c:pt idx="727">
                  <c:v>3006618.38182106</c:v>
                </c:pt>
                <c:pt idx="728">
                  <c:v>3006618.38182106</c:v>
                </c:pt>
                <c:pt idx="729">
                  <c:v>3006618.38182106</c:v>
                </c:pt>
                <c:pt idx="730">
                  <c:v>3006618.38182106</c:v>
                </c:pt>
                <c:pt idx="731">
                  <c:v>3006618.38182106</c:v>
                </c:pt>
                <c:pt idx="732">
                  <c:v>3006618.38182106</c:v>
                </c:pt>
                <c:pt idx="733">
                  <c:v>3006618.38182106</c:v>
                </c:pt>
                <c:pt idx="734">
                  <c:v>3006618.38182106</c:v>
                </c:pt>
                <c:pt idx="735">
                  <c:v>3006618.38182106</c:v>
                </c:pt>
                <c:pt idx="736">
                  <c:v>3006618.38182106</c:v>
                </c:pt>
                <c:pt idx="737">
                  <c:v>3006618.38182106</c:v>
                </c:pt>
                <c:pt idx="738">
                  <c:v>3006618.38182106</c:v>
                </c:pt>
                <c:pt idx="739">
                  <c:v>3006618.38182106</c:v>
                </c:pt>
                <c:pt idx="740">
                  <c:v>3006618.38182106</c:v>
                </c:pt>
                <c:pt idx="741">
                  <c:v>3006618.38182106</c:v>
                </c:pt>
                <c:pt idx="742">
                  <c:v>3006618.38182106</c:v>
                </c:pt>
                <c:pt idx="743">
                  <c:v>3006618.38182106</c:v>
                </c:pt>
                <c:pt idx="744">
                  <c:v>3006618.38182106</c:v>
                </c:pt>
                <c:pt idx="745">
                  <c:v>3006618.38182106</c:v>
                </c:pt>
                <c:pt idx="746">
                  <c:v>3006618.38182106</c:v>
                </c:pt>
                <c:pt idx="747">
                  <c:v>3006618.38182106</c:v>
                </c:pt>
                <c:pt idx="748">
                  <c:v>3006618.38182106</c:v>
                </c:pt>
                <c:pt idx="749">
                  <c:v>3006618.38182106</c:v>
                </c:pt>
                <c:pt idx="750">
                  <c:v>3006618.38182106</c:v>
                </c:pt>
                <c:pt idx="751">
                  <c:v>3006618.38182106</c:v>
                </c:pt>
                <c:pt idx="752">
                  <c:v>3006618.38182106</c:v>
                </c:pt>
                <c:pt idx="753">
                  <c:v>3006618.38182106</c:v>
                </c:pt>
                <c:pt idx="754">
                  <c:v>3006618.38182106</c:v>
                </c:pt>
                <c:pt idx="755">
                  <c:v>3006618.38182106</c:v>
                </c:pt>
                <c:pt idx="756">
                  <c:v>3006618.38182106</c:v>
                </c:pt>
                <c:pt idx="757">
                  <c:v>3006618.38182106</c:v>
                </c:pt>
                <c:pt idx="758">
                  <c:v>3006618.38182106</c:v>
                </c:pt>
                <c:pt idx="759">
                  <c:v>3006618.38182106</c:v>
                </c:pt>
                <c:pt idx="760">
                  <c:v>3006618.38182106</c:v>
                </c:pt>
                <c:pt idx="761">
                  <c:v>3006618.38182106</c:v>
                </c:pt>
                <c:pt idx="762">
                  <c:v>3006618.38182106</c:v>
                </c:pt>
                <c:pt idx="763">
                  <c:v>3006618.38182106</c:v>
                </c:pt>
                <c:pt idx="764">
                  <c:v>3006618.38182106</c:v>
                </c:pt>
                <c:pt idx="765">
                  <c:v>3006618.38182106</c:v>
                </c:pt>
                <c:pt idx="766">
                  <c:v>3006618.38182106</c:v>
                </c:pt>
                <c:pt idx="767">
                  <c:v>3006618.38182106</c:v>
                </c:pt>
                <c:pt idx="768">
                  <c:v>3006618.38182106</c:v>
                </c:pt>
                <c:pt idx="769">
                  <c:v>3006618.38182106</c:v>
                </c:pt>
                <c:pt idx="770">
                  <c:v>3006618.38182106</c:v>
                </c:pt>
                <c:pt idx="771">
                  <c:v>3006618.38182106</c:v>
                </c:pt>
                <c:pt idx="772">
                  <c:v>3006618.38182106</c:v>
                </c:pt>
                <c:pt idx="773">
                  <c:v>3006618.38182106</c:v>
                </c:pt>
                <c:pt idx="774">
                  <c:v>3006618.38182106</c:v>
                </c:pt>
                <c:pt idx="775">
                  <c:v>3006618.38182106</c:v>
                </c:pt>
                <c:pt idx="776">
                  <c:v>3006618.38182106</c:v>
                </c:pt>
                <c:pt idx="777">
                  <c:v>3006618.38182106</c:v>
                </c:pt>
                <c:pt idx="778">
                  <c:v>3006618.38182106</c:v>
                </c:pt>
                <c:pt idx="779">
                  <c:v>3006618.38182106</c:v>
                </c:pt>
                <c:pt idx="780">
                  <c:v>3006618.38182106</c:v>
                </c:pt>
                <c:pt idx="781">
                  <c:v>3006618.38182106</c:v>
                </c:pt>
                <c:pt idx="782">
                  <c:v>3006618.38182106</c:v>
                </c:pt>
                <c:pt idx="783">
                  <c:v>3006618.38182106</c:v>
                </c:pt>
                <c:pt idx="784">
                  <c:v>3006618.38182106</c:v>
                </c:pt>
                <c:pt idx="785">
                  <c:v>3006618.38182106</c:v>
                </c:pt>
                <c:pt idx="786">
                  <c:v>3006618.38182106</c:v>
                </c:pt>
                <c:pt idx="787">
                  <c:v>3006618.38182106</c:v>
                </c:pt>
                <c:pt idx="788">
                  <c:v>3006618.38182106</c:v>
                </c:pt>
                <c:pt idx="789">
                  <c:v>3006618.38182106</c:v>
                </c:pt>
                <c:pt idx="790">
                  <c:v>3006618.38182106</c:v>
                </c:pt>
                <c:pt idx="791">
                  <c:v>3006618.38182106</c:v>
                </c:pt>
                <c:pt idx="792">
                  <c:v>3006618.38182106</c:v>
                </c:pt>
                <c:pt idx="793">
                  <c:v>3006618.38182106</c:v>
                </c:pt>
                <c:pt idx="794">
                  <c:v>3006618.38182106</c:v>
                </c:pt>
                <c:pt idx="795">
                  <c:v>3006618.38182106</c:v>
                </c:pt>
                <c:pt idx="796">
                  <c:v>3006618.38182106</c:v>
                </c:pt>
                <c:pt idx="797">
                  <c:v>3006618.38182106</c:v>
                </c:pt>
                <c:pt idx="798">
                  <c:v>3006618.38182106</c:v>
                </c:pt>
                <c:pt idx="799">
                  <c:v>3006618.38182106</c:v>
                </c:pt>
                <c:pt idx="800">
                  <c:v>3006618.38182106</c:v>
                </c:pt>
                <c:pt idx="801">
                  <c:v>3006618.38182106</c:v>
                </c:pt>
                <c:pt idx="802">
                  <c:v>3006618.38182106</c:v>
                </c:pt>
                <c:pt idx="803">
                  <c:v>3006618.38182106</c:v>
                </c:pt>
                <c:pt idx="804">
                  <c:v>3006618.38182106</c:v>
                </c:pt>
                <c:pt idx="805">
                  <c:v>3006618.38182106</c:v>
                </c:pt>
                <c:pt idx="806">
                  <c:v>3006618.38182106</c:v>
                </c:pt>
                <c:pt idx="807">
                  <c:v>3006618.38182106</c:v>
                </c:pt>
                <c:pt idx="808">
                  <c:v>3006618.38182106</c:v>
                </c:pt>
                <c:pt idx="809">
                  <c:v>3006618.38182106</c:v>
                </c:pt>
                <c:pt idx="810">
                  <c:v>3006618.38182106</c:v>
                </c:pt>
                <c:pt idx="811">
                  <c:v>3006618.38182106</c:v>
                </c:pt>
                <c:pt idx="812">
                  <c:v>3006618.38182106</c:v>
                </c:pt>
                <c:pt idx="813">
                  <c:v>3006618.38182106</c:v>
                </c:pt>
                <c:pt idx="814">
                  <c:v>3006618.38182106</c:v>
                </c:pt>
                <c:pt idx="815">
                  <c:v>3006618.38182106</c:v>
                </c:pt>
                <c:pt idx="816">
                  <c:v>3006618.38182106</c:v>
                </c:pt>
                <c:pt idx="817">
                  <c:v>3006618.38182106</c:v>
                </c:pt>
                <c:pt idx="818">
                  <c:v>3006618.38182106</c:v>
                </c:pt>
                <c:pt idx="819">
                  <c:v>3006618.38182106</c:v>
                </c:pt>
                <c:pt idx="820">
                  <c:v>3006618.38182106</c:v>
                </c:pt>
                <c:pt idx="821">
                  <c:v>3006618.38182106</c:v>
                </c:pt>
                <c:pt idx="822">
                  <c:v>3006618.38182106</c:v>
                </c:pt>
                <c:pt idx="823">
                  <c:v>3006618.38182106</c:v>
                </c:pt>
                <c:pt idx="824">
                  <c:v>3006618.38182106</c:v>
                </c:pt>
                <c:pt idx="825">
                  <c:v>3006618.38182106</c:v>
                </c:pt>
                <c:pt idx="826">
                  <c:v>3006618.38182106</c:v>
                </c:pt>
                <c:pt idx="827">
                  <c:v>3006618.38182106</c:v>
                </c:pt>
                <c:pt idx="828">
                  <c:v>3006618.38182106</c:v>
                </c:pt>
                <c:pt idx="829">
                  <c:v>3006618.38182106</c:v>
                </c:pt>
                <c:pt idx="830">
                  <c:v>3006618.38182106</c:v>
                </c:pt>
                <c:pt idx="831">
                  <c:v>3006618.38182106</c:v>
                </c:pt>
                <c:pt idx="832">
                  <c:v>3006618.38182106</c:v>
                </c:pt>
                <c:pt idx="833">
                  <c:v>3006618.38182106</c:v>
                </c:pt>
                <c:pt idx="834">
                  <c:v>3006618.38182106</c:v>
                </c:pt>
                <c:pt idx="835">
                  <c:v>3006618.38182106</c:v>
                </c:pt>
                <c:pt idx="836">
                  <c:v>3006618.38182106</c:v>
                </c:pt>
                <c:pt idx="837">
                  <c:v>3006618.38182106</c:v>
                </c:pt>
                <c:pt idx="838">
                  <c:v>3006618.38182106</c:v>
                </c:pt>
                <c:pt idx="839">
                  <c:v>3006618.38182106</c:v>
                </c:pt>
                <c:pt idx="840">
                  <c:v>3006618.38182106</c:v>
                </c:pt>
                <c:pt idx="841">
                  <c:v>3006618.38182106</c:v>
                </c:pt>
                <c:pt idx="842">
                  <c:v>3006618.38182106</c:v>
                </c:pt>
                <c:pt idx="843">
                  <c:v>3006618.38182106</c:v>
                </c:pt>
                <c:pt idx="844">
                  <c:v>3006618.38182106</c:v>
                </c:pt>
                <c:pt idx="845">
                  <c:v>3006618.38182106</c:v>
                </c:pt>
                <c:pt idx="846">
                  <c:v>3006618.38182106</c:v>
                </c:pt>
                <c:pt idx="847">
                  <c:v>3006618.38182106</c:v>
                </c:pt>
                <c:pt idx="848">
                  <c:v>3006618.38182106</c:v>
                </c:pt>
                <c:pt idx="849">
                  <c:v>3006618.38182106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Trans!$B$2:$B$851</c:f>
              <c:numCache>
                <c:formatCode>General</c:formatCode>
                <c:ptCount val="850"/>
                <c:pt idx="0">
                  <c:v>5033.40248894381</c:v>
                </c:pt>
                <c:pt idx="1">
                  <c:v>5033.40248894381</c:v>
                </c:pt>
                <c:pt idx="2">
                  <c:v>5033.40248894381</c:v>
                </c:pt>
                <c:pt idx="3">
                  <c:v>5033.40248894381</c:v>
                </c:pt>
                <c:pt idx="4">
                  <c:v>5033.40248894381</c:v>
                </c:pt>
                <c:pt idx="5">
                  <c:v>5033.40248894381</c:v>
                </c:pt>
                <c:pt idx="6">
                  <c:v>5033.40248894381</c:v>
                </c:pt>
                <c:pt idx="7">
                  <c:v>5033.40248894381</c:v>
                </c:pt>
                <c:pt idx="8">
                  <c:v>5033.40248894381</c:v>
                </c:pt>
                <c:pt idx="9">
                  <c:v>5033.40248894381</c:v>
                </c:pt>
                <c:pt idx="10">
                  <c:v>5033.40248894381</c:v>
                </c:pt>
                <c:pt idx="11">
                  <c:v>5033.40248894381</c:v>
                </c:pt>
                <c:pt idx="12">
                  <c:v>5033.40248894381</c:v>
                </c:pt>
                <c:pt idx="13">
                  <c:v>5033.40248894381</c:v>
                </c:pt>
                <c:pt idx="14">
                  <c:v>5033.40248894381</c:v>
                </c:pt>
                <c:pt idx="15">
                  <c:v>5033.40248894381</c:v>
                </c:pt>
                <c:pt idx="16">
                  <c:v>5033.40248894381</c:v>
                </c:pt>
                <c:pt idx="17">
                  <c:v>5033.40248894381</c:v>
                </c:pt>
                <c:pt idx="18">
                  <c:v>5033.40248894381</c:v>
                </c:pt>
                <c:pt idx="19">
                  <c:v>5033.40248894381</c:v>
                </c:pt>
                <c:pt idx="20">
                  <c:v>5033.40248894381</c:v>
                </c:pt>
                <c:pt idx="21">
                  <c:v>5033.40248894381</c:v>
                </c:pt>
                <c:pt idx="22">
                  <c:v>5033.40248894381</c:v>
                </c:pt>
                <c:pt idx="23">
                  <c:v>5033.40248894381</c:v>
                </c:pt>
                <c:pt idx="24">
                  <c:v>5033.40248894381</c:v>
                </c:pt>
                <c:pt idx="25">
                  <c:v>5033.40248894381</c:v>
                </c:pt>
                <c:pt idx="26">
                  <c:v>5033.40248894381</c:v>
                </c:pt>
                <c:pt idx="27">
                  <c:v>5033.40248894381</c:v>
                </c:pt>
                <c:pt idx="28">
                  <c:v>5033.40248894381</c:v>
                </c:pt>
                <c:pt idx="29">
                  <c:v>5033.40248894381</c:v>
                </c:pt>
                <c:pt idx="30">
                  <c:v>5033.40248894381</c:v>
                </c:pt>
                <c:pt idx="31">
                  <c:v>5033.40248894381</c:v>
                </c:pt>
                <c:pt idx="32">
                  <c:v>5033.40248894381</c:v>
                </c:pt>
                <c:pt idx="33">
                  <c:v>5033.40248894381</c:v>
                </c:pt>
                <c:pt idx="34">
                  <c:v>5033.40248894381</c:v>
                </c:pt>
                <c:pt idx="35">
                  <c:v>5033.40248894381</c:v>
                </c:pt>
                <c:pt idx="36">
                  <c:v>5033.40248894381</c:v>
                </c:pt>
                <c:pt idx="37">
                  <c:v>5033.40248894381</c:v>
                </c:pt>
                <c:pt idx="38">
                  <c:v>5033.40248894381</c:v>
                </c:pt>
                <c:pt idx="39">
                  <c:v>5033.40248894381</c:v>
                </c:pt>
                <c:pt idx="40">
                  <c:v>5033.40248894381</c:v>
                </c:pt>
                <c:pt idx="41">
                  <c:v>5033.40248894381</c:v>
                </c:pt>
                <c:pt idx="42">
                  <c:v>5033.40248894381</c:v>
                </c:pt>
                <c:pt idx="43">
                  <c:v>5033.40248894381</c:v>
                </c:pt>
                <c:pt idx="44">
                  <c:v>5033.40248894381</c:v>
                </c:pt>
                <c:pt idx="45">
                  <c:v>5033.40248894381</c:v>
                </c:pt>
                <c:pt idx="46">
                  <c:v>5033.40248894381</c:v>
                </c:pt>
                <c:pt idx="47">
                  <c:v>5033.40248894381</c:v>
                </c:pt>
                <c:pt idx="48">
                  <c:v>5033.40248894381</c:v>
                </c:pt>
                <c:pt idx="49">
                  <c:v>5033.40248894381</c:v>
                </c:pt>
                <c:pt idx="50">
                  <c:v>5033.40248894381</c:v>
                </c:pt>
                <c:pt idx="51">
                  <c:v>5033.40248894381</c:v>
                </c:pt>
                <c:pt idx="52">
                  <c:v>5033.40248894381</c:v>
                </c:pt>
                <c:pt idx="53">
                  <c:v>5033.40248894381</c:v>
                </c:pt>
                <c:pt idx="54">
                  <c:v>5033.40248894381</c:v>
                </c:pt>
                <c:pt idx="55">
                  <c:v>5033.40248894381</c:v>
                </c:pt>
                <c:pt idx="56">
                  <c:v>5033.40248894381</c:v>
                </c:pt>
                <c:pt idx="57">
                  <c:v>5033.40248894381</c:v>
                </c:pt>
                <c:pt idx="58">
                  <c:v>5033.40248894381</c:v>
                </c:pt>
                <c:pt idx="59">
                  <c:v>5033.40248894381</c:v>
                </c:pt>
                <c:pt idx="60">
                  <c:v>5033.40248894381</c:v>
                </c:pt>
                <c:pt idx="61">
                  <c:v>5033.40248894381</c:v>
                </c:pt>
                <c:pt idx="62">
                  <c:v>5033.40248894381</c:v>
                </c:pt>
                <c:pt idx="63">
                  <c:v>5033.40248894381</c:v>
                </c:pt>
                <c:pt idx="64">
                  <c:v>5033.40248894381</c:v>
                </c:pt>
                <c:pt idx="65">
                  <c:v>5033.40248894381</c:v>
                </c:pt>
                <c:pt idx="66">
                  <c:v>5033.40248894381</c:v>
                </c:pt>
                <c:pt idx="67">
                  <c:v>5033.40248894381</c:v>
                </c:pt>
                <c:pt idx="68">
                  <c:v>5033.40248894381</c:v>
                </c:pt>
                <c:pt idx="69">
                  <c:v>5033.40248894381</c:v>
                </c:pt>
                <c:pt idx="70">
                  <c:v>5033.40248894381</c:v>
                </c:pt>
                <c:pt idx="71">
                  <c:v>5033.40248894381</c:v>
                </c:pt>
                <c:pt idx="72">
                  <c:v>5033.40248894381</c:v>
                </c:pt>
                <c:pt idx="73">
                  <c:v>5033.40248894381</c:v>
                </c:pt>
                <c:pt idx="74">
                  <c:v>5033.40248894381</c:v>
                </c:pt>
                <c:pt idx="75">
                  <c:v>5033.40248894381</c:v>
                </c:pt>
                <c:pt idx="76">
                  <c:v>5033.40248894381</c:v>
                </c:pt>
                <c:pt idx="77">
                  <c:v>5033.40248894381</c:v>
                </c:pt>
                <c:pt idx="78">
                  <c:v>5033.40248894381</c:v>
                </c:pt>
                <c:pt idx="79">
                  <c:v>5033.40248894381</c:v>
                </c:pt>
                <c:pt idx="80">
                  <c:v>5033.40248894381</c:v>
                </c:pt>
                <c:pt idx="81">
                  <c:v>5033.40248894381</c:v>
                </c:pt>
                <c:pt idx="82">
                  <c:v>5033.40248894381</c:v>
                </c:pt>
                <c:pt idx="83">
                  <c:v>5033.40248894381</c:v>
                </c:pt>
                <c:pt idx="84">
                  <c:v>5033.40248894381</c:v>
                </c:pt>
                <c:pt idx="85">
                  <c:v>5033.40248894381</c:v>
                </c:pt>
                <c:pt idx="86">
                  <c:v>5033.40248894381</c:v>
                </c:pt>
                <c:pt idx="87">
                  <c:v>5033.40248894381</c:v>
                </c:pt>
                <c:pt idx="88">
                  <c:v>5033.40248894381</c:v>
                </c:pt>
                <c:pt idx="89">
                  <c:v>5033.40248894381</c:v>
                </c:pt>
                <c:pt idx="90">
                  <c:v>5033.40248894381</c:v>
                </c:pt>
                <c:pt idx="91">
                  <c:v>5033.40248894381</c:v>
                </c:pt>
                <c:pt idx="92">
                  <c:v>5033.40248894381</c:v>
                </c:pt>
                <c:pt idx="93">
                  <c:v>5033.40248894381</c:v>
                </c:pt>
                <c:pt idx="94">
                  <c:v>5033.40248894381</c:v>
                </c:pt>
                <c:pt idx="95">
                  <c:v>5033.40248894381</c:v>
                </c:pt>
                <c:pt idx="96">
                  <c:v>5033.40248894381</c:v>
                </c:pt>
                <c:pt idx="97">
                  <c:v>5033.40248894381</c:v>
                </c:pt>
                <c:pt idx="98">
                  <c:v>5033.40248894381</c:v>
                </c:pt>
                <c:pt idx="99">
                  <c:v>5033.40248894381</c:v>
                </c:pt>
                <c:pt idx="100">
                  <c:v>5033.40248894381</c:v>
                </c:pt>
                <c:pt idx="101">
                  <c:v>5033.40248894381</c:v>
                </c:pt>
                <c:pt idx="102">
                  <c:v>5033.40248894381</c:v>
                </c:pt>
                <c:pt idx="103">
                  <c:v>5033.40248894381</c:v>
                </c:pt>
                <c:pt idx="104">
                  <c:v>5033.40248894381</c:v>
                </c:pt>
                <c:pt idx="105">
                  <c:v>5033.40248894381</c:v>
                </c:pt>
                <c:pt idx="106">
                  <c:v>5033.40248894381</c:v>
                </c:pt>
                <c:pt idx="107">
                  <c:v>5033.40248894381</c:v>
                </c:pt>
                <c:pt idx="108">
                  <c:v>5033.40248894381</c:v>
                </c:pt>
                <c:pt idx="109">
                  <c:v>5033.40248894381</c:v>
                </c:pt>
                <c:pt idx="110">
                  <c:v>5033.40248894381</c:v>
                </c:pt>
                <c:pt idx="111">
                  <c:v>5033.40248894381</c:v>
                </c:pt>
                <c:pt idx="112">
                  <c:v>5033.40248894381</c:v>
                </c:pt>
                <c:pt idx="113">
                  <c:v>5033.40248894381</c:v>
                </c:pt>
                <c:pt idx="114">
                  <c:v>5033.40248894381</c:v>
                </c:pt>
                <c:pt idx="115">
                  <c:v>5033.40248894381</c:v>
                </c:pt>
                <c:pt idx="116">
                  <c:v>5033.40248894381</c:v>
                </c:pt>
                <c:pt idx="117">
                  <c:v>5033.40248894381</c:v>
                </c:pt>
                <c:pt idx="118">
                  <c:v>5033.40248894381</c:v>
                </c:pt>
                <c:pt idx="119">
                  <c:v>5033.40248894381</c:v>
                </c:pt>
                <c:pt idx="120">
                  <c:v>5033.40248894381</c:v>
                </c:pt>
                <c:pt idx="121">
                  <c:v>5033.40248894381</c:v>
                </c:pt>
                <c:pt idx="122">
                  <c:v>5033.40248894381</c:v>
                </c:pt>
                <c:pt idx="123">
                  <c:v>5033.40248894381</c:v>
                </c:pt>
                <c:pt idx="124">
                  <c:v>5033.40248894381</c:v>
                </c:pt>
                <c:pt idx="125">
                  <c:v>5033.40248894381</c:v>
                </c:pt>
                <c:pt idx="126">
                  <c:v>5033.40248894381</c:v>
                </c:pt>
                <c:pt idx="127">
                  <c:v>5033.40248894381</c:v>
                </c:pt>
                <c:pt idx="128">
                  <c:v>5033.40248894381</c:v>
                </c:pt>
                <c:pt idx="129">
                  <c:v>5033.40248894381</c:v>
                </c:pt>
                <c:pt idx="130">
                  <c:v>5033.40248894381</c:v>
                </c:pt>
                <c:pt idx="131">
                  <c:v>5033.40248894381</c:v>
                </c:pt>
                <c:pt idx="132">
                  <c:v>5033.40248894381</c:v>
                </c:pt>
                <c:pt idx="133">
                  <c:v>5033.40248894381</c:v>
                </c:pt>
                <c:pt idx="134">
                  <c:v>5033.40248894381</c:v>
                </c:pt>
                <c:pt idx="135">
                  <c:v>5033.40248894381</c:v>
                </c:pt>
                <c:pt idx="136">
                  <c:v>5033.40248894381</c:v>
                </c:pt>
                <c:pt idx="137">
                  <c:v>5033.40248894381</c:v>
                </c:pt>
                <c:pt idx="138">
                  <c:v>5033.40248894381</c:v>
                </c:pt>
                <c:pt idx="139">
                  <c:v>5033.40248894381</c:v>
                </c:pt>
                <c:pt idx="140">
                  <c:v>5033.40248894381</c:v>
                </c:pt>
                <c:pt idx="141">
                  <c:v>5033.40248894381</c:v>
                </c:pt>
                <c:pt idx="142">
                  <c:v>5033.40248894381</c:v>
                </c:pt>
                <c:pt idx="143">
                  <c:v>5033.40248894381</c:v>
                </c:pt>
                <c:pt idx="144">
                  <c:v>5033.40248894381</c:v>
                </c:pt>
                <c:pt idx="145">
                  <c:v>5033.40248894381</c:v>
                </c:pt>
                <c:pt idx="146">
                  <c:v>5033.40248894381</c:v>
                </c:pt>
                <c:pt idx="147">
                  <c:v>5033.40248894381</c:v>
                </c:pt>
                <c:pt idx="148">
                  <c:v>5033.40248894381</c:v>
                </c:pt>
                <c:pt idx="149">
                  <c:v>5033.40248894381</c:v>
                </c:pt>
                <c:pt idx="150">
                  <c:v>5033.40248894381</c:v>
                </c:pt>
                <c:pt idx="151">
                  <c:v>5033.40248894381</c:v>
                </c:pt>
                <c:pt idx="152">
                  <c:v>5033.40248894381</c:v>
                </c:pt>
                <c:pt idx="153">
                  <c:v>5033.40248894381</c:v>
                </c:pt>
                <c:pt idx="154">
                  <c:v>5033.40248894381</c:v>
                </c:pt>
                <c:pt idx="155">
                  <c:v>5033.40248894381</c:v>
                </c:pt>
                <c:pt idx="156">
                  <c:v>5033.40248894381</c:v>
                </c:pt>
                <c:pt idx="157">
                  <c:v>5033.40248894381</c:v>
                </c:pt>
                <c:pt idx="158">
                  <c:v>5033.40248894381</c:v>
                </c:pt>
                <c:pt idx="159">
                  <c:v>5033.40248894381</c:v>
                </c:pt>
                <c:pt idx="160">
                  <c:v>5033.40248894381</c:v>
                </c:pt>
                <c:pt idx="161">
                  <c:v>5033.40248894381</c:v>
                </c:pt>
                <c:pt idx="162">
                  <c:v>5033.40248894381</c:v>
                </c:pt>
                <c:pt idx="163">
                  <c:v>5033.40248894381</c:v>
                </c:pt>
                <c:pt idx="164">
                  <c:v>5033.40248894381</c:v>
                </c:pt>
                <c:pt idx="165">
                  <c:v>5033.40248894381</c:v>
                </c:pt>
                <c:pt idx="166">
                  <c:v>5033.40248894381</c:v>
                </c:pt>
                <c:pt idx="167">
                  <c:v>5033.40248894381</c:v>
                </c:pt>
                <c:pt idx="168">
                  <c:v>5033.40248894381</c:v>
                </c:pt>
                <c:pt idx="169">
                  <c:v>5033.40248894381</c:v>
                </c:pt>
                <c:pt idx="170">
                  <c:v>5033.40248894381</c:v>
                </c:pt>
                <c:pt idx="171">
                  <c:v>5033.40248894381</c:v>
                </c:pt>
                <c:pt idx="172">
                  <c:v>5033.40248894381</c:v>
                </c:pt>
                <c:pt idx="173">
                  <c:v>5033.40248894381</c:v>
                </c:pt>
                <c:pt idx="174">
                  <c:v>5033.40248894381</c:v>
                </c:pt>
                <c:pt idx="175">
                  <c:v>5033.40248894381</c:v>
                </c:pt>
                <c:pt idx="176">
                  <c:v>5033.40248894381</c:v>
                </c:pt>
                <c:pt idx="177">
                  <c:v>5033.40248894381</c:v>
                </c:pt>
                <c:pt idx="178">
                  <c:v>5033.40248894381</c:v>
                </c:pt>
                <c:pt idx="179">
                  <c:v>5033.40248894381</c:v>
                </c:pt>
                <c:pt idx="180">
                  <c:v>5033.40248894381</c:v>
                </c:pt>
                <c:pt idx="181">
                  <c:v>5033.40248894381</c:v>
                </c:pt>
                <c:pt idx="182">
                  <c:v>5033.40248894381</c:v>
                </c:pt>
                <c:pt idx="183">
                  <c:v>5033.40248894381</c:v>
                </c:pt>
                <c:pt idx="184">
                  <c:v>5033.40248894381</c:v>
                </c:pt>
                <c:pt idx="185">
                  <c:v>5033.40248894381</c:v>
                </c:pt>
                <c:pt idx="186">
                  <c:v>5033.40248894381</c:v>
                </c:pt>
                <c:pt idx="187">
                  <c:v>5033.40248894381</c:v>
                </c:pt>
                <c:pt idx="188">
                  <c:v>5033.40248894381</c:v>
                </c:pt>
                <c:pt idx="189">
                  <c:v>5033.40248894381</c:v>
                </c:pt>
                <c:pt idx="190">
                  <c:v>5033.40248894381</c:v>
                </c:pt>
                <c:pt idx="191">
                  <c:v>5033.40248894381</c:v>
                </c:pt>
                <c:pt idx="192">
                  <c:v>5033.40248894381</c:v>
                </c:pt>
                <c:pt idx="193">
                  <c:v>5033.40248894381</c:v>
                </c:pt>
                <c:pt idx="194">
                  <c:v>5033.40248894381</c:v>
                </c:pt>
                <c:pt idx="195">
                  <c:v>5033.40248894381</c:v>
                </c:pt>
                <c:pt idx="196">
                  <c:v>5033.40248894381</c:v>
                </c:pt>
                <c:pt idx="197">
                  <c:v>5033.40248894381</c:v>
                </c:pt>
                <c:pt idx="198">
                  <c:v>5033.40248894381</c:v>
                </c:pt>
                <c:pt idx="199">
                  <c:v>5033.40248894381</c:v>
                </c:pt>
                <c:pt idx="200">
                  <c:v>5033.40248894381</c:v>
                </c:pt>
                <c:pt idx="201">
                  <c:v>5033.40248894381</c:v>
                </c:pt>
                <c:pt idx="202">
                  <c:v>5033.40248894381</c:v>
                </c:pt>
                <c:pt idx="203">
                  <c:v>5033.40248894381</c:v>
                </c:pt>
                <c:pt idx="204">
                  <c:v>5033.40248894381</c:v>
                </c:pt>
                <c:pt idx="205">
                  <c:v>5033.40248894381</c:v>
                </c:pt>
                <c:pt idx="206">
                  <c:v>5033.40248894381</c:v>
                </c:pt>
                <c:pt idx="207">
                  <c:v>5033.40248894381</c:v>
                </c:pt>
                <c:pt idx="208">
                  <c:v>5033.40248894381</c:v>
                </c:pt>
                <c:pt idx="209">
                  <c:v>5033.40248894381</c:v>
                </c:pt>
                <c:pt idx="210">
                  <c:v>5033.40248894381</c:v>
                </c:pt>
                <c:pt idx="211">
                  <c:v>5033.40248894381</c:v>
                </c:pt>
                <c:pt idx="212">
                  <c:v>5033.40248894381</c:v>
                </c:pt>
                <c:pt idx="213">
                  <c:v>5033.40248894381</c:v>
                </c:pt>
                <c:pt idx="214">
                  <c:v>5033.40248894381</c:v>
                </c:pt>
                <c:pt idx="215">
                  <c:v>5033.40248894381</c:v>
                </c:pt>
                <c:pt idx="216">
                  <c:v>5033.40248894381</c:v>
                </c:pt>
                <c:pt idx="217">
                  <c:v>5033.40248894381</c:v>
                </c:pt>
                <c:pt idx="218">
                  <c:v>5033.40248894381</c:v>
                </c:pt>
                <c:pt idx="219">
                  <c:v>5033.40248894381</c:v>
                </c:pt>
                <c:pt idx="220">
                  <c:v>5033.40248894381</c:v>
                </c:pt>
                <c:pt idx="221">
                  <c:v>5033.40248894381</c:v>
                </c:pt>
                <c:pt idx="222">
                  <c:v>5033.40248894381</c:v>
                </c:pt>
                <c:pt idx="223">
                  <c:v>5033.40248894381</c:v>
                </c:pt>
                <c:pt idx="224">
                  <c:v>5033.40248894381</c:v>
                </c:pt>
                <c:pt idx="225">
                  <c:v>5033.40248894381</c:v>
                </c:pt>
                <c:pt idx="226">
                  <c:v>5033.40248894381</c:v>
                </c:pt>
                <c:pt idx="227">
                  <c:v>5033.40248894381</c:v>
                </c:pt>
                <c:pt idx="228">
                  <c:v>5033.40248894381</c:v>
                </c:pt>
                <c:pt idx="229">
                  <c:v>5033.40248894381</c:v>
                </c:pt>
                <c:pt idx="230">
                  <c:v>5033.40248894381</c:v>
                </c:pt>
                <c:pt idx="231">
                  <c:v>5033.40248894381</c:v>
                </c:pt>
                <c:pt idx="232">
                  <c:v>5033.40248894381</c:v>
                </c:pt>
                <c:pt idx="233">
                  <c:v>5033.40248894381</c:v>
                </c:pt>
                <c:pt idx="234">
                  <c:v>5033.40248894381</c:v>
                </c:pt>
                <c:pt idx="235">
                  <c:v>5033.40248894381</c:v>
                </c:pt>
                <c:pt idx="236">
                  <c:v>5033.40248894381</c:v>
                </c:pt>
                <c:pt idx="237">
                  <c:v>5033.40248894381</c:v>
                </c:pt>
                <c:pt idx="238">
                  <c:v>5033.40248894381</c:v>
                </c:pt>
                <c:pt idx="239">
                  <c:v>5033.40248894381</c:v>
                </c:pt>
                <c:pt idx="240">
                  <c:v>5033.40248894381</c:v>
                </c:pt>
                <c:pt idx="241">
                  <c:v>5033.40248894381</c:v>
                </c:pt>
                <c:pt idx="242">
                  <c:v>5033.40248894381</c:v>
                </c:pt>
                <c:pt idx="243">
                  <c:v>5033.40248894381</c:v>
                </c:pt>
                <c:pt idx="244">
                  <c:v>5033.40248894381</c:v>
                </c:pt>
                <c:pt idx="245">
                  <c:v>5033.40248894381</c:v>
                </c:pt>
                <c:pt idx="246">
                  <c:v>5033.40248894381</c:v>
                </c:pt>
                <c:pt idx="247">
                  <c:v>5033.40248894381</c:v>
                </c:pt>
                <c:pt idx="248">
                  <c:v>5033.40248894381</c:v>
                </c:pt>
                <c:pt idx="249">
                  <c:v>5033.40248894381</c:v>
                </c:pt>
                <c:pt idx="250">
                  <c:v>5033.40248894381</c:v>
                </c:pt>
                <c:pt idx="251">
                  <c:v>5033.40248894381</c:v>
                </c:pt>
                <c:pt idx="252">
                  <c:v>5033.40248894381</c:v>
                </c:pt>
                <c:pt idx="253">
                  <c:v>5033.40248894381</c:v>
                </c:pt>
                <c:pt idx="254">
                  <c:v>5033.40248894381</c:v>
                </c:pt>
                <c:pt idx="255">
                  <c:v>5033.40248894381</c:v>
                </c:pt>
                <c:pt idx="256">
                  <c:v>5033.40248894381</c:v>
                </c:pt>
                <c:pt idx="257">
                  <c:v>5033.40248894381</c:v>
                </c:pt>
                <c:pt idx="258">
                  <c:v>5033.40248894381</c:v>
                </c:pt>
                <c:pt idx="259">
                  <c:v>5033.40248894381</c:v>
                </c:pt>
                <c:pt idx="260">
                  <c:v>5033.40248894381</c:v>
                </c:pt>
                <c:pt idx="261">
                  <c:v>5033.40248894381</c:v>
                </c:pt>
                <c:pt idx="262">
                  <c:v>5033.40248894381</c:v>
                </c:pt>
                <c:pt idx="263">
                  <c:v>5033.40248894381</c:v>
                </c:pt>
                <c:pt idx="264">
                  <c:v>5033.40248894381</c:v>
                </c:pt>
                <c:pt idx="265">
                  <c:v>5033.40248894381</c:v>
                </c:pt>
                <c:pt idx="266">
                  <c:v>5033.40248894381</c:v>
                </c:pt>
                <c:pt idx="267">
                  <c:v>5033.40248894381</c:v>
                </c:pt>
                <c:pt idx="268">
                  <c:v>5033.40248894381</c:v>
                </c:pt>
                <c:pt idx="269">
                  <c:v>5033.40248894381</c:v>
                </c:pt>
                <c:pt idx="270">
                  <c:v>5033.40248894381</c:v>
                </c:pt>
                <c:pt idx="271">
                  <c:v>5033.40248894381</c:v>
                </c:pt>
                <c:pt idx="272">
                  <c:v>5033.40248894381</c:v>
                </c:pt>
                <c:pt idx="273">
                  <c:v>5033.40248894381</c:v>
                </c:pt>
                <c:pt idx="274">
                  <c:v>5033.40248894381</c:v>
                </c:pt>
                <c:pt idx="275">
                  <c:v>5033.40248894381</c:v>
                </c:pt>
                <c:pt idx="276">
                  <c:v>5033.40248894381</c:v>
                </c:pt>
                <c:pt idx="277">
                  <c:v>5033.40248894381</c:v>
                </c:pt>
                <c:pt idx="278">
                  <c:v>5033.40248894381</c:v>
                </c:pt>
                <c:pt idx="279">
                  <c:v>5033.40248894381</c:v>
                </c:pt>
                <c:pt idx="280">
                  <c:v>5033.40248894381</c:v>
                </c:pt>
                <c:pt idx="281">
                  <c:v>5033.40248894381</c:v>
                </c:pt>
                <c:pt idx="282">
                  <c:v>5033.40248894381</c:v>
                </c:pt>
                <c:pt idx="283">
                  <c:v>5033.40248894381</c:v>
                </c:pt>
                <c:pt idx="284">
                  <c:v>5033.40248894381</c:v>
                </c:pt>
                <c:pt idx="285">
                  <c:v>5033.40248894381</c:v>
                </c:pt>
                <c:pt idx="286">
                  <c:v>5033.40248894381</c:v>
                </c:pt>
                <c:pt idx="287">
                  <c:v>5033.40248894381</c:v>
                </c:pt>
                <c:pt idx="288">
                  <c:v>5033.40248894381</c:v>
                </c:pt>
                <c:pt idx="289">
                  <c:v>5033.40248894381</c:v>
                </c:pt>
                <c:pt idx="290">
                  <c:v>5033.40248894381</c:v>
                </c:pt>
                <c:pt idx="291">
                  <c:v>5033.40248894381</c:v>
                </c:pt>
                <c:pt idx="292">
                  <c:v>5033.40248894381</c:v>
                </c:pt>
                <c:pt idx="293">
                  <c:v>5033.40248894381</c:v>
                </c:pt>
                <c:pt idx="294">
                  <c:v>5033.40248894381</c:v>
                </c:pt>
                <c:pt idx="295">
                  <c:v>5033.40248894381</c:v>
                </c:pt>
                <c:pt idx="296">
                  <c:v>5033.40248894381</c:v>
                </c:pt>
                <c:pt idx="297">
                  <c:v>5033.40248894381</c:v>
                </c:pt>
                <c:pt idx="298">
                  <c:v>5033.40248894381</c:v>
                </c:pt>
                <c:pt idx="299">
                  <c:v>5033.40248894381</c:v>
                </c:pt>
                <c:pt idx="300">
                  <c:v>5033.40248894381</c:v>
                </c:pt>
                <c:pt idx="301">
                  <c:v>5033.40248894381</c:v>
                </c:pt>
                <c:pt idx="302">
                  <c:v>5033.40248894381</c:v>
                </c:pt>
                <c:pt idx="303">
                  <c:v>5033.40248894381</c:v>
                </c:pt>
                <c:pt idx="304">
                  <c:v>5033.40248894381</c:v>
                </c:pt>
                <c:pt idx="305">
                  <c:v>5033.40248894381</c:v>
                </c:pt>
                <c:pt idx="306">
                  <c:v>5033.40248894381</c:v>
                </c:pt>
                <c:pt idx="307">
                  <c:v>5033.40248894381</c:v>
                </c:pt>
                <c:pt idx="308">
                  <c:v>5033.40248894381</c:v>
                </c:pt>
                <c:pt idx="309">
                  <c:v>5033.40248894381</c:v>
                </c:pt>
                <c:pt idx="310">
                  <c:v>5033.40248894381</c:v>
                </c:pt>
                <c:pt idx="311">
                  <c:v>5033.40248894381</c:v>
                </c:pt>
                <c:pt idx="312">
                  <c:v>5033.40248894381</c:v>
                </c:pt>
                <c:pt idx="313">
                  <c:v>5033.40248894381</c:v>
                </c:pt>
                <c:pt idx="314">
                  <c:v>5033.40248894381</c:v>
                </c:pt>
                <c:pt idx="315">
                  <c:v>5033.40248894381</c:v>
                </c:pt>
                <c:pt idx="316">
                  <c:v>5033.40248894381</c:v>
                </c:pt>
                <c:pt idx="317">
                  <c:v>5033.40248894381</c:v>
                </c:pt>
                <c:pt idx="318">
                  <c:v>5033.40248894381</c:v>
                </c:pt>
                <c:pt idx="319">
                  <c:v>5033.40248894381</c:v>
                </c:pt>
                <c:pt idx="320">
                  <c:v>5033.40248894381</c:v>
                </c:pt>
                <c:pt idx="321">
                  <c:v>5033.40248894381</c:v>
                </c:pt>
                <c:pt idx="322">
                  <c:v>5033.40248894381</c:v>
                </c:pt>
                <c:pt idx="323">
                  <c:v>5033.40248894381</c:v>
                </c:pt>
                <c:pt idx="324">
                  <c:v>5033.40248894381</c:v>
                </c:pt>
                <c:pt idx="325">
                  <c:v>5033.40248894381</c:v>
                </c:pt>
                <c:pt idx="326">
                  <c:v>5033.40248894381</c:v>
                </c:pt>
                <c:pt idx="327">
                  <c:v>5033.40248894381</c:v>
                </c:pt>
                <c:pt idx="328">
                  <c:v>5033.40248894381</c:v>
                </c:pt>
                <c:pt idx="329">
                  <c:v>5033.40248894381</c:v>
                </c:pt>
                <c:pt idx="330">
                  <c:v>5033.40248894381</c:v>
                </c:pt>
                <c:pt idx="331">
                  <c:v>5033.40248894381</c:v>
                </c:pt>
                <c:pt idx="332">
                  <c:v>5033.40248894381</c:v>
                </c:pt>
                <c:pt idx="333">
                  <c:v>5033.40248894381</c:v>
                </c:pt>
                <c:pt idx="334">
                  <c:v>5033.40248894381</c:v>
                </c:pt>
                <c:pt idx="335">
                  <c:v>5033.40248894381</c:v>
                </c:pt>
                <c:pt idx="336">
                  <c:v>5033.40248894381</c:v>
                </c:pt>
                <c:pt idx="337">
                  <c:v>5033.40248894381</c:v>
                </c:pt>
                <c:pt idx="338">
                  <c:v>5033.40248894381</c:v>
                </c:pt>
                <c:pt idx="339">
                  <c:v>5033.40248894381</c:v>
                </c:pt>
                <c:pt idx="340">
                  <c:v>5033.40248894381</c:v>
                </c:pt>
                <c:pt idx="341">
                  <c:v>5033.40248894381</c:v>
                </c:pt>
                <c:pt idx="342">
                  <c:v>5033.40248894381</c:v>
                </c:pt>
                <c:pt idx="343">
                  <c:v>5033.40248894381</c:v>
                </c:pt>
                <c:pt idx="344">
                  <c:v>5033.40248894381</c:v>
                </c:pt>
                <c:pt idx="345">
                  <c:v>5033.40248894381</c:v>
                </c:pt>
                <c:pt idx="346">
                  <c:v>5033.40248894381</c:v>
                </c:pt>
                <c:pt idx="347">
                  <c:v>5033.40248894381</c:v>
                </c:pt>
                <c:pt idx="348">
                  <c:v>5033.40248894381</c:v>
                </c:pt>
                <c:pt idx="349">
                  <c:v>5033.40248894381</c:v>
                </c:pt>
                <c:pt idx="350">
                  <c:v>5033.40248894381</c:v>
                </c:pt>
                <c:pt idx="351">
                  <c:v>5033.40248894381</c:v>
                </c:pt>
                <c:pt idx="352">
                  <c:v>5033.40248894381</c:v>
                </c:pt>
                <c:pt idx="353">
                  <c:v>5033.40248894381</c:v>
                </c:pt>
                <c:pt idx="354">
                  <c:v>5033.40248894381</c:v>
                </c:pt>
                <c:pt idx="355">
                  <c:v>5033.40248894381</c:v>
                </c:pt>
                <c:pt idx="356">
                  <c:v>5033.40248894381</c:v>
                </c:pt>
                <c:pt idx="357">
                  <c:v>5033.40248894381</c:v>
                </c:pt>
                <c:pt idx="358">
                  <c:v>5033.40248894381</c:v>
                </c:pt>
                <c:pt idx="359">
                  <c:v>5033.40248894381</c:v>
                </c:pt>
                <c:pt idx="360">
                  <c:v>5033.40248894381</c:v>
                </c:pt>
                <c:pt idx="361">
                  <c:v>5033.40248894381</c:v>
                </c:pt>
                <c:pt idx="362">
                  <c:v>5033.40248894381</c:v>
                </c:pt>
                <c:pt idx="363">
                  <c:v>5033.40248894381</c:v>
                </c:pt>
                <c:pt idx="364">
                  <c:v>5033.40248894381</c:v>
                </c:pt>
                <c:pt idx="365">
                  <c:v>5033.40248894381</c:v>
                </c:pt>
                <c:pt idx="366">
                  <c:v>5033.40248894381</c:v>
                </c:pt>
                <c:pt idx="367">
                  <c:v>5033.40248894381</c:v>
                </c:pt>
                <c:pt idx="368">
                  <c:v>5033.40248894381</c:v>
                </c:pt>
                <c:pt idx="369">
                  <c:v>5033.40248894381</c:v>
                </c:pt>
                <c:pt idx="370">
                  <c:v>5033.40248894381</c:v>
                </c:pt>
                <c:pt idx="371">
                  <c:v>5033.40248894381</c:v>
                </c:pt>
                <c:pt idx="372">
                  <c:v>5033.40248894381</c:v>
                </c:pt>
                <c:pt idx="373">
                  <c:v>5033.40248894381</c:v>
                </c:pt>
                <c:pt idx="374">
                  <c:v>5033.40248894381</c:v>
                </c:pt>
                <c:pt idx="375">
                  <c:v>5033.40248894381</c:v>
                </c:pt>
                <c:pt idx="376">
                  <c:v>5033.40248894381</c:v>
                </c:pt>
                <c:pt idx="377">
                  <c:v>5033.40248894381</c:v>
                </c:pt>
                <c:pt idx="378">
                  <c:v>5033.40248894381</c:v>
                </c:pt>
                <c:pt idx="379">
                  <c:v>5033.40248894381</c:v>
                </c:pt>
                <c:pt idx="380">
                  <c:v>5033.40248894381</c:v>
                </c:pt>
                <c:pt idx="381">
                  <c:v>5033.40248894381</c:v>
                </c:pt>
                <c:pt idx="382">
                  <c:v>5033.40248894381</c:v>
                </c:pt>
                <c:pt idx="383">
                  <c:v>5033.40248894381</c:v>
                </c:pt>
                <c:pt idx="384">
                  <c:v>5033.40248894381</c:v>
                </c:pt>
                <c:pt idx="385">
                  <c:v>5033.40248894381</c:v>
                </c:pt>
                <c:pt idx="386">
                  <c:v>5033.40248894381</c:v>
                </c:pt>
                <c:pt idx="387">
                  <c:v>5033.40248894381</c:v>
                </c:pt>
                <c:pt idx="388">
                  <c:v>5033.40248894381</c:v>
                </c:pt>
                <c:pt idx="389">
                  <c:v>5033.40248894381</c:v>
                </c:pt>
                <c:pt idx="390">
                  <c:v>5033.40248894381</c:v>
                </c:pt>
                <c:pt idx="391">
                  <c:v>5033.40248894381</c:v>
                </c:pt>
                <c:pt idx="392">
                  <c:v>5033.40248894381</c:v>
                </c:pt>
                <c:pt idx="393">
                  <c:v>5033.40248894381</c:v>
                </c:pt>
                <c:pt idx="394">
                  <c:v>5033.40248894381</c:v>
                </c:pt>
                <c:pt idx="395">
                  <c:v>5033.40248894381</c:v>
                </c:pt>
                <c:pt idx="396">
                  <c:v>5033.40248894381</c:v>
                </c:pt>
                <c:pt idx="397">
                  <c:v>5033.40248894381</c:v>
                </c:pt>
                <c:pt idx="398">
                  <c:v>5033.40248894381</c:v>
                </c:pt>
                <c:pt idx="399">
                  <c:v>5033.40248894381</c:v>
                </c:pt>
                <c:pt idx="400">
                  <c:v>5033.40248894381</c:v>
                </c:pt>
                <c:pt idx="401">
                  <c:v>5033.40248894381</c:v>
                </c:pt>
                <c:pt idx="402">
                  <c:v>5033.40248894381</c:v>
                </c:pt>
                <c:pt idx="403">
                  <c:v>5033.40248894381</c:v>
                </c:pt>
                <c:pt idx="404">
                  <c:v>5033.40248894381</c:v>
                </c:pt>
                <c:pt idx="405">
                  <c:v>5033.40248894381</c:v>
                </c:pt>
                <c:pt idx="406">
                  <c:v>5033.40248894381</c:v>
                </c:pt>
                <c:pt idx="407">
                  <c:v>5033.40248894381</c:v>
                </c:pt>
                <c:pt idx="408">
                  <c:v>5033.40248894381</c:v>
                </c:pt>
                <c:pt idx="409">
                  <c:v>5033.40248894381</c:v>
                </c:pt>
                <c:pt idx="410">
                  <c:v>5033.40248894381</c:v>
                </c:pt>
                <c:pt idx="411">
                  <c:v>5033.40248894381</c:v>
                </c:pt>
                <c:pt idx="412">
                  <c:v>5033.40248894381</c:v>
                </c:pt>
                <c:pt idx="413">
                  <c:v>5033.40248894381</c:v>
                </c:pt>
                <c:pt idx="414">
                  <c:v>5033.40248894381</c:v>
                </c:pt>
                <c:pt idx="415">
                  <c:v>5033.40248894381</c:v>
                </c:pt>
                <c:pt idx="416">
                  <c:v>5033.40248894381</c:v>
                </c:pt>
                <c:pt idx="417">
                  <c:v>5033.40248894381</c:v>
                </c:pt>
                <c:pt idx="418">
                  <c:v>5033.40248894381</c:v>
                </c:pt>
                <c:pt idx="419">
                  <c:v>5033.40248894381</c:v>
                </c:pt>
                <c:pt idx="420">
                  <c:v>5033.40248894381</c:v>
                </c:pt>
                <c:pt idx="421">
                  <c:v>5033.40248894381</c:v>
                </c:pt>
                <c:pt idx="422">
                  <c:v>5033.40248894381</c:v>
                </c:pt>
                <c:pt idx="423">
                  <c:v>5033.40248894381</c:v>
                </c:pt>
                <c:pt idx="424">
                  <c:v>5033.40248894381</c:v>
                </c:pt>
                <c:pt idx="425">
                  <c:v>5033.40248894381</c:v>
                </c:pt>
                <c:pt idx="426">
                  <c:v>5033.40248894381</c:v>
                </c:pt>
                <c:pt idx="427">
                  <c:v>5033.40248894381</c:v>
                </c:pt>
                <c:pt idx="428">
                  <c:v>5033.40248894381</c:v>
                </c:pt>
                <c:pt idx="429">
                  <c:v>5033.40248894381</c:v>
                </c:pt>
                <c:pt idx="430">
                  <c:v>5033.40248894381</c:v>
                </c:pt>
                <c:pt idx="431">
                  <c:v>5033.40248894381</c:v>
                </c:pt>
                <c:pt idx="432">
                  <c:v>5033.40248894381</c:v>
                </c:pt>
                <c:pt idx="433">
                  <c:v>5033.40248894381</c:v>
                </c:pt>
                <c:pt idx="434">
                  <c:v>5033.40248894381</c:v>
                </c:pt>
                <c:pt idx="435">
                  <c:v>5033.40248894381</c:v>
                </c:pt>
                <c:pt idx="436">
                  <c:v>5033.40248894381</c:v>
                </c:pt>
                <c:pt idx="437">
                  <c:v>5033.40248894381</c:v>
                </c:pt>
                <c:pt idx="438">
                  <c:v>5033.40248894381</c:v>
                </c:pt>
                <c:pt idx="439">
                  <c:v>5033.40248894381</c:v>
                </c:pt>
                <c:pt idx="440">
                  <c:v>5033.40248894381</c:v>
                </c:pt>
                <c:pt idx="441">
                  <c:v>5033.40248894381</c:v>
                </c:pt>
                <c:pt idx="442">
                  <c:v>5033.40248894381</c:v>
                </c:pt>
                <c:pt idx="443">
                  <c:v>5033.40248894381</c:v>
                </c:pt>
                <c:pt idx="444">
                  <c:v>5033.40248894381</c:v>
                </c:pt>
                <c:pt idx="445">
                  <c:v>5033.40248894381</c:v>
                </c:pt>
                <c:pt idx="446">
                  <c:v>5033.40248894381</c:v>
                </c:pt>
                <c:pt idx="447">
                  <c:v>5033.40248894381</c:v>
                </c:pt>
                <c:pt idx="448">
                  <c:v>5033.40248894381</c:v>
                </c:pt>
                <c:pt idx="449">
                  <c:v>5033.40248894381</c:v>
                </c:pt>
                <c:pt idx="450">
                  <c:v>5033.40248894381</c:v>
                </c:pt>
                <c:pt idx="451">
                  <c:v>5033.40248894381</c:v>
                </c:pt>
                <c:pt idx="452">
                  <c:v>5033.40248894381</c:v>
                </c:pt>
                <c:pt idx="453">
                  <c:v>5033.40248894381</c:v>
                </c:pt>
                <c:pt idx="454">
                  <c:v>5033.40248894381</c:v>
                </c:pt>
                <c:pt idx="455">
                  <c:v>5033.40248894381</c:v>
                </c:pt>
                <c:pt idx="456">
                  <c:v>5033.40248894381</c:v>
                </c:pt>
                <c:pt idx="457">
                  <c:v>5033.40248894381</c:v>
                </c:pt>
                <c:pt idx="458">
                  <c:v>5033.40248894381</c:v>
                </c:pt>
                <c:pt idx="459">
                  <c:v>5033.40248894381</c:v>
                </c:pt>
                <c:pt idx="460">
                  <c:v>5033.40248894381</c:v>
                </c:pt>
                <c:pt idx="461">
                  <c:v>5033.40248894381</c:v>
                </c:pt>
                <c:pt idx="462">
                  <c:v>5033.40248894381</c:v>
                </c:pt>
                <c:pt idx="463">
                  <c:v>5033.40248894381</c:v>
                </c:pt>
                <c:pt idx="464">
                  <c:v>5033.40248894381</c:v>
                </c:pt>
                <c:pt idx="465">
                  <c:v>5033.40248894381</c:v>
                </c:pt>
                <c:pt idx="466">
                  <c:v>5033.40248894381</c:v>
                </c:pt>
                <c:pt idx="467">
                  <c:v>5033.40248894381</c:v>
                </c:pt>
                <c:pt idx="468">
                  <c:v>5033.40248894381</c:v>
                </c:pt>
                <c:pt idx="469">
                  <c:v>5033.40248894381</c:v>
                </c:pt>
                <c:pt idx="470">
                  <c:v>5033.40248894381</c:v>
                </c:pt>
                <c:pt idx="471">
                  <c:v>5033.40248894381</c:v>
                </c:pt>
                <c:pt idx="472">
                  <c:v>5033.40248894381</c:v>
                </c:pt>
                <c:pt idx="473">
                  <c:v>5033.40248894381</c:v>
                </c:pt>
                <c:pt idx="474">
                  <c:v>5033.40248894381</c:v>
                </c:pt>
                <c:pt idx="475">
                  <c:v>5033.40248894381</c:v>
                </c:pt>
                <c:pt idx="476">
                  <c:v>5033.40248894381</c:v>
                </c:pt>
                <c:pt idx="477">
                  <c:v>5033.40248894381</c:v>
                </c:pt>
                <c:pt idx="478">
                  <c:v>5033.40248894381</c:v>
                </c:pt>
                <c:pt idx="479">
                  <c:v>5033.40248894381</c:v>
                </c:pt>
                <c:pt idx="480">
                  <c:v>5033.40248894381</c:v>
                </c:pt>
                <c:pt idx="481">
                  <c:v>5033.40248894381</c:v>
                </c:pt>
                <c:pt idx="482">
                  <c:v>5033.40248894381</c:v>
                </c:pt>
                <c:pt idx="483">
                  <c:v>5033.40248894381</c:v>
                </c:pt>
                <c:pt idx="484">
                  <c:v>5033.40248894381</c:v>
                </c:pt>
                <c:pt idx="485">
                  <c:v>5033.40248894381</c:v>
                </c:pt>
                <c:pt idx="486">
                  <c:v>5033.40248894381</c:v>
                </c:pt>
                <c:pt idx="487">
                  <c:v>5033.40248894381</c:v>
                </c:pt>
                <c:pt idx="488">
                  <c:v>5033.40248894381</c:v>
                </c:pt>
                <c:pt idx="489">
                  <c:v>5033.40248894381</c:v>
                </c:pt>
                <c:pt idx="490">
                  <c:v>5033.40248894381</c:v>
                </c:pt>
                <c:pt idx="491">
                  <c:v>5033.40248894381</c:v>
                </c:pt>
                <c:pt idx="492">
                  <c:v>5033.40248894381</c:v>
                </c:pt>
                <c:pt idx="493">
                  <c:v>5033.40248894381</c:v>
                </c:pt>
                <c:pt idx="494">
                  <c:v>5033.40248894381</c:v>
                </c:pt>
                <c:pt idx="495">
                  <c:v>5033.40248894381</c:v>
                </c:pt>
                <c:pt idx="496">
                  <c:v>5033.40248894381</c:v>
                </c:pt>
                <c:pt idx="497">
                  <c:v>5033.40248894381</c:v>
                </c:pt>
                <c:pt idx="498">
                  <c:v>5033.40248894381</c:v>
                </c:pt>
                <c:pt idx="499">
                  <c:v>5033.40248894381</c:v>
                </c:pt>
                <c:pt idx="500">
                  <c:v>5033.40248894381</c:v>
                </c:pt>
                <c:pt idx="501">
                  <c:v>5033.40248894381</c:v>
                </c:pt>
                <c:pt idx="502">
                  <c:v>5033.40248894381</c:v>
                </c:pt>
                <c:pt idx="503">
                  <c:v>5033.40248894381</c:v>
                </c:pt>
                <c:pt idx="504">
                  <c:v>5033.40248894381</c:v>
                </c:pt>
                <c:pt idx="505">
                  <c:v>5033.40248894381</c:v>
                </c:pt>
                <c:pt idx="506">
                  <c:v>5033.40248894381</c:v>
                </c:pt>
                <c:pt idx="507">
                  <c:v>5033.40248894381</c:v>
                </c:pt>
                <c:pt idx="508">
                  <c:v>5033.40248894381</c:v>
                </c:pt>
                <c:pt idx="509">
                  <c:v>5033.40248894381</c:v>
                </c:pt>
                <c:pt idx="510">
                  <c:v>5033.40248894381</c:v>
                </c:pt>
                <c:pt idx="511">
                  <c:v>5033.40248894381</c:v>
                </c:pt>
                <c:pt idx="512">
                  <c:v>5033.40248894381</c:v>
                </c:pt>
                <c:pt idx="513">
                  <c:v>5033.40248894381</c:v>
                </c:pt>
                <c:pt idx="514">
                  <c:v>5033.40248894381</c:v>
                </c:pt>
                <c:pt idx="515">
                  <c:v>5033.40248894381</c:v>
                </c:pt>
                <c:pt idx="516">
                  <c:v>5033.40248894381</c:v>
                </c:pt>
                <c:pt idx="517">
                  <c:v>5033.40248894381</c:v>
                </c:pt>
                <c:pt idx="518">
                  <c:v>5033.40248894381</c:v>
                </c:pt>
                <c:pt idx="519">
                  <c:v>5033.40248894381</c:v>
                </c:pt>
                <c:pt idx="520">
                  <c:v>5033.40248894381</c:v>
                </c:pt>
                <c:pt idx="521">
                  <c:v>5033.40248894381</c:v>
                </c:pt>
                <c:pt idx="522">
                  <c:v>5033.40248894381</c:v>
                </c:pt>
                <c:pt idx="523">
                  <c:v>5033.40248894381</c:v>
                </c:pt>
                <c:pt idx="524">
                  <c:v>5033.40248894381</c:v>
                </c:pt>
                <c:pt idx="525">
                  <c:v>5033.40248894381</c:v>
                </c:pt>
                <c:pt idx="526">
                  <c:v>5033.40248894381</c:v>
                </c:pt>
                <c:pt idx="527">
                  <c:v>5033.40248894381</c:v>
                </c:pt>
                <c:pt idx="528">
                  <c:v>5033.40248894381</c:v>
                </c:pt>
                <c:pt idx="529">
                  <c:v>5033.40248894381</c:v>
                </c:pt>
                <c:pt idx="530">
                  <c:v>5033.40248894381</c:v>
                </c:pt>
                <c:pt idx="531">
                  <c:v>5033.40248894381</c:v>
                </c:pt>
                <c:pt idx="532">
                  <c:v>5033.40248894381</c:v>
                </c:pt>
                <c:pt idx="533">
                  <c:v>5033.40248894381</c:v>
                </c:pt>
                <c:pt idx="534">
                  <c:v>5033.40248894381</c:v>
                </c:pt>
                <c:pt idx="535">
                  <c:v>5033.40248894381</c:v>
                </c:pt>
                <c:pt idx="536">
                  <c:v>5033.40248894381</c:v>
                </c:pt>
                <c:pt idx="537">
                  <c:v>5033.40248894381</c:v>
                </c:pt>
                <c:pt idx="538">
                  <c:v>5033.40248894381</c:v>
                </c:pt>
                <c:pt idx="539">
                  <c:v>5033.40248894381</c:v>
                </c:pt>
                <c:pt idx="540">
                  <c:v>5033.40248894381</c:v>
                </c:pt>
                <c:pt idx="541">
                  <c:v>5033.40248894381</c:v>
                </c:pt>
                <c:pt idx="542">
                  <c:v>5033.40248894381</c:v>
                </c:pt>
                <c:pt idx="543">
                  <c:v>5033.40248894381</c:v>
                </c:pt>
                <c:pt idx="544">
                  <c:v>5033.40248894381</c:v>
                </c:pt>
                <c:pt idx="545">
                  <c:v>5033.40248894381</c:v>
                </c:pt>
                <c:pt idx="546">
                  <c:v>5033.40248894381</c:v>
                </c:pt>
                <c:pt idx="547">
                  <c:v>5033.40248894381</c:v>
                </c:pt>
                <c:pt idx="548">
                  <c:v>5033.40248894381</c:v>
                </c:pt>
                <c:pt idx="549">
                  <c:v>5033.40248894381</c:v>
                </c:pt>
                <c:pt idx="550">
                  <c:v>5033.40248894381</c:v>
                </c:pt>
                <c:pt idx="551">
                  <c:v>5033.40248894381</c:v>
                </c:pt>
                <c:pt idx="552">
                  <c:v>5033.40248894381</c:v>
                </c:pt>
                <c:pt idx="553">
                  <c:v>5033.40248894381</c:v>
                </c:pt>
                <c:pt idx="554">
                  <c:v>5033.40248894381</c:v>
                </c:pt>
                <c:pt idx="555">
                  <c:v>5033.40248894381</c:v>
                </c:pt>
                <c:pt idx="556">
                  <c:v>5033.40248894381</c:v>
                </c:pt>
                <c:pt idx="557">
                  <c:v>5033.40248894381</c:v>
                </c:pt>
                <c:pt idx="558">
                  <c:v>5033.40248894381</c:v>
                </c:pt>
                <c:pt idx="559">
                  <c:v>5033.40248894381</c:v>
                </c:pt>
                <c:pt idx="560">
                  <c:v>5033.40248894381</c:v>
                </c:pt>
                <c:pt idx="561">
                  <c:v>5033.40248894381</c:v>
                </c:pt>
                <c:pt idx="562">
                  <c:v>5033.40248894381</c:v>
                </c:pt>
                <c:pt idx="563">
                  <c:v>5033.40248894381</c:v>
                </c:pt>
                <c:pt idx="564">
                  <c:v>5033.40248894381</c:v>
                </c:pt>
                <c:pt idx="565">
                  <c:v>5033.40248894381</c:v>
                </c:pt>
                <c:pt idx="566">
                  <c:v>5033.40248894381</c:v>
                </c:pt>
                <c:pt idx="567">
                  <c:v>5033.40248894381</c:v>
                </c:pt>
                <c:pt idx="568">
                  <c:v>5033.40248894381</c:v>
                </c:pt>
                <c:pt idx="569">
                  <c:v>5033.40248894381</c:v>
                </c:pt>
                <c:pt idx="570">
                  <c:v>5033.40248894381</c:v>
                </c:pt>
                <c:pt idx="571">
                  <c:v>5033.40248894381</c:v>
                </c:pt>
                <c:pt idx="572">
                  <c:v>5033.40248894381</c:v>
                </c:pt>
                <c:pt idx="573">
                  <c:v>5033.40248894381</c:v>
                </c:pt>
                <c:pt idx="574">
                  <c:v>5033.40248894381</c:v>
                </c:pt>
                <c:pt idx="575">
                  <c:v>5033.40248894381</c:v>
                </c:pt>
                <c:pt idx="576">
                  <c:v>5033.40248894381</c:v>
                </c:pt>
                <c:pt idx="577">
                  <c:v>5033.40248894381</c:v>
                </c:pt>
                <c:pt idx="578">
                  <c:v>5033.40248894381</c:v>
                </c:pt>
                <c:pt idx="579">
                  <c:v>5033.40248894381</c:v>
                </c:pt>
                <c:pt idx="580">
                  <c:v>5033.40248894381</c:v>
                </c:pt>
                <c:pt idx="581">
                  <c:v>5033.40248894381</c:v>
                </c:pt>
                <c:pt idx="582">
                  <c:v>5033.40248894381</c:v>
                </c:pt>
                <c:pt idx="583">
                  <c:v>5033.40248894381</c:v>
                </c:pt>
                <c:pt idx="584">
                  <c:v>5033.40248894381</c:v>
                </c:pt>
                <c:pt idx="585">
                  <c:v>5033.40248894381</c:v>
                </c:pt>
                <c:pt idx="586">
                  <c:v>5033.40248894381</c:v>
                </c:pt>
                <c:pt idx="587">
                  <c:v>5033.40248894381</c:v>
                </c:pt>
                <c:pt idx="588">
                  <c:v>5033.40248894381</c:v>
                </c:pt>
                <c:pt idx="589">
                  <c:v>5033.40248894381</c:v>
                </c:pt>
                <c:pt idx="590">
                  <c:v>5033.40248894381</c:v>
                </c:pt>
                <c:pt idx="591">
                  <c:v>5033.40248894381</c:v>
                </c:pt>
                <c:pt idx="592">
                  <c:v>5033.40248894381</c:v>
                </c:pt>
                <c:pt idx="593">
                  <c:v>5033.40248894381</c:v>
                </c:pt>
                <c:pt idx="594">
                  <c:v>5033.40248894381</c:v>
                </c:pt>
                <c:pt idx="595">
                  <c:v>5033.40248894381</c:v>
                </c:pt>
                <c:pt idx="596">
                  <c:v>5033.40248894381</c:v>
                </c:pt>
                <c:pt idx="597">
                  <c:v>5033.40248894381</c:v>
                </c:pt>
                <c:pt idx="598">
                  <c:v>5033.40248894381</c:v>
                </c:pt>
                <c:pt idx="599">
                  <c:v>5033.40248894381</c:v>
                </c:pt>
                <c:pt idx="600">
                  <c:v>5033.40248894381</c:v>
                </c:pt>
                <c:pt idx="601">
                  <c:v>5033.40248894381</c:v>
                </c:pt>
                <c:pt idx="602">
                  <c:v>5033.40248894381</c:v>
                </c:pt>
                <c:pt idx="603">
                  <c:v>5033.40248894381</c:v>
                </c:pt>
                <c:pt idx="604">
                  <c:v>5033.40248894381</c:v>
                </c:pt>
                <c:pt idx="605">
                  <c:v>5033.40248894381</c:v>
                </c:pt>
                <c:pt idx="606">
                  <c:v>5033.40248894381</c:v>
                </c:pt>
                <c:pt idx="607">
                  <c:v>5033.40248894381</c:v>
                </c:pt>
                <c:pt idx="608">
                  <c:v>5033.40248894381</c:v>
                </c:pt>
                <c:pt idx="609">
                  <c:v>5033.40248894381</c:v>
                </c:pt>
                <c:pt idx="610">
                  <c:v>5033.40248894381</c:v>
                </c:pt>
                <c:pt idx="611">
                  <c:v>5033.40248894381</c:v>
                </c:pt>
                <c:pt idx="612">
                  <c:v>5033.40248894381</c:v>
                </c:pt>
                <c:pt idx="613">
                  <c:v>5033.40248894381</c:v>
                </c:pt>
                <c:pt idx="614">
                  <c:v>5033.40248894381</c:v>
                </c:pt>
                <c:pt idx="615">
                  <c:v>5033.40248894381</c:v>
                </c:pt>
                <c:pt idx="616">
                  <c:v>5033.40248894381</c:v>
                </c:pt>
                <c:pt idx="617">
                  <c:v>5033.40248894381</c:v>
                </c:pt>
                <c:pt idx="618">
                  <c:v>5033.40248894381</c:v>
                </c:pt>
                <c:pt idx="619">
                  <c:v>5033.40248894381</c:v>
                </c:pt>
                <c:pt idx="620">
                  <c:v>5033.40248894381</c:v>
                </c:pt>
                <c:pt idx="621">
                  <c:v>5033.40248894381</c:v>
                </c:pt>
                <c:pt idx="622">
                  <c:v>5033.40248894381</c:v>
                </c:pt>
                <c:pt idx="623">
                  <c:v>5033.40248894381</c:v>
                </c:pt>
                <c:pt idx="624">
                  <c:v>5033.40248894381</c:v>
                </c:pt>
                <c:pt idx="625">
                  <c:v>5033.40248894381</c:v>
                </c:pt>
                <c:pt idx="626">
                  <c:v>5033.40248894381</c:v>
                </c:pt>
                <c:pt idx="627">
                  <c:v>5033.40248894381</c:v>
                </c:pt>
                <c:pt idx="628">
                  <c:v>5033.40248894381</c:v>
                </c:pt>
                <c:pt idx="629">
                  <c:v>5033.40248894381</c:v>
                </c:pt>
                <c:pt idx="630">
                  <c:v>5033.40248894381</c:v>
                </c:pt>
                <c:pt idx="631">
                  <c:v>5033.40248894381</c:v>
                </c:pt>
                <c:pt idx="632">
                  <c:v>5033.40248894381</c:v>
                </c:pt>
                <c:pt idx="633">
                  <c:v>5033.40248894381</c:v>
                </c:pt>
                <c:pt idx="634">
                  <c:v>5033.40248894381</c:v>
                </c:pt>
                <c:pt idx="635">
                  <c:v>5033.40248894381</c:v>
                </c:pt>
                <c:pt idx="636">
                  <c:v>5033.40248894381</c:v>
                </c:pt>
                <c:pt idx="637">
                  <c:v>5033.40248894381</c:v>
                </c:pt>
                <c:pt idx="638">
                  <c:v>5033.40248894381</c:v>
                </c:pt>
                <c:pt idx="639">
                  <c:v>5033.40248894381</c:v>
                </c:pt>
                <c:pt idx="640">
                  <c:v>5033.40248894381</c:v>
                </c:pt>
                <c:pt idx="641">
                  <c:v>5033.40248894381</c:v>
                </c:pt>
                <c:pt idx="642">
                  <c:v>5033.40248894381</c:v>
                </c:pt>
                <c:pt idx="643">
                  <c:v>5033.40248894381</c:v>
                </c:pt>
                <c:pt idx="644">
                  <c:v>5033.40248894381</c:v>
                </c:pt>
                <c:pt idx="645">
                  <c:v>5033.40248894381</c:v>
                </c:pt>
                <c:pt idx="646">
                  <c:v>5033.40248894381</c:v>
                </c:pt>
                <c:pt idx="647">
                  <c:v>5033.40248894381</c:v>
                </c:pt>
                <c:pt idx="648">
                  <c:v>5033.40248894381</c:v>
                </c:pt>
                <c:pt idx="649">
                  <c:v>5033.40248894381</c:v>
                </c:pt>
                <c:pt idx="650">
                  <c:v>5033.40248894381</c:v>
                </c:pt>
                <c:pt idx="651">
                  <c:v>5033.40248894381</c:v>
                </c:pt>
                <c:pt idx="652">
                  <c:v>5033.40248894381</c:v>
                </c:pt>
                <c:pt idx="653">
                  <c:v>5033.40248894381</c:v>
                </c:pt>
                <c:pt idx="654">
                  <c:v>5033.40248894381</c:v>
                </c:pt>
                <c:pt idx="655">
                  <c:v>5033.40248894381</c:v>
                </c:pt>
                <c:pt idx="656">
                  <c:v>5033.40248894381</c:v>
                </c:pt>
                <c:pt idx="657">
                  <c:v>5033.40248894381</c:v>
                </c:pt>
                <c:pt idx="658">
                  <c:v>5033.40248894381</c:v>
                </c:pt>
                <c:pt idx="659">
                  <c:v>5033.40248894381</c:v>
                </c:pt>
                <c:pt idx="660">
                  <c:v>5033.40248894381</c:v>
                </c:pt>
                <c:pt idx="661">
                  <c:v>5033.40248894381</c:v>
                </c:pt>
                <c:pt idx="662">
                  <c:v>5033.40248894381</c:v>
                </c:pt>
                <c:pt idx="663">
                  <c:v>5033.40248894381</c:v>
                </c:pt>
                <c:pt idx="664">
                  <c:v>5033.40248894381</c:v>
                </c:pt>
                <c:pt idx="665">
                  <c:v>5033.40248894381</c:v>
                </c:pt>
                <c:pt idx="666">
                  <c:v>5033.40248894381</c:v>
                </c:pt>
                <c:pt idx="667">
                  <c:v>5033.40248894381</c:v>
                </c:pt>
                <c:pt idx="668">
                  <c:v>5033.40248894381</c:v>
                </c:pt>
                <c:pt idx="669">
                  <c:v>5033.40248894381</c:v>
                </c:pt>
                <c:pt idx="670">
                  <c:v>5033.40248894381</c:v>
                </c:pt>
                <c:pt idx="671">
                  <c:v>5033.40248894381</c:v>
                </c:pt>
                <c:pt idx="672">
                  <c:v>5033.40248894381</c:v>
                </c:pt>
                <c:pt idx="673">
                  <c:v>5033.40248894381</c:v>
                </c:pt>
                <c:pt idx="674">
                  <c:v>5033.40248894381</c:v>
                </c:pt>
                <c:pt idx="675">
                  <c:v>5033.40248894381</c:v>
                </c:pt>
                <c:pt idx="676">
                  <c:v>5033.40248894381</c:v>
                </c:pt>
                <c:pt idx="677">
                  <c:v>5033.40248894381</c:v>
                </c:pt>
                <c:pt idx="678">
                  <c:v>5033.40248894381</c:v>
                </c:pt>
                <c:pt idx="679">
                  <c:v>5033.40248894381</c:v>
                </c:pt>
                <c:pt idx="680">
                  <c:v>5033.40248894381</c:v>
                </c:pt>
                <c:pt idx="681">
                  <c:v>5033.40248894381</c:v>
                </c:pt>
                <c:pt idx="682">
                  <c:v>5033.40248894381</c:v>
                </c:pt>
                <c:pt idx="683">
                  <c:v>5033.40248894381</c:v>
                </c:pt>
                <c:pt idx="684">
                  <c:v>5033.40248894381</c:v>
                </c:pt>
                <c:pt idx="685">
                  <c:v>5033.40248894381</c:v>
                </c:pt>
                <c:pt idx="686">
                  <c:v>5033.40248894381</c:v>
                </c:pt>
                <c:pt idx="687">
                  <c:v>5033.40248894381</c:v>
                </c:pt>
                <c:pt idx="688">
                  <c:v>5033.40248894381</c:v>
                </c:pt>
                <c:pt idx="689">
                  <c:v>5033.40248894381</c:v>
                </c:pt>
                <c:pt idx="690">
                  <c:v>5033.40248894381</c:v>
                </c:pt>
                <c:pt idx="691">
                  <c:v>5033.40248894381</c:v>
                </c:pt>
                <c:pt idx="692">
                  <c:v>5033.40248894381</c:v>
                </c:pt>
                <c:pt idx="693">
                  <c:v>5033.40248894381</c:v>
                </c:pt>
                <c:pt idx="694">
                  <c:v>5033.40248894381</c:v>
                </c:pt>
                <c:pt idx="695">
                  <c:v>5033.40248894381</c:v>
                </c:pt>
                <c:pt idx="696">
                  <c:v>5033.40248894381</c:v>
                </c:pt>
                <c:pt idx="697">
                  <c:v>5033.40248894381</c:v>
                </c:pt>
                <c:pt idx="698">
                  <c:v>5033.40248894381</c:v>
                </c:pt>
                <c:pt idx="699">
                  <c:v>5033.40248894381</c:v>
                </c:pt>
                <c:pt idx="700">
                  <c:v>5033.40248894381</c:v>
                </c:pt>
                <c:pt idx="701">
                  <c:v>5033.40248894381</c:v>
                </c:pt>
                <c:pt idx="702">
                  <c:v>5033.40248894381</c:v>
                </c:pt>
                <c:pt idx="703">
                  <c:v>5033.40248894381</c:v>
                </c:pt>
                <c:pt idx="704">
                  <c:v>5033.40248894381</c:v>
                </c:pt>
                <c:pt idx="705">
                  <c:v>5033.40248894381</c:v>
                </c:pt>
                <c:pt idx="706">
                  <c:v>5033.40248894381</c:v>
                </c:pt>
                <c:pt idx="707">
                  <c:v>5033.40248894381</c:v>
                </c:pt>
                <c:pt idx="708">
                  <c:v>5033.40248894381</c:v>
                </c:pt>
                <c:pt idx="709">
                  <c:v>5033.40248894381</c:v>
                </c:pt>
                <c:pt idx="710">
                  <c:v>5033.40248894381</c:v>
                </c:pt>
                <c:pt idx="711">
                  <c:v>5033.40248894381</c:v>
                </c:pt>
                <c:pt idx="712">
                  <c:v>5033.40248894381</c:v>
                </c:pt>
                <c:pt idx="713">
                  <c:v>5033.40248894381</c:v>
                </c:pt>
                <c:pt idx="714">
                  <c:v>5033.40248894381</c:v>
                </c:pt>
                <c:pt idx="715">
                  <c:v>5033.40248894381</c:v>
                </c:pt>
                <c:pt idx="716">
                  <c:v>5033.40248894381</c:v>
                </c:pt>
                <c:pt idx="717">
                  <c:v>5033.40248894381</c:v>
                </c:pt>
                <c:pt idx="718">
                  <c:v>5033.40248894381</c:v>
                </c:pt>
                <c:pt idx="719">
                  <c:v>5033.40248894381</c:v>
                </c:pt>
                <c:pt idx="720">
                  <c:v>5033.40248894381</c:v>
                </c:pt>
                <c:pt idx="721">
                  <c:v>5033.40248894381</c:v>
                </c:pt>
                <c:pt idx="722">
                  <c:v>5033.40248894381</c:v>
                </c:pt>
                <c:pt idx="723">
                  <c:v>5033.40248894381</c:v>
                </c:pt>
                <c:pt idx="724">
                  <c:v>5033.40248894381</c:v>
                </c:pt>
                <c:pt idx="725">
                  <c:v>5033.40248894381</c:v>
                </c:pt>
                <c:pt idx="726">
                  <c:v>5033.40248894381</c:v>
                </c:pt>
                <c:pt idx="727">
                  <c:v>5033.40248894381</c:v>
                </c:pt>
                <c:pt idx="728">
                  <c:v>5033.40248894381</c:v>
                </c:pt>
                <c:pt idx="729">
                  <c:v>5033.40248894381</c:v>
                </c:pt>
                <c:pt idx="730">
                  <c:v>5033.40248894381</c:v>
                </c:pt>
                <c:pt idx="731">
                  <c:v>5033.40248894381</c:v>
                </c:pt>
                <c:pt idx="732">
                  <c:v>5033.40248894381</c:v>
                </c:pt>
                <c:pt idx="733">
                  <c:v>5033.40248894381</c:v>
                </c:pt>
                <c:pt idx="734">
                  <c:v>5033.40248894381</c:v>
                </c:pt>
                <c:pt idx="735">
                  <c:v>5033.40248894381</c:v>
                </c:pt>
                <c:pt idx="736">
                  <c:v>5033.40248894381</c:v>
                </c:pt>
                <c:pt idx="737">
                  <c:v>5033.40248894381</c:v>
                </c:pt>
                <c:pt idx="738">
                  <c:v>5033.40248894381</c:v>
                </c:pt>
                <c:pt idx="739">
                  <c:v>5033.40248894381</c:v>
                </c:pt>
                <c:pt idx="740">
                  <c:v>5033.40248894381</c:v>
                </c:pt>
                <c:pt idx="741">
                  <c:v>5033.40248894381</c:v>
                </c:pt>
                <c:pt idx="742">
                  <c:v>5033.40248894381</c:v>
                </c:pt>
                <c:pt idx="743">
                  <c:v>5033.40248894381</c:v>
                </c:pt>
                <c:pt idx="744">
                  <c:v>5033.40248894381</c:v>
                </c:pt>
                <c:pt idx="745">
                  <c:v>5033.40248894381</c:v>
                </c:pt>
                <c:pt idx="746">
                  <c:v>5033.40248894381</c:v>
                </c:pt>
                <c:pt idx="747">
                  <c:v>5033.40248894381</c:v>
                </c:pt>
                <c:pt idx="748">
                  <c:v>5033.40248894381</c:v>
                </c:pt>
                <c:pt idx="749">
                  <c:v>5033.40248894381</c:v>
                </c:pt>
                <c:pt idx="750">
                  <c:v>5033.40248894381</c:v>
                </c:pt>
                <c:pt idx="751">
                  <c:v>5033.40248894381</c:v>
                </c:pt>
                <c:pt idx="752">
                  <c:v>5033.40248894381</c:v>
                </c:pt>
                <c:pt idx="753">
                  <c:v>5033.40248894381</c:v>
                </c:pt>
                <c:pt idx="754">
                  <c:v>5033.40248894381</c:v>
                </c:pt>
                <c:pt idx="755">
                  <c:v>5033.40248894381</c:v>
                </c:pt>
                <c:pt idx="756">
                  <c:v>5033.40248894381</c:v>
                </c:pt>
                <c:pt idx="757">
                  <c:v>5033.40248894381</c:v>
                </c:pt>
                <c:pt idx="758">
                  <c:v>5033.40248894381</c:v>
                </c:pt>
                <c:pt idx="759">
                  <c:v>5033.40248894381</c:v>
                </c:pt>
                <c:pt idx="760">
                  <c:v>5033.40248894381</c:v>
                </c:pt>
                <c:pt idx="761">
                  <c:v>5033.40248894381</c:v>
                </c:pt>
                <c:pt idx="762">
                  <c:v>5033.40248894381</c:v>
                </c:pt>
                <c:pt idx="763">
                  <c:v>5033.40248894381</c:v>
                </c:pt>
                <c:pt idx="764">
                  <c:v>5033.40248894381</c:v>
                </c:pt>
                <c:pt idx="765">
                  <c:v>5033.40248894381</c:v>
                </c:pt>
                <c:pt idx="766">
                  <c:v>5033.40248894381</c:v>
                </c:pt>
                <c:pt idx="767">
                  <c:v>5033.40248894381</c:v>
                </c:pt>
                <c:pt idx="768">
                  <c:v>5033.40248894381</c:v>
                </c:pt>
                <c:pt idx="769">
                  <c:v>5033.40248894381</c:v>
                </c:pt>
                <c:pt idx="770">
                  <c:v>5033.40248894381</c:v>
                </c:pt>
                <c:pt idx="771">
                  <c:v>5033.40248894381</c:v>
                </c:pt>
                <c:pt idx="772">
                  <c:v>5033.40248894381</c:v>
                </c:pt>
                <c:pt idx="773">
                  <c:v>5033.40248894381</c:v>
                </c:pt>
                <c:pt idx="774">
                  <c:v>5033.40248894381</c:v>
                </c:pt>
                <c:pt idx="775">
                  <c:v>5033.40248894381</c:v>
                </c:pt>
                <c:pt idx="776">
                  <c:v>5033.40248894381</c:v>
                </c:pt>
                <c:pt idx="777">
                  <c:v>5033.40248894381</c:v>
                </c:pt>
                <c:pt idx="778">
                  <c:v>5033.40248894381</c:v>
                </c:pt>
                <c:pt idx="779">
                  <c:v>5033.40248894381</c:v>
                </c:pt>
                <c:pt idx="780">
                  <c:v>5033.40248894381</c:v>
                </c:pt>
                <c:pt idx="781">
                  <c:v>5033.40248894381</c:v>
                </c:pt>
                <c:pt idx="782">
                  <c:v>5033.40248894381</c:v>
                </c:pt>
                <c:pt idx="783">
                  <c:v>5033.40248894381</c:v>
                </c:pt>
                <c:pt idx="784">
                  <c:v>5033.40248894381</c:v>
                </c:pt>
                <c:pt idx="785">
                  <c:v>5033.40248894381</c:v>
                </c:pt>
                <c:pt idx="786">
                  <c:v>5033.40248894381</c:v>
                </c:pt>
                <c:pt idx="787">
                  <c:v>5033.40248894381</c:v>
                </c:pt>
                <c:pt idx="788">
                  <c:v>5033.40248894381</c:v>
                </c:pt>
                <c:pt idx="789">
                  <c:v>5033.40248894381</c:v>
                </c:pt>
                <c:pt idx="790">
                  <c:v>5033.40248894381</c:v>
                </c:pt>
                <c:pt idx="791">
                  <c:v>5033.40248894381</c:v>
                </c:pt>
                <c:pt idx="792">
                  <c:v>5033.40248894381</c:v>
                </c:pt>
                <c:pt idx="793">
                  <c:v>5033.40248894381</c:v>
                </c:pt>
                <c:pt idx="794">
                  <c:v>5033.40248894381</c:v>
                </c:pt>
                <c:pt idx="795">
                  <c:v>5033.40248894381</c:v>
                </c:pt>
                <c:pt idx="796">
                  <c:v>5033.40248894381</c:v>
                </c:pt>
                <c:pt idx="797">
                  <c:v>5033.40248894381</c:v>
                </c:pt>
                <c:pt idx="798">
                  <c:v>5033.40248894381</c:v>
                </c:pt>
                <c:pt idx="799">
                  <c:v>5033.40248894381</c:v>
                </c:pt>
                <c:pt idx="800">
                  <c:v>5033.40248894381</c:v>
                </c:pt>
                <c:pt idx="801">
                  <c:v>5033.40248894381</c:v>
                </c:pt>
                <c:pt idx="802">
                  <c:v>5033.40248894381</c:v>
                </c:pt>
                <c:pt idx="803">
                  <c:v>5033.40248894381</c:v>
                </c:pt>
                <c:pt idx="804">
                  <c:v>5033.40248894381</c:v>
                </c:pt>
                <c:pt idx="805">
                  <c:v>5033.40248894381</c:v>
                </c:pt>
                <c:pt idx="806">
                  <c:v>5033.40248894381</c:v>
                </c:pt>
                <c:pt idx="807">
                  <c:v>5033.40248894381</c:v>
                </c:pt>
                <c:pt idx="808">
                  <c:v>5033.40248894381</c:v>
                </c:pt>
                <c:pt idx="809">
                  <c:v>5033.40248894381</c:v>
                </c:pt>
                <c:pt idx="810">
                  <c:v>5033.40248894381</c:v>
                </c:pt>
                <c:pt idx="811">
                  <c:v>5033.40248894381</c:v>
                </c:pt>
                <c:pt idx="812">
                  <c:v>5033.40248894381</c:v>
                </c:pt>
                <c:pt idx="813">
                  <c:v>5033.40248894381</c:v>
                </c:pt>
                <c:pt idx="814">
                  <c:v>5033.40248894381</c:v>
                </c:pt>
                <c:pt idx="815">
                  <c:v>5033.40248894381</c:v>
                </c:pt>
                <c:pt idx="816">
                  <c:v>5033.40248894381</c:v>
                </c:pt>
                <c:pt idx="817">
                  <c:v>5033.40248894381</c:v>
                </c:pt>
                <c:pt idx="818">
                  <c:v>5033.40248894381</c:v>
                </c:pt>
                <c:pt idx="819">
                  <c:v>5033.40248894381</c:v>
                </c:pt>
                <c:pt idx="820">
                  <c:v>5033.40248894381</c:v>
                </c:pt>
                <c:pt idx="821">
                  <c:v>5033.40248894381</c:v>
                </c:pt>
                <c:pt idx="822">
                  <c:v>5033.40248894381</c:v>
                </c:pt>
                <c:pt idx="823">
                  <c:v>5033.40248894381</c:v>
                </c:pt>
                <c:pt idx="824">
                  <c:v>5033.40248894381</c:v>
                </c:pt>
                <c:pt idx="825">
                  <c:v>5033.40248894381</c:v>
                </c:pt>
                <c:pt idx="826">
                  <c:v>5033.40248894381</c:v>
                </c:pt>
                <c:pt idx="827">
                  <c:v>5033.40248894381</c:v>
                </c:pt>
                <c:pt idx="828">
                  <c:v>5033.40248894381</c:v>
                </c:pt>
                <c:pt idx="829">
                  <c:v>5033.40248894381</c:v>
                </c:pt>
                <c:pt idx="830">
                  <c:v>5033.40248894381</c:v>
                </c:pt>
                <c:pt idx="831">
                  <c:v>5033.40248894381</c:v>
                </c:pt>
                <c:pt idx="832">
                  <c:v>5033.40248894381</c:v>
                </c:pt>
                <c:pt idx="833">
                  <c:v>5033.40248894381</c:v>
                </c:pt>
                <c:pt idx="834">
                  <c:v>5033.40248894381</c:v>
                </c:pt>
                <c:pt idx="835">
                  <c:v>5033.40248894381</c:v>
                </c:pt>
                <c:pt idx="836">
                  <c:v>5033.40248894381</c:v>
                </c:pt>
                <c:pt idx="837">
                  <c:v>5033.40248894381</c:v>
                </c:pt>
                <c:pt idx="838">
                  <c:v>5033.40248894381</c:v>
                </c:pt>
                <c:pt idx="839">
                  <c:v>5033.40248894381</c:v>
                </c:pt>
                <c:pt idx="840">
                  <c:v>5033.40248894381</c:v>
                </c:pt>
                <c:pt idx="841">
                  <c:v>5033.40248894381</c:v>
                </c:pt>
                <c:pt idx="842">
                  <c:v>5033.40248894381</c:v>
                </c:pt>
                <c:pt idx="843">
                  <c:v>5033.40248894381</c:v>
                </c:pt>
                <c:pt idx="844">
                  <c:v>5033.40248894381</c:v>
                </c:pt>
                <c:pt idx="845">
                  <c:v>5033.40248894381</c:v>
                </c:pt>
                <c:pt idx="846">
                  <c:v>5033.40248894381</c:v>
                </c:pt>
                <c:pt idx="847">
                  <c:v>5033.40248894381</c:v>
                </c:pt>
                <c:pt idx="848">
                  <c:v>5033.40248894381</c:v>
                </c:pt>
                <c:pt idx="849">
                  <c:v>5033.40248894381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Trans!$C$2:$C$851</c:f>
              <c:numCache>
                <c:formatCode>General</c:formatCode>
                <c:ptCount val="850"/>
                <c:pt idx="0">
                  <c:v>5033.40248894381</c:v>
                </c:pt>
                <c:pt idx="1">
                  <c:v>5033.40248894381</c:v>
                </c:pt>
                <c:pt idx="2">
                  <c:v>5033.40248894381</c:v>
                </c:pt>
                <c:pt idx="3">
                  <c:v>5033.40248894381</c:v>
                </c:pt>
                <c:pt idx="4">
                  <c:v>5033.40248894381</c:v>
                </c:pt>
                <c:pt idx="5">
                  <c:v>5033.40248894381</c:v>
                </c:pt>
                <c:pt idx="6">
                  <c:v>5033.40248894381</c:v>
                </c:pt>
                <c:pt idx="7">
                  <c:v>5033.40248894381</c:v>
                </c:pt>
                <c:pt idx="8">
                  <c:v>5033.40248894381</c:v>
                </c:pt>
                <c:pt idx="9">
                  <c:v>5033.40248894381</c:v>
                </c:pt>
                <c:pt idx="10">
                  <c:v>5033.40248894381</c:v>
                </c:pt>
                <c:pt idx="11">
                  <c:v>5033.40248894381</c:v>
                </c:pt>
                <c:pt idx="12">
                  <c:v>5033.40248894381</c:v>
                </c:pt>
                <c:pt idx="13">
                  <c:v>5033.40248894381</c:v>
                </c:pt>
                <c:pt idx="14">
                  <c:v>5033.40248894381</c:v>
                </c:pt>
                <c:pt idx="15">
                  <c:v>5033.40248894381</c:v>
                </c:pt>
                <c:pt idx="16">
                  <c:v>5033.40248894381</c:v>
                </c:pt>
                <c:pt idx="17">
                  <c:v>5033.40248894381</c:v>
                </c:pt>
                <c:pt idx="18">
                  <c:v>5033.40248894381</c:v>
                </c:pt>
                <c:pt idx="19">
                  <c:v>5033.40248894381</c:v>
                </c:pt>
                <c:pt idx="20">
                  <c:v>5033.40248894381</c:v>
                </c:pt>
                <c:pt idx="21">
                  <c:v>5033.40248894381</c:v>
                </c:pt>
                <c:pt idx="22">
                  <c:v>5033.40248894381</c:v>
                </c:pt>
                <c:pt idx="23">
                  <c:v>5033.40248894381</c:v>
                </c:pt>
                <c:pt idx="24">
                  <c:v>5033.40248894381</c:v>
                </c:pt>
                <c:pt idx="25">
                  <c:v>5033.40248894381</c:v>
                </c:pt>
                <c:pt idx="26">
                  <c:v>5033.40248894381</c:v>
                </c:pt>
                <c:pt idx="27">
                  <c:v>5033.40248894381</c:v>
                </c:pt>
                <c:pt idx="28">
                  <c:v>5033.40248894381</c:v>
                </c:pt>
                <c:pt idx="29">
                  <c:v>5033.40248894381</c:v>
                </c:pt>
                <c:pt idx="30">
                  <c:v>5033.40248894381</c:v>
                </c:pt>
                <c:pt idx="31">
                  <c:v>5033.40248894381</c:v>
                </c:pt>
                <c:pt idx="32">
                  <c:v>5033.40248894381</c:v>
                </c:pt>
                <c:pt idx="33">
                  <c:v>5033.40248894381</c:v>
                </c:pt>
                <c:pt idx="34">
                  <c:v>5033.40248894381</c:v>
                </c:pt>
                <c:pt idx="35">
                  <c:v>5033.40248894381</c:v>
                </c:pt>
                <c:pt idx="36">
                  <c:v>5033.40248894381</c:v>
                </c:pt>
                <c:pt idx="37">
                  <c:v>5033.40248894381</c:v>
                </c:pt>
                <c:pt idx="38">
                  <c:v>5033.40248894381</c:v>
                </c:pt>
                <c:pt idx="39">
                  <c:v>5033.40248894381</c:v>
                </c:pt>
                <c:pt idx="40">
                  <c:v>5033.40248894381</c:v>
                </c:pt>
                <c:pt idx="41">
                  <c:v>5033.40248894381</c:v>
                </c:pt>
                <c:pt idx="42">
                  <c:v>5033.40248894381</c:v>
                </c:pt>
                <c:pt idx="43">
                  <c:v>5033.40248894381</c:v>
                </c:pt>
                <c:pt idx="44">
                  <c:v>5033.40248894381</c:v>
                </c:pt>
                <c:pt idx="45">
                  <c:v>5033.40248894381</c:v>
                </c:pt>
                <c:pt idx="46">
                  <c:v>5033.40248894381</c:v>
                </c:pt>
                <c:pt idx="47">
                  <c:v>5033.40248894381</c:v>
                </c:pt>
                <c:pt idx="48">
                  <c:v>5033.40248894381</c:v>
                </c:pt>
                <c:pt idx="49">
                  <c:v>5033.40248894381</c:v>
                </c:pt>
                <c:pt idx="50">
                  <c:v>5033.40248894381</c:v>
                </c:pt>
                <c:pt idx="51">
                  <c:v>5033.40248894381</c:v>
                </c:pt>
                <c:pt idx="52">
                  <c:v>5033.40248894381</c:v>
                </c:pt>
                <c:pt idx="53">
                  <c:v>5033.40248894381</c:v>
                </c:pt>
                <c:pt idx="54">
                  <c:v>5033.40248894381</c:v>
                </c:pt>
                <c:pt idx="55">
                  <c:v>5033.40248894381</c:v>
                </c:pt>
                <c:pt idx="56">
                  <c:v>5033.40248894381</c:v>
                </c:pt>
                <c:pt idx="57">
                  <c:v>5033.40248894381</c:v>
                </c:pt>
                <c:pt idx="58">
                  <c:v>5033.40248894381</c:v>
                </c:pt>
                <c:pt idx="59">
                  <c:v>5033.40248894381</c:v>
                </c:pt>
                <c:pt idx="60">
                  <c:v>5033.40248894381</c:v>
                </c:pt>
                <c:pt idx="61">
                  <c:v>5033.40248894381</c:v>
                </c:pt>
                <c:pt idx="62">
                  <c:v>5033.40248894381</c:v>
                </c:pt>
                <c:pt idx="63">
                  <c:v>5033.40248894381</c:v>
                </c:pt>
                <c:pt idx="64">
                  <c:v>5033.40248894381</c:v>
                </c:pt>
                <c:pt idx="65">
                  <c:v>5033.40248894381</c:v>
                </c:pt>
                <c:pt idx="66">
                  <c:v>5033.40248894381</c:v>
                </c:pt>
                <c:pt idx="67">
                  <c:v>5033.40248894381</c:v>
                </c:pt>
                <c:pt idx="68">
                  <c:v>5033.40248894381</c:v>
                </c:pt>
                <c:pt idx="69">
                  <c:v>5033.40248894381</c:v>
                </c:pt>
                <c:pt idx="70">
                  <c:v>5033.40248894381</c:v>
                </c:pt>
                <c:pt idx="71">
                  <c:v>5033.40248894381</c:v>
                </c:pt>
                <c:pt idx="72">
                  <c:v>5033.40248894381</c:v>
                </c:pt>
                <c:pt idx="73">
                  <c:v>5033.40248894381</c:v>
                </c:pt>
                <c:pt idx="74">
                  <c:v>5033.40248894381</c:v>
                </c:pt>
                <c:pt idx="75">
                  <c:v>5033.40248894381</c:v>
                </c:pt>
                <c:pt idx="76">
                  <c:v>5033.40248894381</c:v>
                </c:pt>
                <c:pt idx="77">
                  <c:v>5033.40248894381</c:v>
                </c:pt>
                <c:pt idx="78">
                  <c:v>5033.40248894381</c:v>
                </c:pt>
                <c:pt idx="79">
                  <c:v>5033.40248894381</c:v>
                </c:pt>
                <c:pt idx="80">
                  <c:v>5033.40248894381</c:v>
                </c:pt>
                <c:pt idx="81">
                  <c:v>5033.40248894381</c:v>
                </c:pt>
                <c:pt idx="82">
                  <c:v>5033.40248894381</c:v>
                </c:pt>
                <c:pt idx="83">
                  <c:v>5033.40248894381</c:v>
                </c:pt>
                <c:pt idx="84">
                  <c:v>5033.40248894381</c:v>
                </c:pt>
                <c:pt idx="85">
                  <c:v>5033.40248894381</c:v>
                </c:pt>
                <c:pt idx="86">
                  <c:v>5033.40248894381</c:v>
                </c:pt>
                <c:pt idx="87">
                  <c:v>5033.40248894381</c:v>
                </c:pt>
                <c:pt idx="88">
                  <c:v>5033.40248894381</c:v>
                </c:pt>
                <c:pt idx="89">
                  <c:v>5033.40248894381</c:v>
                </c:pt>
                <c:pt idx="90">
                  <c:v>5033.40248894381</c:v>
                </c:pt>
                <c:pt idx="91">
                  <c:v>5033.40248894381</c:v>
                </c:pt>
                <c:pt idx="92">
                  <c:v>5033.40248894381</c:v>
                </c:pt>
                <c:pt idx="93">
                  <c:v>5033.40248894381</c:v>
                </c:pt>
                <c:pt idx="94">
                  <c:v>5033.40248894381</c:v>
                </c:pt>
                <c:pt idx="95">
                  <c:v>5033.40248894381</c:v>
                </c:pt>
                <c:pt idx="96">
                  <c:v>5033.40248894381</c:v>
                </c:pt>
                <c:pt idx="97">
                  <c:v>5033.40248894381</c:v>
                </c:pt>
                <c:pt idx="98">
                  <c:v>5033.40248894381</c:v>
                </c:pt>
                <c:pt idx="99">
                  <c:v>5033.40248894381</c:v>
                </c:pt>
                <c:pt idx="100">
                  <c:v>5033.40248894381</c:v>
                </c:pt>
                <c:pt idx="101">
                  <c:v>5033.40248894381</c:v>
                </c:pt>
                <c:pt idx="102">
                  <c:v>5033.40248894381</c:v>
                </c:pt>
                <c:pt idx="103">
                  <c:v>5033.40248894381</c:v>
                </c:pt>
                <c:pt idx="104">
                  <c:v>5033.40248894381</c:v>
                </c:pt>
                <c:pt idx="105">
                  <c:v>5033.40248894381</c:v>
                </c:pt>
                <c:pt idx="106">
                  <c:v>5033.40248894381</c:v>
                </c:pt>
                <c:pt idx="107">
                  <c:v>5033.40248894381</c:v>
                </c:pt>
                <c:pt idx="108">
                  <c:v>5033.40248894381</c:v>
                </c:pt>
                <c:pt idx="109">
                  <c:v>5033.40248894381</c:v>
                </c:pt>
                <c:pt idx="110">
                  <c:v>5033.40248894381</c:v>
                </c:pt>
                <c:pt idx="111">
                  <c:v>5033.40248894381</c:v>
                </c:pt>
                <c:pt idx="112">
                  <c:v>5033.40248894381</c:v>
                </c:pt>
                <c:pt idx="113">
                  <c:v>5033.40248894381</c:v>
                </c:pt>
                <c:pt idx="114">
                  <c:v>5033.40248894381</c:v>
                </c:pt>
                <c:pt idx="115">
                  <c:v>5033.40248894381</c:v>
                </c:pt>
                <c:pt idx="116">
                  <c:v>5033.40248894381</c:v>
                </c:pt>
                <c:pt idx="117">
                  <c:v>5033.40248894381</c:v>
                </c:pt>
                <c:pt idx="118">
                  <c:v>5033.40248894381</c:v>
                </c:pt>
                <c:pt idx="119">
                  <c:v>5033.40248894381</c:v>
                </c:pt>
                <c:pt idx="120">
                  <c:v>5033.40248894381</c:v>
                </c:pt>
                <c:pt idx="121">
                  <c:v>5033.40248894381</c:v>
                </c:pt>
                <c:pt idx="122">
                  <c:v>5033.40248894381</c:v>
                </c:pt>
                <c:pt idx="123">
                  <c:v>5033.40248894381</c:v>
                </c:pt>
                <c:pt idx="124">
                  <c:v>5033.40248894381</c:v>
                </c:pt>
                <c:pt idx="125">
                  <c:v>5033.40248894381</c:v>
                </c:pt>
                <c:pt idx="126">
                  <c:v>5033.40248894381</c:v>
                </c:pt>
                <c:pt idx="127">
                  <c:v>5033.40248894381</c:v>
                </c:pt>
                <c:pt idx="128">
                  <c:v>5033.40248894381</c:v>
                </c:pt>
                <c:pt idx="129">
                  <c:v>5033.40248894381</c:v>
                </c:pt>
                <c:pt idx="130">
                  <c:v>5033.40248894381</c:v>
                </c:pt>
                <c:pt idx="131">
                  <c:v>5033.40248894381</c:v>
                </c:pt>
                <c:pt idx="132">
                  <c:v>5033.40248894381</c:v>
                </c:pt>
                <c:pt idx="133">
                  <c:v>5033.40248894381</c:v>
                </c:pt>
                <c:pt idx="134">
                  <c:v>5033.40248894381</c:v>
                </c:pt>
                <c:pt idx="135">
                  <c:v>5033.40248894381</c:v>
                </c:pt>
                <c:pt idx="136">
                  <c:v>5033.40248894381</c:v>
                </c:pt>
                <c:pt idx="137">
                  <c:v>5033.40248894381</c:v>
                </c:pt>
                <c:pt idx="138">
                  <c:v>5033.40248894381</c:v>
                </c:pt>
                <c:pt idx="139">
                  <c:v>5033.40248894381</c:v>
                </c:pt>
                <c:pt idx="140">
                  <c:v>5033.40248894381</c:v>
                </c:pt>
                <c:pt idx="141">
                  <c:v>5033.40248894381</c:v>
                </c:pt>
                <c:pt idx="142">
                  <c:v>5033.40248894381</c:v>
                </c:pt>
                <c:pt idx="143">
                  <c:v>5033.40248894381</c:v>
                </c:pt>
                <c:pt idx="144">
                  <c:v>5033.40248894381</c:v>
                </c:pt>
                <c:pt idx="145">
                  <c:v>5033.40248894381</c:v>
                </c:pt>
                <c:pt idx="146">
                  <c:v>5033.40248894381</c:v>
                </c:pt>
                <c:pt idx="147">
                  <c:v>5033.40248894381</c:v>
                </c:pt>
                <c:pt idx="148">
                  <c:v>5033.40248894381</c:v>
                </c:pt>
                <c:pt idx="149">
                  <c:v>5033.40248894381</c:v>
                </c:pt>
                <c:pt idx="150">
                  <c:v>5033.40248894381</c:v>
                </c:pt>
                <c:pt idx="151">
                  <c:v>5033.40248894381</c:v>
                </c:pt>
                <c:pt idx="152">
                  <c:v>5033.40248894381</c:v>
                </c:pt>
                <c:pt idx="153">
                  <c:v>5033.40248894381</c:v>
                </c:pt>
                <c:pt idx="154">
                  <c:v>5033.40248894381</c:v>
                </c:pt>
                <c:pt idx="155">
                  <c:v>5033.40248894381</c:v>
                </c:pt>
                <c:pt idx="156">
                  <c:v>5033.40248894381</c:v>
                </c:pt>
                <c:pt idx="157">
                  <c:v>5033.40248894381</c:v>
                </c:pt>
                <c:pt idx="158">
                  <c:v>5033.40248894381</c:v>
                </c:pt>
                <c:pt idx="159">
                  <c:v>5033.40248894381</c:v>
                </c:pt>
                <c:pt idx="160">
                  <c:v>5033.40248894381</c:v>
                </c:pt>
                <c:pt idx="161">
                  <c:v>5033.40248894381</c:v>
                </c:pt>
                <c:pt idx="162">
                  <c:v>5033.40248894381</c:v>
                </c:pt>
                <c:pt idx="163">
                  <c:v>5033.40248894381</c:v>
                </c:pt>
                <c:pt idx="164">
                  <c:v>5033.40248894381</c:v>
                </c:pt>
                <c:pt idx="165">
                  <c:v>5033.40248894381</c:v>
                </c:pt>
                <c:pt idx="166">
                  <c:v>5033.40248894381</c:v>
                </c:pt>
                <c:pt idx="167">
                  <c:v>5033.40248894381</c:v>
                </c:pt>
                <c:pt idx="168">
                  <c:v>5033.40248894381</c:v>
                </c:pt>
                <c:pt idx="169">
                  <c:v>5033.40248894381</c:v>
                </c:pt>
                <c:pt idx="170">
                  <c:v>5033.40248894381</c:v>
                </c:pt>
                <c:pt idx="171">
                  <c:v>5033.40248894381</c:v>
                </c:pt>
                <c:pt idx="172">
                  <c:v>5033.40248894381</c:v>
                </c:pt>
                <c:pt idx="173">
                  <c:v>5033.40248894381</c:v>
                </c:pt>
                <c:pt idx="174">
                  <c:v>5033.40248894381</c:v>
                </c:pt>
                <c:pt idx="175">
                  <c:v>5033.40248894381</c:v>
                </c:pt>
                <c:pt idx="176">
                  <c:v>5033.40248894381</c:v>
                </c:pt>
                <c:pt idx="177">
                  <c:v>5033.40248894381</c:v>
                </c:pt>
                <c:pt idx="178">
                  <c:v>5033.40248894381</c:v>
                </c:pt>
                <c:pt idx="179">
                  <c:v>5033.40248894381</c:v>
                </c:pt>
                <c:pt idx="180">
                  <c:v>5033.40248894381</c:v>
                </c:pt>
                <c:pt idx="181">
                  <c:v>5033.40248894381</c:v>
                </c:pt>
                <c:pt idx="182">
                  <c:v>5033.40248894381</c:v>
                </c:pt>
                <c:pt idx="183">
                  <c:v>5033.40248894381</c:v>
                </c:pt>
                <c:pt idx="184">
                  <c:v>5033.40248894381</c:v>
                </c:pt>
                <c:pt idx="185">
                  <c:v>5033.40248894381</c:v>
                </c:pt>
                <c:pt idx="186">
                  <c:v>5033.40248894381</c:v>
                </c:pt>
                <c:pt idx="187">
                  <c:v>5033.40248894381</c:v>
                </c:pt>
                <c:pt idx="188">
                  <c:v>5033.40248894381</c:v>
                </c:pt>
                <c:pt idx="189">
                  <c:v>5033.40248894381</c:v>
                </c:pt>
                <c:pt idx="190">
                  <c:v>5033.40248894381</c:v>
                </c:pt>
                <c:pt idx="191">
                  <c:v>5033.40248894381</c:v>
                </c:pt>
                <c:pt idx="192">
                  <c:v>5033.40248894381</c:v>
                </c:pt>
                <c:pt idx="193">
                  <c:v>5033.40248894381</c:v>
                </c:pt>
                <c:pt idx="194">
                  <c:v>5033.40248894381</c:v>
                </c:pt>
                <c:pt idx="195">
                  <c:v>5033.40248894381</c:v>
                </c:pt>
                <c:pt idx="196">
                  <c:v>5033.40248894381</c:v>
                </c:pt>
                <c:pt idx="197">
                  <c:v>5033.40248894381</c:v>
                </c:pt>
                <c:pt idx="198">
                  <c:v>5033.40248894381</c:v>
                </c:pt>
                <c:pt idx="199">
                  <c:v>5033.40248894381</c:v>
                </c:pt>
                <c:pt idx="200">
                  <c:v>5033.40248894381</c:v>
                </c:pt>
                <c:pt idx="201">
                  <c:v>5033.40248894381</c:v>
                </c:pt>
                <c:pt idx="202">
                  <c:v>5033.40248894381</c:v>
                </c:pt>
                <c:pt idx="203">
                  <c:v>5033.40248894381</c:v>
                </c:pt>
                <c:pt idx="204">
                  <c:v>5033.40248894381</c:v>
                </c:pt>
                <c:pt idx="205">
                  <c:v>5033.40248894381</c:v>
                </c:pt>
                <c:pt idx="206">
                  <c:v>5033.40248894381</c:v>
                </c:pt>
                <c:pt idx="207">
                  <c:v>5033.40248894381</c:v>
                </c:pt>
                <c:pt idx="208">
                  <c:v>5033.40248894381</c:v>
                </c:pt>
                <c:pt idx="209">
                  <c:v>5033.40248894381</c:v>
                </c:pt>
                <c:pt idx="210">
                  <c:v>5033.40248894381</c:v>
                </c:pt>
                <c:pt idx="211">
                  <c:v>5033.40248894381</c:v>
                </c:pt>
                <c:pt idx="212">
                  <c:v>5033.40248894381</c:v>
                </c:pt>
                <c:pt idx="213">
                  <c:v>5033.40248894381</c:v>
                </c:pt>
                <c:pt idx="214">
                  <c:v>5033.40248894381</c:v>
                </c:pt>
                <c:pt idx="215">
                  <c:v>5033.40248894381</c:v>
                </c:pt>
                <c:pt idx="216">
                  <c:v>5033.40248894381</c:v>
                </c:pt>
                <c:pt idx="217">
                  <c:v>5033.40248894381</c:v>
                </c:pt>
                <c:pt idx="218">
                  <c:v>5033.40248894381</c:v>
                </c:pt>
                <c:pt idx="219">
                  <c:v>5033.40248894381</c:v>
                </c:pt>
                <c:pt idx="220">
                  <c:v>5033.40248894381</c:v>
                </c:pt>
                <c:pt idx="221">
                  <c:v>5033.40248894381</c:v>
                </c:pt>
                <c:pt idx="222">
                  <c:v>5033.40248894381</c:v>
                </c:pt>
                <c:pt idx="223">
                  <c:v>5033.40248894381</c:v>
                </c:pt>
                <c:pt idx="224">
                  <c:v>5033.40248894381</c:v>
                </c:pt>
                <c:pt idx="225">
                  <c:v>5033.40248894381</c:v>
                </c:pt>
                <c:pt idx="226">
                  <c:v>5033.40248894381</c:v>
                </c:pt>
                <c:pt idx="227">
                  <c:v>5033.40248894381</c:v>
                </c:pt>
                <c:pt idx="228">
                  <c:v>5033.40248894381</c:v>
                </c:pt>
                <c:pt idx="229">
                  <c:v>5033.40248894381</c:v>
                </c:pt>
                <c:pt idx="230">
                  <c:v>5033.40248894381</c:v>
                </c:pt>
                <c:pt idx="231">
                  <c:v>5033.40248894381</c:v>
                </c:pt>
                <c:pt idx="232">
                  <c:v>5033.40248894381</c:v>
                </c:pt>
                <c:pt idx="233">
                  <c:v>5033.40248894381</c:v>
                </c:pt>
                <c:pt idx="234">
                  <c:v>5033.40248894381</c:v>
                </c:pt>
                <c:pt idx="235">
                  <c:v>5033.40248894381</c:v>
                </c:pt>
                <c:pt idx="236">
                  <c:v>5033.40248894381</c:v>
                </c:pt>
                <c:pt idx="237">
                  <c:v>5033.40248894381</c:v>
                </c:pt>
                <c:pt idx="238">
                  <c:v>5033.40248894381</c:v>
                </c:pt>
                <c:pt idx="239">
                  <c:v>5033.40248894381</c:v>
                </c:pt>
                <c:pt idx="240">
                  <c:v>5033.40248894381</c:v>
                </c:pt>
                <c:pt idx="241">
                  <c:v>5033.40248894381</c:v>
                </c:pt>
                <c:pt idx="242">
                  <c:v>5033.40248894381</c:v>
                </c:pt>
                <c:pt idx="243">
                  <c:v>5033.40248894381</c:v>
                </c:pt>
                <c:pt idx="244">
                  <c:v>5033.40248894381</c:v>
                </c:pt>
                <c:pt idx="245">
                  <c:v>5033.40248894381</c:v>
                </c:pt>
                <c:pt idx="246">
                  <c:v>5033.40248894381</c:v>
                </c:pt>
                <c:pt idx="247">
                  <c:v>5033.40248894381</c:v>
                </c:pt>
                <c:pt idx="248">
                  <c:v>5033.40248894381</c:v>
                </c:pt>
                <c:pt idx="249">
                  <c:v>5033.40248894381</c:v>
                </c:pt>
                <c:pt idx="250">
                  <c:v>5033.40248894381</c:v>
                </c:pt>
                <c:pt idx="251">
                  <c:v>5033.40248894381</c:v>
                </c:pt>
                <c:pt idx="252">
                  <c:v>5033.40248894381</c:v>
                </c:pt>
                <c:pt idx="253">
                  <c:v>5033.40248894381</c:v>
                </c:pt>
                <c:pt idx="254">
                  <c:v>5033.40248894381</c:v>
                </c:pt>
                <c:pt idx="255">
                  <c:v>5033.40248894381</c:v>
                </c:pt>
                <c:pt idx="256">
                  <c:v>5033.40248894381</c:v>
                </c:pt>
                <c:pt idx="257">
                  <c:v>5033.40248894381</c:v>
                </c:pt>
                <c:pt idx="258">
                  <c:v>5033.40248894381</c:v>
                </c:pt>
                <c:pt idx="259">
                  <c:v>5033.40248894381</c:v>
                </c:pt>
                <c:pt idx="260">
                  <c:v>5033.40248894381</c:v>
                </c:pt>
                <c:pt idx="261">
                  <c:v>5033.40248894381</c:v>
                </c:pt>
                <c:pt idx="262">
                  <c:v>5033.40248894381</c:v>
                </c:pt>
                <c:pt idx="263">
                  <c:v>5033.40248894381</c:v>
                </c:pt>
                <c:pt idx="264">
                  <c:v>5033.40248894381</c:v>
                </c:pt>
                <c:pt idx="265">
                  <c:v>5033.40248894381</c:v>
                </c:pt>
                <c:pt idx="266">
                  <c:v>5033.40248894381</c:v>
                </c:pt>
                <c:pt idx="267">
                  <c:v>5033.40248894381</c:v>
                </c:pt>
                <c:pt idx="268">
                  <c:v>5033.40248894381</c:v>
                </c:pt>
                <c:pt idx="269">
                  <c:v>5033.40248894381</c:v>
                </c:pt>
                <c:pt idx="270">
                  <c:v>5033.40248894381</c:v>
                </c:pt>
                <c:pt idx="271">
                  <c:v>5033.40248894381</c:v>
                </c:pt>
                <c:pt idx="272">
                  <c:v>5033.40248894381</c:v>
                </c:pt>
                <c:pt idx="273">
                  <c:v>5033.40248894381</c:v>
                </c:pt>
                <c:pt idx="274">
                  <c:v>5033.40248894381</c:v>
                </c:pt>
                <c:pt idx="275">
                  <c:v>5033.40248894381</c:v>
                </c:pt>
                <c:pt idx="276">
                  <c:v>5033.40248894381</c:v>
                </c:pt>
                <c:pt idx="277">
                  <c:v>5033.40248894381</c:v>
                </c:pt>
                <c:pt idx="278">
                  <c:v>5033.40248894381</c:v>
                </c:pt>
                <c:pt idx="279">
                  <c:v>5033.40248894381</c:v>
                </c:pt>
                <c:pt idx="280">
                  <c:v>5033.40248894381</c:v>
                </c:pt>
                <c:pt idx="281">
                  <c:v>5033.40248894381</c:v>
                </c:pt>
                <c:pt idx="282">
                  <c:v>5033.40248894381</c:v>
                </c:pt>
                <c:pt idx="283">
                  <c:v>5033.40248894381</c:v>
                </c:pt>
                <c:pt idx="284">
                  <c:v>5033.40248894381</c:v>
                </c:pt>
                <c:pt idx="285">
                  <c:v>5033.40248894381</c:v>
                </c:pt>
                <c:pt idx="286">
                  <c:v>5033.40248894381</c:v>
                </c:pt>
                <c:pt idx="287">
                  <c:v>5033.40248894381</c:v>
                </c:pt>
                <c:pt idx="288">
                  <c:v>5033.40248894381</c:v>
                </c:pt>
                <c:pt idx="289">
                  <c:v>5033.40248894381</c:v>
                </c:pt>
                <c:pt idx="290">
                  <c:v>5033.40248894381</c:v>
                </c:pt>
                <c:pt idx="291">
                  <c:v>5033.40248894381</c:v>
                </c:pt>
                <c:pt idx="292">
                  <c:v>5033.40248894381</c:v>
                </c:pt>
                <c:pt idx="293">
                  <c:v>5033.40248894381</c:v>
                </c:pt>
                <c:pt idx="294">
                  <c:v>5033.40248894381</c:v>
                </c:pt>
                <c:pt idx="295">
                  <c:v>5033.40248894381</c:v>
                </c:pt>
                <c:pt idx="296">
                  <c:v>5033.40248894381</c:v>
                </c:pt>
                <c:pt idx="297">
                  <c:v>5033.40248894381</c:v>
                </c:pt>
                <c:pt idx="298">
                  <c:v>5033.40248894381</c:v>
                </c:pt>
                <c:pt idx="299">
                  <c:v>5033.40248894381</c:v>
                </c:pt>
                <c:pt idx="300">
                  <c:v>5033.40248894381</c:v>
                </c:pt>
                <c:pt idx="301">
                  <c:v>5033.40248894381</c:v>
                </c:pt>
                <c:pt idx="302">
                  <c:v>5033.40248894381</c:v>
                </c:pt>
                <c:pt idx="303">
                  <c:v>5033.40248894381</c:v>
                </c:pt>
                <c:pt idx="304">
                  <c:v>5033.40248894381</c:v>
                </c:pt>
                <c:pt idx="305">
                  <c:v>5033.40248894381</c:v>
                </c:pt>
                <c:pt idx="306">
                  <c:v>5033.40248894381</c:v>
                </c:pt>
                <c:pt idx="307">
                  <c:v>5033.40248894381</c:v>
                </c:pt>
                <c:pt idx="308">
                  <c:v>5033.40248894381</c:v>
                </c:pt>
                <c:pt idx="309">
                  <c:v>5033.40248894381</c:v>
                </c:pt>
                <c:pt idx="310">
                  <c:v>5033.40248894381</c:v>
                </c:pt>
                <c:pt idx="311">
                  <c:v>5033.40248894381</c:v>
                </c:pt>
                <c:pt idx="312">
                  <c:v>5033.40248894381</c:v>
                </c:pt>
                <c:pt idx="313">
                  <c:v>5033.40248894381</c:v>
                </c:pt>
                <c:pt idx="314">
                  <c:v>5033.40248894381</c:v>
                </c:pt>
                <c:pt idx="315">
                  <c:v>5033.40248894381</c:v>
                </c:pt>
                <c:pt idx="316">
                  <c:v>5033.40248894381</c:v>
                </c:pt>
                <c:pt idx="317">
                  <c:v>5033.40248894381</c:v>
                </c:pt>
                <c:pt idx="318">
                  <c:v>5033.40248894381</c:v>
                </c:pt>
                <c:pt idx="319">
                  <c:v>5033.40248894381</c:v>
                </c:pt>
                <c:pt idx="320">
                  <c:v>5033.40248894381</c:v>
                </c:pt>
                <c:pt idx="321">
                  <c:v>5033.40248894381</c:v>
                </c:pt>
                <c:pt idx="322">
                  <c:v>5033.40248894381</c:v>
                </c:pt>
                <c:pt idx="323">
                  <c:v>5033.40248894381</c:v>
                </c:pt>
                <c:pt idx="324">
                  <c:v>5033.40248894381</c:v>
                </c:pt>
                <c:pt idx="325">
                  <c:v>5033.40248894381</c:v>
                </c:pt>
                <c:pt idx="326">
                  <c:v>5033.40248894381</c:v>
                </c:pt>
                <c:pt idx="327">
                  <c:v>5033.40248894381</c:v>
                </c:pt>
                <c:pt idx="328">
                  <c:v>5033.40248894381</c:v>
                </c:pt>
                <c:pt idx="329">
                  <c:v>5033.40248894381</c:v>
                </c:pt>
                <c:pt idx="330">
                  <c:v>5033.40248894381</c:v>
                </c:pt>
                <c:pt idx="331">
                  <c:v>5033.40248894381</c:v>
                </c:pt>
                <c:pt idx="332">
                  <c:v>5033.40248894381</c:v>
                </c:pt>
                <c:pt idx="333">
                  <c:v>5033.40248894381</c:v>
                </c:pt>
                <c:pt idx="334">
                  <c:v>5033.40248894381</c:v>
                </c:pt>
                <c:pt idx="335">
                  <c:v>5033.40248894381</c:v>
                </c:pt>
                <c:pt idx="336">
                  <c:v>5033.40248894381</c:v>
                </c:pt>
                <c:pt idx="337">
                  <c:v>5033.40248894381</c:v>
                </c:pt>
                <c:pt idx="338">
                  <c:v>5033.40248894381</c:v>
                </c:pt>
                <c:pt idx="339">
                  <c:v>5033.40248894381</c:v>
                </c:pt>
                <c:pt idx="340">
                  <c:v>5033.40248894381</c:v>
                </c:pt>
                <c:pt idx="341">
                  <c:v>5033.40248894381</c:v>
                </c:pt>
                <c:pt idx="342">
                  <c:v>5033.40248894381</c:v>
                </c:pt>
                <c:pt idx="343">
                  <c:v>5033.40248894381</c:v>
                </c:pt>
                <c:pt idx="344">
                  <c:v>5033.40248894381</c:v>
                </c:pt>
                <c:pt idx="345">
                  <c:v>5033.40248894381</c:v>
                </c:pt>
                <c:pt idx="346">
                  <c:v>5033.40248894381</c:v>
                </c:pt>
                <c:pt idx="347">
                  <c:v>5033.40248894381</c:v>
                </c:pt>
                <c:pt idx="348">
                  <c:v>5033.40248894381</c:v>
                </c:pt>
                <c:pt idx="349">
                  <c:v>5033.40248894381</c:v>
                </c:pt>
                <c:pt idx="350">
                  <c:v>5033.40248894381</c:v>
                </c:pt>
                <c:pt idx="351">
                  <c:v>5033.40248894381</c:v>
                </c:pt>
                <c:pt idx="352">
                  <c:v>5033.40248894381</c:v>
                </c:pt>
                <c:pt idx="353">
                  <c:v>5033.40248894381</c:v>
                </c:pt>
                <c:pt idx="354">
                  <c:v>5033.40248894381</c:v>
                </c:pt>
                <c:pt idx="355">
                  <c:v>5033.40248894381</c:v>
                </c:pt>
                <c:pt idx="356">
                  <c:v>5033.40248894381</c:v>
                </c:pt>
                <c:pt idx="357">
                  <c:v>5033.40248894381</c:v>
                </c:pt>
                <c:pt idx="358">
                  <c:v>5033.40248894381</c:v>
                </c:pt>
                <c:pt idx="359">
                  <c:v>5033.40248894381</c:v>
                </c:pt>
                <c:pt idx="360">
                  <c:v>5033.40248894381</c:v>
                </c:pt>
                <c:pt idx="361">
                  <c:v>5033.40248894381</c:v>
                </c:pt>
                <c:pt idx="362">
                  <c:v>5033.40248894381</c:v>
                </c:pt>
                <c:pt idx="363">
                  <c:v>5033.40248894381</c:v>
                </c:pt>
                <c:pt idx="364">
                  <c:v>5033.40248894381</c:v>
                </c:pt>
                <c:pt idx="365">
                  <c:v>5033.40248894381</c:v>
                </c:pt>
                <c:pt idx="366">
                  <c:v>5033.40248894381</c:v>
                </c:pt>
                <c:pt idx="367">
                  <c:v>5033.40248894381</c:v>
                </c:pt>
                <c:pt idx="368">
                  <c:v>5033.40248894381</c:v>
                </c:pt>
                <c:pt idx="369">
                  <c:v>5033.40248894381</c:v>
                </c:pt>
                <c:pt idx="370">
                  <c:v>5033.40248894381</c:v>
                </c:pt>
                <c:pt idx="371">
                  <c:v>5033.40248894381</c:v>
                </c:pt>
                <c:pt idx="372">
                  <c:v>5033.40248894381</c:v>
                </c:pt>
                <c:pt idx="373">
                  <c:v>5033.40248894381</c:v>
                </c:pt>
                <c:pt idx="374">
                  <c:v>5033.40248894381</c:v>
                </c:pt>
                <c:pt idx="375">
                  <c:v>5033.40248894381</c:v>
                </c:pt>
                <c:pt idx="376">
                  <c:v>5033.40248894381</c:v>
                </c:pt>
                <c:pt idx="377">
                  <c:v>5033.40248894381</c:v>
                </c:pt>
                <c:pt idx="378">
                  <c:v>5033.40248894381</c:v>
                </c:pt>
                <c:pt idx="379">
                  <c:v>5033.40248894381</c:v>
                </c:pt>
                <c:pt idx="380">
                  <c:v>5033.40248894381</c:v>
                </c:pt>
                <c:pt idx="381">
                  <c:v>5033.40248894381</c:v>
                </c:pt>
                <c:pt idx="382">
                  <c:v>5033.40248894381</c:v>
                </c:pt>
                <c:pt idx="383">
                  <c:v>5033.40248894381</c:v>
                </c:pt>
                <c:pt idx="384">
                  <c:v>5033.40248894381</c:v>
                </c:pt>
                <c:pt idx="385">
                  <c:v>5033.40248894381</c:v>
                </c:pt>
                <c:pt idx="386">
                  <c:v>5033.40248894381</c:v>
                </c:pt>
                <c:pt idx="387">
                  <c:v>5033.40248894381</c:v>
                </c:pt>
                <c:pt idx="388">
                  <c:v>5033.40248894381</c:v>
                </c:pt>
                <c:pt idx="389">
                  <c:v>5033.40248894381</c:v>
                </c:pt>
                <c:pt idx="390">
                  <c:v>5033.40248894381</c:v>
                </c:pt>
                <c:pt idx="391">
                  <c:v>5033.40248894381</c:v>
                </c:pt>
                <c:pt idx="392">
                  <c:v>5033.40248894381</c:v>
                </c:pt>
                <c:pt idx="393">
                  <c:v>5033.40248894381</c:v>
                </c:pt>
                <c:pt idx="394">
                  <c:v>5033.40248894381</c:v>
                </c:pt>
                <c:pt idx="395">
                  <c:v>5033.40248894381</c:v>
                </c:pt>
                <c:pt idx="396">
                  <c:v>5033.40248894381</c:v>
                </c:pt>
                <c:pt idx="397">
                  <c:v>5033.40248894381</c:v>
                </c:pt>
                <c:pt idx="398">
                  <c:v>5033.40248894381</c:v>
                </c:pt>
                <c:pt idx="399">
                  <c:v>5033.40248894381</c:v>
                </c:pt>
                <c:pt idx="400">
                  <c:v>5033.40248894381</c:v>
                </c:pt>
                <c:pt idx="401">
                  <c:v>5033.40248894381</c:v>
                </c:pt>
                <c:pt idx="402">
                  <c:v>5033.40248894381</c:v>
                </c:pt>
                <c:pt idx="403">
                  <c:v>5033.40248894381</c:v>
                </c:pt>
                <c:pt idx="404">
                  <c:v>5033.40248894381</c:v>
                </c:pt>
                <c:pt idx="405">
                  <c:v>5033.40248894381</c:v>
                </c:pt>
                <c:pt idx="406">
                  <c:v>5033.40248894381</c:v>
                </c:pt>
                <c:pt idx="407">
                  <c:v>5033.40248894381</c:v>
                </c:pt>
                <c:pt idx="408">
                  <c:v>5033.40248894381</c:v>
                </c:pt>
                <c:pt idx="409">
                  <c:v>5033.40248894381</c:v>
                </c:pt>
                <c:pt idx="410">
                  <c:v>5033.40248894381</c:v>
                </c:pt>
                <c:pt idx="411">
                  <c:v>5033.40248894381</c:v>
                </c:pt>
                <c:pt idx="412">
                  <c:v>5033.40248894381</c:v>
                </c:pt>
                <c:pt idx="413">
                  <c:v>5033.40248894381</c:v>
                </c:pt>
                <c:pt idx="414">
                  <c:v>5033.40248894381</c:v>
                </c:pt>
                <c:pt idx="415">
                  <c:v>5033.40248894381</c:v>
                </c:pt>
                <c:pt idx="416">
                  <c:v>5033.40248894381</c:v>
                </c:pt>
                <c:pt idx="417">
                  <c:v>5033.40248894381</c:v>
                </c:pt>
                <c:pt idx="418">
                  <c:v>5033.40248894381</c:v>
                </c:pt>
                <c:pt idx="419">
                  <c:v>5033.40248894381</c:v>
                </c:pt>
                <c:pt idx="420">
                  <c:v>5033.40248894381</c:v>
                </c:pt>
                <c:pt idx="421">
                  <c:v>5033.40248894381</c:v>
                </c:pt>
                <c:pt idx="422">
                  <c:v>5033.40248894381</c:v>
                </c:pt>
                <c:pt idx="423">
                  <c:v>5033.40248894381</c:v>
                </c:pt>
                <c:pt idx="424">
                  <c:v>5033.40248894381</c:v>
                </c:pt>
                <c:pt idx="425">
                  <c:v>5033.40248894381</c:v>
                </c:pt>
                <c:pt idx="426">
                  <c:v>5033.40248894381</c:v>
                </c:pt>
                <c:pt idx="427">
                  <c:v>5033.40248894381</c:v>
                </c:pt>
                <c:pt idx="428">
                  <c:v>5033.40248894381</c:v>
                </c:pt>
                <c:pt idx="429">
                  <c:v>5033.40248894381</c:v>
                </c:pt>
                <c:pt idx="430">
                  <c:v>5033.40248894381</c:v>
                </c:pt>
                <c:pt idx="431">
                  <c:v>5033.40248894381</c:v>
                </c:pt>
                <c:pt idx="432">
                  <c:v>5033.40248894381</c:v>
                </c:pt>
                <c:pt idx="433">
                  <c:v>5033.40248894381</c:v>
                </c:pt>
                <c:pt idx="434">
                  <c:v>5033.40248894381</c:v>
                </c:pt>
                <c:pt idx="435">
                  <c:v>5033.40248894381</c:v>
                </c:pt>
                <c:pt idx="436">
                  <c:v>5033.40248894381</c:v>
                </c:pt>
                <c:pt idx="437">
                  <c:v>5033.40248894381</c:v>
                </c:pt>
                <c:pt idx="438">
                  <c:v>5033.40248894381</c:v>
                </c:pt>
                <c:pt idx="439">
                  <c:v>5033.40248894381</c:v>
                </c:pt>
                <c:pt idx="440">
                  <c:v>5033.40248894381</c:v>
                </c:pt>
                <c:pt idx="441">
                  <c:v>5033.40248894381</c:v>
                </c:pt>
                <c:pt idx="442">
                  <c:v>5033.40248894381</c:v>
                </c:pt>
                <c:pt idx="443">
                  <c:v>5033.40248894381</c:v>
                </c:pt>
                <c:pt idx="444">
                  <c:v>5033.40248894381</c:v>
                </c:pt>
                <c:pt idx="445">
                  <c:v>5033.40248894381</c:v>
                </c:pt>
                <c:pt idx="446">
                  <c:v>5033.40248894381</c:v>
                </c:pt>
                <c:pt idx="447">
                  <c:v>5033.40248894381</c:v>
                </c:pt>
                <c:pt idx="448">
                  <c:v>5033.40248894381</c:v>
                </c:pt>
                <c:pt idx="449">
                  <c:v>5033.40248894381</c:v>
                </c:pt>
                <c:pt idx="450">
                  <c:v>5033.40248894381</c:v>
                </c:pt>
                <c:pt idx="451">
                  <c:v>5033.40248894381</c:v>
                </c:pt>
                <c:pt idx="452">
                  <c:v>5033.40248894381</c:v>
                </c:pt>
                <c:pt idx="453">
                  <c:v>5033.40248894381</c:v>
                </c:pt>
                <c:pt idx="454">
                  <c:v>5033.40248894381</c:v>
                </c:pt>
                <c:pt idx="455">
                  <c:v>5033.40248894381</c:v>
                </c:pt>
                <c:pt idx="456">
                  <c:v>5033.40248894381</c:v>
                </c:pt>
                <c:pt idx="457">
                  <c:v>5033.40248894381</c:v>
                </c:pt>
                <c:pt idx="458">
                  <c:v>5033.40248894381</c:v>
                </c:pt>
                <c:pt idx="459">
                  <c:v>5033.40248894381</c:v>
                </c:pt>
                <c:pt idx="460">
                  <c:v>5033.40248894381</c:v>
                </c:pt>
                <c:pt idx="461">
                  <c:v>5033.40248894381</c:v>
                </c:pt>
                <c:pt idx="462">
                  <c:v>5033.40248894381</c:v>
                </c:pt>
                <c:pt idx="463">
                  <c:v>5033.40248894381</c:v>
                </c:pt>
                <c:pt idx="464">
                  <c:v>5033.40248894381</c:v>
                </c:pt>
                <c:pt idx="465">
                  <c:v>5033.40248894381</c:v>
                </c:pt>
                <c:pt idx="466">
                  <c:v>5033.40248894381</c:v>
                </c:pt>
                <c:pt idx="467">
                  <c:v>5033.40248894381</c:v>
                </c:pt>
                <c:pt idx="468">
                  <c:v>5033.40248894381</c:v>
                </c:pt>
                <c:pt idx="469">
                  <c:v>5033.40248894381</c:v>
                </c:pt>
                <c:pt idx="470">
                  <c:v>5033.40248894381</c:v>
                </c:pt>
                <c:pt idx="471">
                  <c:v>5033.40248894381</c:v>
                </c:pt>
                <c:pt idx="472">
                  <c:v>5033.40248894381</c:v>
                </c:pt>
                <c:pt idx="473">
                  <c:v>5033.40248894381</c:v>
                </c:pt>
                <c:pt idx="474">
                  <c:v>5033.40248894381</c:v>
                </c:pt>
                <c:pt idx="475">
                  <c:v>5033.40248894381</c:v>
                </c:pt>
                <c:pt idx="476">
                  <c:v>5033.40248894381</c:v>
                </c:pt>
                <c:pt idx="477">
                  <c:v>5033.40248894381</c:v>
                </c:pt>
                <c:pt idx="478">
                  <c:v>5033.40248894381</c:v>
                </c:pt>
                <c:pt idx="479">
                  <c:v>5033.40248894381</c:v>
                </c:pt>
                <c:pt idx="480">
                  <c:v>5033.40248894381</c:v>
                </c:pt>
                <c:pt idx="481">
                  <c:v>5033.40248894381</c:v>
                </c:pt>
                <c:pt idx="482">
                  <c:v>5033.40248894381</c:v>
                </c:pt>
                <c:pt idx="483">
                  <c:v>5033.40248894381</c:v>
                </c:pt>
                <c:pt idx="484">
                  <c:v>5033.40248894381</c:v>
                </c:pt>
                <c:pt idx="485">
                  <c:v>5033.40248894381</c:v>
                </c:pt>
                <c:pt idx="486">
                  <c:v>5033.40248894381</c:v>
                </c:pt>
                <c:pt idx="487">
                  <c:v>5033.40248894381</c:v>
                </c:pt>
                <c:pt idx="488">
                  <c:v>5033.40248894381</c:v>
                </c:pt>
                <c:pt idx="489">
                  <c:v>5033.40248894381</c:v>
                </c:pt>
                <c:pt idx="490">
                  <c:v>5033.40248894381</c:v>
                </c:pt>
                <c:pt idx="491">
                  <c:v>5033.40248894381</c:v>
                </c:pt>
                <c:pt idx="492">
                  <c:v>5033.40248894381</c:v>
                </c:pt>
                <c:pt idx="493">
                  <c:v>5033.40248894381</c:v>
                </c:pt>
                <c:pt idx="494">
                  <c:v>5033.40248894381</c:v>
                </c:pt>
                <c:pt idx="495">
                  <c:v>5033.40248894381</c:v>
                </c:pt>
                <c:pt idx="496">
                  <c:v>5033.40248894381</c:v>
                </c:pt>
                <c:pt idx="497">
                  <c:v>5033.40248894381</c:v>
                </c:pt>
                <c:pt idx="498">
                  <c:v>5033.40248894381</c:v>
                </c:pt>
                <c:pt idx="499">
                  <c:v>5033.40248894381</c:v>
                </c:pt>
                <c:pt idx="500">
                  <c:v>5033.40248894381</c:v>
                </c:pt>
                <c:pt idx="501">
                  <c:v>5033.40248894381</c:v>
                </c:pt>
                <c:pt idx="502">
                  <c:v>5033.40248894381</c:v>
                </c:pt>
                <c:pt idx="503">
                  <c:v>5033.40248894381</c:v>
                </c:pt>
                <c:pt idx="504">
                  <c:v>5033.40248894381</c:v>
                </c:pt>
                <c:pt idx="505">
                  <c:v>5033.40248894381</c:v>
                </c:pt>
                <c:pt idx="506">
                  <c:v>5033.40248894381</c:v>
                </c:pt>
                <c:pt idx="507">
                  <c:v>5033.40248894381</c:v>
                </c:pt>
                <c:pt idx="508">
                  <c:v>5033.40248894381</c:v>
                </c:pt>
                <c:pt idx="509">
                  <c:v>5033.40248894381</c:v>
                </c:pt>
                <c:pt idx="510">
                  <c:v>5033.40248894381</c:v>
                </c:pt>
                <c:pt idx="511">
                  <c:v>5033.40248894381</c:v>
                </c:pt>
                <c:pt idx="512">
                  <c:v>5033.40248894381</c:v>
                </c:pt>
                <c:pt idx="513">
                  <c:v>5033.40248894381</c:v>
                </c:pt>
                <c:pt idx="514">
                  <c:v>5033.40248894381</c:v>
                </c:pt>
                <c:pt idx="515">
                  <c:v>5033.40248894381</c:v>
                </c:pt>
                <c:pt idx="516">
                  <c:v>5033.40248894381</c:v>
                </c:pt>
                <c:pt idx="517">
                  <c:v>5033.40248894381</c:v>
                </c:pt>
                <c:pt idx="518">
                  <c:v>5033.40248894381</c:v>
                </c:pt>
                <c:pt idx="519">
                  <c:v>5033.40248894381</c:v>
                </c:pt>
                <c:pt idx="520">
                  <c:v>5033.40248894381</c:v>
                </c:pt>
                <c:pt idx="521">
                  <c:v>5033.40248894381</c:v>
                </c:pt>
                <c:pt idx="522">
                  <c:v>5033.40248894381</c:v>
                </c:pt>
                <c:pt idx="523">
                  <c:v>5033.40248894381</c:v>
                </c:pt>
                <c:pt idx="524">
                  <c:v>5033.40248894381</c:v>
                </c:pt>
                <c:pt idx="525">
                  <c:v>5033.40248894381</c:v>
                </c:pt>
                <c:pt idx="526">
                  <c:v>5033.40248894381</c:v>
                </c:pt>
                <c:pt idx="527">
                  <c:v>5033.40248894381</c:v>
                </c:pt>
                <c:pt idx="528">
                  <c:v>5033.40248894381</c:v>
                </c:pt>
                <c:pt idx="529">
                  <c:v>5033.40248894381</c:v>
                </c:pt>
                <c:pt idx="530">
                  <c:v>5033.40248894381</c:v>
                </c:pt>
                <c:pt idx="531">
                  <c:v>5033.40248894381</c:v>
                </c:pt>
                <c:pt idx="532">
                  <c:v>5033.40248894381</c:v>
                </c:pt>
                <c:pt idx="533">
                  <c:v>5033.40248894381</c:v>
                </c:pt>
                <c:pt idx="534">
                  <c:v>5033.40248894381</c:v>
                </c:pt>
                <c:pt idx="535">
                  <c:v>5033.40248894381</c:v>
                </c:pt>
                <c:pt idx="536">
                  <c:v>5033.40248894381</c:v>
                </c:pt>
                <c:pt idx="537">
                  <c:v>5033.40248894381</c:v>
                </c:pt>
                <c:pt idx="538">
                  <c:v>5033.40248894381</c:v>
                </c:pt>
                <c:pt idx="539">
                  <c:v>5033.40248894381</c:v>
                </c:pt>
                <c:pt idx="540">
                  <c:v>5033.40248894381</c:v>
                </c:pt>
                <c:pt idx="541">
                  <c:v>5033.40248894381</c:v>
                </c:pt>
                <c:pt idx="542">
                  <c:v>5033.40248894381</c:v>
                </c:pt>
                <c:pt idx="543">
                  <c:v>5033.40248894381</c:v>
                </c:pt>
                <c:pt idx="544">
                  <c:v>5033.40248894381</c:v>
                </c:pt>
                <c:pt idx="545">
                  <c:v>5033.40248894381</c:v>
                </c:pt>
                <c:pt idx="546">
                  <c:v>5033.40248894381</c:v>
                </c:pt>
                <c:pt idx="547">
                  <c:v>5033.40248894381</c:v>
                </c:pt>
                <c:pt idx="548">
                  <c:v>5033.40248894381</c:v>
                </c:pt>
                <c:pt idx="549">
                  <c:v>5033.40248894381</c:v>
                </c:pt>
                <c:pt idx="550">
                  <c:v>5033.40248894381</c:v>
                </c:pt>
                <c:pt idx="551">
                  <c:v>5033.40248894381</c:v>
                </c:pt>
                <c:pt idx="552">
                  <c:v>5033.40248894381</c:v>
                </c:pt>
                <c:pt idx="553">
                  <c:v>5033.40248894381</c:v>
                </c:pt>
                <c:pt idx="554">
                  <c:v>5033.40248894381</c:v>
                </c:pt>
                <c:pt idx="555">
                  <c:v>5033.40248894381</c:v>
                </c:pt>
                <c:pt idx="556">
                  <c:v>5033.40248894381</c:v>
                </c:pt>
                <c:pt idx="557">
                  <c:v>5033.40248894381</c:v>
                </c:pt>
                <c:pt idx="558">
                  <c:v>5033.40248894381</c:v>
                </c:pt>
                <c:pt idx="559">
                  <c:v>5033.40248894381</c:v>
                </c:pt>
                <c:pt idx="560">
                  <c:v>5033.40248894381</c:v>
                </c:pt>
                <c:pt idx="561">
                  <c:v>5033.40248894381</c:v>
                </c:pt>
                <c:pt idx="562">
                  <c:v>5033.40248894381</c:v>
                </c:pt>
                <c:pt idx="563">
                  <c:v>5033.40248894381</c:v>
                </c:pt>
                <c:pt idx="564">
                  <c:v>5033.40248894381</c:v>
                </c:pt>
                <c:pt idx="565">
                  <c:v>5033.40248894381</c:v>
                </c:pt>
                <c:pt idx="566">
                  <c:v>5033.40248894381</c:v>
                </c:pt>
                <c:pt idx="567">
                  <c:v>5033.40248894381</c:v>
                </c:pt>
                <c:pt idx="568">
                  <c:v>5033.40248894381</c:v>
                </c:pt>
                <c:pt idx="569">
                  <c:v>5033.40248894381</c:v>
                </c:pt>
                <c:pt idx="570">
                  <c:v>5033.40248894381</c:v>
                </c:pt>
                <c:pt idx="571">
                  <c:v>5033.40248894381</c:v>
                </c:pt>
                <c:pt idx="572">
                  <c:v>5033.40248894381</c:v>
                </c:pt>
                <c:pt idx="573">
                  <c:v>5033.40248894381</c:v>
                </c:pt>
                <c:pt idx="574">
                  <c:v>5033.40248894381</c:v>
                </c:pt>
                <c:pt idx="575">
                  <c:v>5033.40248894381</c:v>
                </c:pt>
                <c:pt idx="576">
                  <c:v>5033.40248894381</c:v>
                </c:pt>
                <c:pt idx="577">
                  <c:v>5033.40248894381</c:v>
                </c:pt>
                <c:pt idx="578">
                  <c:v>5033.40248894381</c:v>
                </c:pt>
                <c:pt idx="579">
                  <c:v>5033.40248894381</c:v>
                </c:pt>
                <c:pt idx="580">
                  <c:v>5033.40248894381</c:v>
                </c:pt>
                <c:pt idx="581">
                  <c:v>5033.40248894381</c:v>
                </c:pt>
                <c:pt idx="582">
                  <c:v>5033.40248894381</c:v>
                </c:pt>
                <c:pt idx="583">
                  <c:v>5033.40248894381</c:v>
                </c:pt>
                <c:pt idx="584">
                  <c:v>5033.40248894381</c:v>
                </c:pt>
                <c:pt idx="585">
                  <c:v>5033.40248894381</c:v>
                </c:pt>
                <c:pt idx="586">
                  <c:v>5033.40248894381</c:v>
                </c:pt>
                <c:pt idx="587">
                  <c:v>5033.40248894381</c:v>
                </c:pt>
                <c:pt idx="588">
                  <c:v>5033.40248894381</c:v>
                </c:pt>
                <c:pt idx="589">
                  <c:v>5033.40248894381</c:v>
                </c:pt>
                <c:pt idx="590">
                  <c:v>5033.40248894381</c:v>
                </c:pt>
                <c:pt idx="591">
                  <c:v>5033.40248894381</c:v>
                </c:pt>
                <c:pt idx="592">
                  <c:v>5033.40248894381</c:v>
                </c:pt>
                <c:pt idx="593">
                  <c:v>5033.40248894381</c:v>
                </c:pt>
                <c:pt idx="594">
                  <c:v>5033.40248894381</c:v>
                </c:pt>
                <c:pt idx="595">
                  <c:v>5033.40248894381</c:v>
                </c:pt>
                <c:pt idx="596">
                  <c:v>5033.40248894381</c:v>
                </c:pt>
                <c:pt idx="597">
                  <c:v>5033.40248894381</c:v>
                </c:pt>
                <c:pt idx="598">
                  <c:v>5033.40248894381</c:v>
                </c:pt>
                <c:pt idx="599">
                  <c:v>5033.40248894381</c:v>
                </c:pt>
                <c:pt idx="600">
                  <c:v>5033.40248894381</c:v>
                </c:pt>
                <c:pt idx="601">
                  <c:v>5033.40248894381</c:v>
                </c:pt>
                <c:pt idx="602">
                  <c:v>5033.40248894381</c:v>
                </c:pt>
                <c:pt idx="603">
                  <c:v>5033.40248894381</c:v>
                </c:pt>
                <c:pt idx="604">
                  <c:v>5033.40248894381</c:v>
                </c:pt>
                <c:pt idx="605">
                  <c:v>5033.40248894381</c:v>
                </c:pt>
                <c:pt idx="606">
                  <c:v>5033.40248894381</c:v>
                </c:pt>
                <c:pt idx="607">
                  <c:v>5033.40248894381</c:v>
                </c:pt>
                <c:pt idx="608">
                  <c:v>5033.40248894381</c:v>
                </c:pt>
                <c:pt idx="609">
                  <c:v>5033.40248894381</c:v>
                </c:pt>
                <c:pt idx="610">
                  <c:v>5033.40248894381</c:v>
                </c:pt>
                <c:pt idx="611">
                  <c:v>5033.40248894381</c:v>
                </c:pt>
                <c:pt idx="612">
                  <c:v>5033.40248894381</c:v>
                </c:pt>
                <c:pt idx="613">
                  <c:v>5033.40248894381</c:v>
                </c:pt>
                <c:pt idx="614">
                  <c:v>5033.40248894381</c:v>
                </c:pt>
                <c:pt idx="615">
                  <c:v>5033.40248894381</c:v>
                </c:pt>
                <c:pt idx="616">
                  <c:v>5033.40248894381</c:v>
                </c:pt>
                <c:pt idx="617">
                  <c:v>5033.40248894381</c:v>
                </c:pt>
                <c:pt idx="618">
                  <c:v>5033.40248894381</c:v>
                </c:pt>
                <c:pt idx="619">
                  <c:v>5033.40248894381</c:v>
                </c:pt>
                <c:pt idx="620">
                  <c:v>5033.40248894381</c:v>
                </c:pt>
                <c:pt idx="621">
                  <c:v>5033.40248894381</c:v>
                </c:pt>
                <c:pt idx="622">
                  <c:v>5033.40248894381</c:v>
                </c:pt>
                <c:pt idx="623">
                  <c:v>5033.40248894381</c:v>
                </c:pt>
                <c:pt idx="624">
                  <c:v>5033.40248894381</c:v>
                </c:pt>
                <c:pt idx="625">
                  <c:v>5033.40248894381</c:v>
                </c:pt>
                <c:pt idx="626">
                  <c:v>5033.40248894381</c:v>
                </c:pt>
                <c:pt idx="627">
                  <c:v>5033.40248894381</c:v>
                </c:pt>
                <c:pt idx="628">
                  <c:v>5033.40248894381</c:v>
                </c:pt>
                <c:pt idx="629">
                  <c:v>5033.40248894381</c:v>
                </c:pt>
                <c:pt idx="630">
                  <c:v>5033.40248894381</c:v>
                </c:pt>
                <c:pt idx="631">
                  <c:v>5033.40248894381</c:v>
                </c:pt>
                <c:pt idx="632">
                  <c:v>5033.40248894381</c:v>
                </c:pt>
                <c:pt idx="633">
                  <c:v>5033.40248894381</c:v>
                </c:pt>
                <c:pt idx="634">
                  <c:v>5033.40248894381</c:v>
                </c:pt>
                <c:pt idx="635">
                  <c:v>5033.40248894381</c:v>
                </c:pt>
                <c:pt idx="636">
                  <c:v>5033.40248894381</c:v>
                </c:pt>
                <c:pt idx="637">
                  <c:v>5033.40248894381</c:v>
                </c:pt>
                <c:pt idx="638">
                  <c:v>5033.40248894381</c:v>
                </c:pt>
                <c:pt idx="639">
                  <c:v>5033.40248894381</c:v>
                </c:pt>
                <c:pt idx="640">
                  <c:v>5033.40248894381</c:v>
                </c:pt>
                <c:pt idx="641">
                  <c:v>5033.40248894381</c:v>
                </c:pt>
                <c:pt idx="642">
                  <c:v>5033.40248894381</c:v>
                </c:pt>
                <c:pt idx="643">
                  <c:v>5033.40248894381</c:v>
                </c:pt>
                <c:pt idx="644">
                  <c:v>5033.40248894381</c:v>
                </c:pt>
                <c:pt idx="645">
                  <c:v>5033.40248894381</c:v>
                </c:pt>
                <c:pt idx="646">
                  <c:v>5033.40248894381</c:v>
                </c:pt>
                <c:pt idx="647">
                  <c:v>5033.40248894381</c:v>
                </c:pt>
                <c:pt idx="648">
                  <c:v>5033.40248894381</c:v>
                </c:pt>
                <c:pt idx="649">
                  <c:v>5033.40248894381</c:v>
                </c:pt>
                <c:pt idx="650">
                  <c:v>5033.40248894381</c:v>
                </c:pt>
                <c:pt idx="651">
                  <c:v>5033.40248894381</c:v>
                </c:pt>
                <c:pt idx="652">
                  <c:v>5033.40248894381</c:v>
                </c:pt>
                <c:pt idx="653">
                  <c:v>5033.40248894381</c:v>
                </c:pt>
                <c:pt idx="654">
                  <c:v>5033.40248894381</c:v>
                </c:pt>
                <c:pt idx="655">
                  <c:v>5033.40248894381</c:v>
                </c:pt>
                <c:pt idx="656">
                  <c:v>5033.40248894381</c:v>
                </c:pt>
                <c:pt idx="657">
                  <c:v>5033.40248894381</c:v>
                </c:pt>
                <c:pt idx="658">
                  <c:v>5033.40248894381</c:v>
                </c:pt>
                <c:pt idx="659">
                  <c:v>5033.40248894381</c:v>
                </c:pt>
                <c:pt idx="660">
                  <c:v>5033.40248894381</c:v>
                </c:pt>
                <c:pt idx="661">
                  <c:v>5033.40248894381</c:v>
                </c:pt>
                <c:pt idx="662">
                  <c:v>5033.40248894381</c:v>
                </c:pt>
                <c:pt idx="663">
                  <c:v>5033.40248894381</c:v>
                </c:pt>
                <c:pt idx="664">
                  <c:v>5033.40248894381</c:v>
                </c:pt>
                <c:pt idx="665">
                  <c:v>5033.40248894381</c:v>
                </c:pt>
                <c:pt idx="666">
                  <c:v>5033.40248894381</c:v>
                </c:pt>
                <c:pt idx="667">
                  <c:v>5033.40248894381</c:v>
                </c:pt>
                <c:pt idx="668">
                  <c:v>5033.40248894381</c:v>
                </c:pt>
                <c:pt idx="669">
                  <c:v>5033.40248894381</c:v>
                </c:pt>
                <c:pt idx="670">
                  <c:v>5033.40248894381</c:v>
                </c:pt>
                <c:pt idx="671">
                  <c:v>5033.40248894381</c:v>
                </c:pt>
                <c:pt idx="672">
                  <c:v>5033.40248894381</c:v>
                </c:pt>
                <c:pt idx="673">
                  <c:v>5033.40248894381</c:v>
                </c:pt>
                <c:pt idx="674">
                  <c:v>5033.40248894381</c:v>
                </c:pt>
                <c:pt idx="675">
                  <c:v>5033.40248894381</c:v>
                </c:pt>
                <c:pt idx="676">
                  <c:v>5033.40248894381</c:v>
                </c:pt>
                <c:pt idx="677">
                  <c:v>5033.40248894381</c:v>
                </c:pt>
                <c:pt idx="678">
                  <c:v>5033.40248894381</c:v>
                </c:pt>
                <c:pt idx="679">
                  <c:v>5033.40248894381</c:v>
                </c:pt>
                <c:pt idx="680">
                  <c:v>5033.40248894381</c:v>
                </c:pt>
                <c:pt idx="681">
                  <c:v>5033.40248894381</c:v>
                </c:pt>
                <c:pt idx="682">
                  <c:v>5033.40248894381</c:v>
                </c:pt>
                <c:pt idx="683">
                  <c:v>5033.40248894381</c:v>
                </c:pt>
                <c:pt idx="684">
                  <c:v>5033.40248894381</c:v>
                </c:pt>
                <c:pt idx="685">
                  <c:v>5033.40248894381</c:v>
                </c:pt>
                <c:pt idx="686">
                  <c:v>5033.40248894381</c:v>
                </c:pt>
                <c:pt idx="687">
                  <c:v>5033.40248894381</c:v>
                </c:pt>
                <c:pt idx="688">
                  <c:v>5033.40248894381</c:v>
                </c:pt>
                <c:pt idx="689">
                  <c:v>5033.40248894381</c:v>
                </c:pt>
                <c:pt idx="690">
                  <c:v>5033.40248894381</c:v>
                </c:pt>
                <c:pt idx="691">
                  <c:v>5033.40248894381</c:v>
                </c:pt>
                <c:pt idx="692">
                  <c:v>5033.40248894381</c:v>
                </c:pt>
                <c:pt idx="693">
                  <c:v>5033.40248894381</c:v>
                </c:pt>
                <c:pt idx="694">
                  <c:v>5033.40248894381</c:v>
                </c:pt>
                <c:pt idx="695">
                  <c:v>5033.40248894381</c:v>
                </c:pt>
                <c:pt idx="696">
                  <c:v>5033.40248894381</c:v>
                </c:pt>
                <c:pt idx="697">
                  <c:v>5033.40248894381</c:v>
                </c:pt>
                <c:pt idx="698">
                  <c:v>5033.40248894381</c:v>
                </c:pt>
                <c:pt idx="699">
                  <c:v>5033.40248894381</c:v>
                </c:pt>
                <c:pt idx="700">
                  <c:v>5033.40248894381</c:v>
                </c:pt>
                <c:pt idx="701">
                  <c:v>5033.40248894381</c:v>
                </c:pt>
                <c:pt idx="702">
                  <c:v>5033.40248894381</c:v>
                </c:pt>
                <c:pt idx="703">
                  <c:v>5033.40248894381</c:v>
                </c:pt>
                <c:pt idx="704">
                  <c:v>5033.40248894381</c:v>
                </c:pt>
                <c:pt idx="705">
                  <c:v>5033.40248894381</c:v>
                </c:pt>
                <c:pt idx="706">
                  <c:v>5033.40248894381</c:v>
                </c:pt>
                <c:pt idx="707">
                  <c:v>5033.40248894381</c:v>
                </c:pt>
                <c:pt idx="708">
                  <c:v>5033.40248894381</c:v>
                </c:pt>
                <c:pt idx="709">
                  <c:v>5033.40248894381</c:v>
                </c:pt>
                <c:pt idx="710">
                  <c:v>5033.40248894381</c:v>
                </c:pt>
                <c:pt idx="711">
                  <c:v>5033.40248894381</c:v>
                </c:pt>
                <c:pt idx="712">
                  <c:v>5033.40248894381</c:v>
                </c:pt>
                <c:pt idx="713">
                  <c:v>5033.40248894381</c:v>
                </c:pt>
                <c:pt idx="714">
                  <c:v>5033.40248894381</c:v>
                </c:pt>
                <c:pt idx="715">
                  <c:v>5033.40248894381</c:v>
                </c:pt>
                <c:pt idx="716">
                  <c:v>5033.40248894381</c:v>
                </c:pt>
                <c:pt idx="717">
                  <c:v>5033.40248894381</c:v>
                </c:pt>
                <c:pt idx="718">
                  <c:v>5033.40248894381</c:v>
                </c:pt>
                <c:pt idx="719">
                  <c:v>5033.40248894381</c:v>
                </c:pt>
                <c:pt idx="720">
                  <c:v>5033.40248894381</c:v>
                </c:pt>
                <c:pt idx="721">
                  <c:v>5033.40248894381</c:v>
                </c:pt>
                <c:pt idx="722">
                  <c:v>5033.40248894381</c:v>
                </c:pt>
                <c:pt idx="723">
                  <c:v>5033.40248894381</c:v>
                </c:pt>
                <c:pt idx="724">
                  <c:v>5033.40248894381</c:v>
                </c:pt>
                <c:pt idx="725">
                  <c:v>5033.40248894381</c:v>
                </c:pt>
                <c:pt idx="726">
                  <c:v>5033.40248894381</c:v>
                </c:pt>
                <c:pt idx="727">
                  <c:v>5033.40248894381</c:v>
                </c:pt>
                <c:pt idx="728">
                  <c:v>5033.40248894381</c:v>
                </c:pt>
                <c:pt idx="729">
                  <c:v>5033.40248894381</c:v>
                </c:pt>
                <c:pt idx="730">
                  <c:v>5033.40248894381</c:v>
                </c:pt>
                <c:pt idx="731">
                  <c:v>5033.40248894381</c:v>
                </c:pt>
                <c:pt idx="732">
                  <c:v>5033.40248894381</c:v>
                </c:pt>
                <c:pt idx="733">
                  <c:v>5033.40248894381</c:v>
                </c:pt>
                <c:pt idx="734">
                  <c:v>5033.40248894381</c:v>
                </c:pt>
                <c:pt idx="735">
                  <c:v>5033.40248894381</c:v>
                </c:pt>
                <c:pt idx="736">
                  <c:v>5033.40248894381</c:v>
                </c:pt>
                <c:pt idx="737">
                  <c:v>5033.40248894381</c:v>
                </c:pt>
                <c:pt idx="738">
                  <c:v>5033.40248894381</c:v>
                </c:pt>
                <c:pt idx="739">
                  <c:v>5033.40248894381</c:v>
                </c:pt>
                <c:pt idx="740">
                  <c:v>5033.40248894381</c:v>
                </c:pt>
                <c:pt idx="741">
                  <c:v>5033.40248894381</c:v>
                </c:pt>
                <c:pt idx="742">
                  <c:v>5033.40248894381</c:v>
                </c:pt>
                <c:pt idx="743">
                  <c:v>5033.40248894381</c:v>
                </c:pt>
                <c:pt idx="744">
                  <c:v>5033.40248894381</c:v>
                </c:pt>
                <c:pt idx="745">
                  <c:v>5033.40248894381</c:v>
                </c:pt>
                <c:pt idx="746">
                  <c:v>5033.40248894381</c:v>
                </c:pt>
                <c:pt idx="747">
                  <c:v>5033.40248894381</c:v>
                </c:pt>
                <c:pt idx="748">
                  <c:v>5033.40248894381</c:v>
                </c:pt>
                <c:pt idx="749">
                  <c:v>5033.40248894381</c:v>
                </c:pt>
                <c:pt idx="750">
                  <c:v>5033.40248894381</c:v>
                </c:pt>
                <c:pt idx="751">
                  <c:v>5033.40248894381</c:v>
                </c:pt>
                <c:pt idx="752">
                  <c:v>5033.40248894381</c:v>
                </c:pt>
                <c:pt idx="753">
                  <c:v>5033.40248894381</c:v>
                </c:pt>
                <c:pt idx="754">
                  <c:v>5033.40248894381</c:v>
                </c:pt>
                <c:pt idx="755">
                  <c:v>5033.40248894381</c:v>
                </c:pt>
                <c:pt idx="756">
                  <c:v>5033.40248894381</c:v>
                </c:pt>
                <c:pt idx="757">
                  <c:v>5033.40248894381</c:v>
                </c:pt>
                <c:pt idx="758">
                  <c:v>5033.40248894381</c:v>
                </c:pt>
                <c:pt idx="759">
                  <c:v>5033.40248894381</c:v>
                </c:pt>
                <c:pt idx="760">
                  <c:v>5033.40248894381</c:v>
                </c:pt>
                <c:pt idx="761">
                  <c:v>5033.40248894381</c:v>
                </c:pt>
                <c:pt idx="762">
                  <c:v>5033.40248894381</c:v>
                </c:pt>
                <c:pt idx="763">
                  <c:v>5033.40248894381</c:v>
                </c:pt>
                <c:pt idx="764">
                  <c:v>5033.40248894381</c:v>
                </c:pt>
                <c:pt idx="765">
                  <c:v>5033.40248894381</c:v>
                </c:pt>
                <c:pt idx="766">
                  <c:v>5033.40248894381</c:v>
                </c:pt>
                <c:pt idx="767">
                  <c:v>5033.40248894381</c:v>
                </c:pt>
                <c:pt idx="768">
                  <c:v>5033.40248894381</c:v>
                </c:pt>
                <c:pt idx="769">
                  <c:v>5033.40248894381</c:v>
                </c:pt>
                <c:pt idx="770">
                  <c:v>5033.40248894381</c:v>
                </c:pt>
                <c:pt idx="771">
                  <c:v>5033.40248894381</c:v>
                </c:pt>
                <c:pt idx="772">
                  <c:v>5033.40248894381</c:v>
                </c:pt>
                <c:pt idx="773">
                  <c:v>5033.40248894381</c:v>
                </c:pt>
                <c:pt idx="774">
                  <c:v>5033.40248894381</c:v>
                </c:pt>
                <c:pt idx="775">
                  <c:v>5033.40248894381</c:v>
                </c:pt>
                <c:pt idx="776">
                  <c:v>5033.40248894381</c:v>
                </c:pt>
                <c:pt idx="777">
                  <c:v>5033.40248894381</c:v>
                </c:pt>
                <c:pt idx="778">
                  <c:v>5033.40248894381</c:v>
                </c:pt>
                <c:pt idx="779">
                  <c:v>5033.40248894381</c:v>
                </c:pt>
                <c:pt idx="780">
                  <c:v>5033.40248894381</c:v>
                </c:pt>
                <c:pt idx="781">
                  <c:v>5033.40248894381</c:v>
                </c:pt>
                <c:pt idx="782">
                  <c:v>5033.40248894381</c:v>
                </c:pt>
                <c:pt idx="783">
                  <c:v>5033.40248894381</c:v>
                </c:pt>
                <c:pt idx="784">
                  <c:v>5033.40248894381</c:v>
                </c:pt>
                <c:pt idx="785">
                  <c:v>5033.40248894381</c:v>
                </c:pt>
                <c:pt idx="786">
                  <c:v>5033.40248894381</c:v>
                </c:pt>
                <c:pt idx="787">
                  <c:v>5033.40248894381</c:v>
                </c:pt>
                <c:pt idx="788">
                  <c:v>5033.40248894381</c:v>
                </c:pt>
                <c:pt idx="789">
                  <c:v>5033.40248894381</c:v>
                </c:pt>
                <c:pt idx="790">
                  <c:v>5033.40248894381</c:v>
                </c:pt>
                <c:pt idx="791">
                  <c:v>5033.40248894381</c:v>
                </c:pt>
                <c:pt idx="792">
                  <c:v>5033.40248894381</c:v>
                </c:pt>
                <c:pt idx="793">
                  <c:v>5033.40248894381</c:v>
                </c:pt>
                <c:pt idx="794">
                  <c:v>5033.40248894381</c:v>
                </c:pt>
                <c:pt idx="795">
                  <c:v>5033.40248894381</c:v>
                </c:pt>
                <c:pt idx="796">
                  <c:v>5033.40248894381</c:v>
                </c:pt>
                <c:pt idx="797">
                  <c:v>5033.40248894381</c:v>
                </c:pt>
                <c:pt idx="798">
                  <c:v>5033.40248894381</c:v>
                </c:pt>
                <c:pt idx="799">
                  <c:v>5033.40248894381</c:v>
                </c:pt>
                <c:pt idx="800">
                  <c:v>5033.40248894381</c:v>
                </c:pt>
                <c:pt idx="801">
                  <c:v>5033.40248894381</c:v>
                </c:pt>
                <c:pt idx="802">
                  <c:v>5033.40248894381</c:v>
                </c:pt>
                <c:pt idx="803">
                  <c:v>5033.40248894381</c:v>
                </c:pt>
                <c:pt idx="804">
                  <c:v>5033.40248894381</c:v>
                </c:pt>
                <c:pt idx="805">
                  <c:v>5033.40248894381</c:v>
                </c:pt>
                <c:pt idx="806">
                  <c:v>5033.40248894381</c:v>
                </c:pt>
                <c:pt idx="807">
                  <c:v>5033.40248894381</c:v>
                </c:pt>
                <c:pt idx="808">
                  <c:v>5033.40248894381</c:v>
                </c:pt>
                <c:pt idx="809">
                  <c:v>5033.40248894381</c:v>
                </c:pt>
                <c:pt idx="810">
                  <c:v>5033.40248894381</c:v>
                </c:pt>
                <c:pt idx="811">
                  <c:v>5033.40248894381</c:v>
                </c:pt>
                <c:pt idx="812">
                  <c:v>5033.40248894381</c:v>
                </c:pt>
                <c:pt idx="813">
                  <c:v>5033.40248894381</c:v>
                </c:pt>
                <c:pt idx="814">
                  <c:v>5033.40248894381</c:v>
                </c:pt>
                <c:pt idx="815">
                  <c:v>5033.40248894381</c:v>
                </c:pt>
                <c:pt idx="816">
                  <c:v>5033.40248894381</c:v>
                </c:pt>
                <c:pt idx="817">
                  <c:v>5033.40248894381</c:v>
                </c:pt>
                <c:pt idx="818">
                  <c:v>5033.40248894381</c:v>
                </c:pt>
                <c:pt idx="819">
                  <c:v>5033.40248894381</c:v>
                </c:pt>
                <c:pt idx="820">
                  <c:v>5033.40248894381</c:v>
                </c:pt>
                <c:pt idx="821">
                  <c:v>5033.40248894381</c:v>
                </c:pt>
                <c:pt idx="822">
                  <c:v>5033.40248894381</c:v>
                </c:pt>
                <c:pt idx="823">
                  <c:v>5033.40248894381</c:v>
                </c:pt>
                <c:pt idx="824">
                  <c:v>5033.40248894381</c:v>
                </c:pt>
                <c:pt idx="825">
                  <c:v>5033.40248894381</c:v>
                </c:pt>
                <c:pt idx="826">
                  <c:v>5033.40248894381</c:v>
                </c:pt>
                <c:pt idx="827">
                  <c:v>5033.40248894381</c:v>
                </c:pt>
                <c:pt idx="828">
                  <c:v>5033.40248894381</c:v>
                </c:pt>
                <c:pt idx="829">
                  <c:v>5033.40248894381</c:v>
                </c:pt>
                <c:pt idx="830">
                  <c:v>5033.40248894381</c:v>
                </c:pt>
                <c:pt idx="831">
                  <c:v>5033.40248894381</c:v>
                </c:pt>
                <c:pt idx="832">
                  <c:v>5033.40248894381</c:v>
                </c:pt>
                <c:pt idx="833">
                  <c:v>5033.40248894381</c:v>
                </c:pt>
                <c:pt idx="834">
                  <c:v>5033.40248894381</c:v>
                </c:pt>
                <c:pt idx="835">
                  <c:v>5033.40248894381</c:v>
                </c:pt>
                <c:pt idx="836">
                  <c:v>5033.40248894381</c:v>
                </c:pt>
                <c:pt idx="837">
                  <c:v>5033.40248894381</c:v>
                </c:pt>
                <c:pt idx="838">
                  <c:v>5033.40248894381</c:v>
                </c:pt>
                <c:pt idx="839">
                  <c:v>5033.40248894381</c:v>
                </c:pt>
                <c:pt idx="840">
                  <c:v>5033.40248894381</c:v>
                </c:pt>
                <c:pt idx="841">
                  <c:v>5033.40248894381</c:v>
                </c:pt>
                <c:pt idx="842">
                  <c:v>5033.40248894381</c:v>
                </c:pt>
                <c:pt idx="843">
                  <c:v>5033.40248894381</c:v>
                </c:pt>
                <c:pt idx="844">
                  <c:v>5033.40248894381</c:v>
                </c:pt>
                <c:pt idx="845">
                  <c:v>5033.40248894381</c:v>
                </c:pt>
                <c:pt idx="846">
                  <c:v>5033.40248894381</c:v>
                </c:pt>
                <c:pt idx="847">
                  <c:v>5033.40248894381</c:v>
                </c:pt>
                <c:pt idx="848">
                  <c:v>5033.40248894381</c:v>
                </c:pt>
                <c:pt idx="849">
                  <c:v>5033.40248894381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Trans!$D$2:$D$851</c:f>
              <c:numCache>
                <c:formatCode>General</c:formatCode>
                <c:ptCount val="850"/>
                <c:pt idx="0">
                  <c:v>682.402483178023</c:v>
                </c:pt>
                <c:pt idx="1">
                  <c:v>2399.96604814796</c:v>
                </c:pt>
                <c:pt idx="2">
                  <c:v>2270.04657642312</c:v>
                </c:pt>
                <c:pt idx="3">
                  <c:v>2175.40518756973</c:v>
                </c:pt>
                <c:pt idx="4">
                  <c:v>2148.85467057107</c:v>
                </c:pt>
                <c:pt idx="5">
                  <c:v>2102.98409684597</c:v>
                </c:pt>
                <c:pt idx="6">
                  <c:v>2078.72702790464</c:v>
                </c:pt>
                <c:pt idx="7">
                  <c:v>2033.7681505571</c:v>
                </c:pt>
                <c:pt idx="8">
                  <c:v>2009.91024070353</c:v>
                </c:pt>
                <c:pt idx="9">
                  <c:v>1964.56968086034</c:v>
                </c:pt>
                <c:pt idx="10">
                  <c:v>1940.59687688429</c:v>
                </c:pt>
                <c:pt idx="11">
                  <c:v>1894.51129765972</c:v>
                </c:pt>
                <c:pt idx="12">
                  <c:v>1870.23259231248</c:v>
                </c:pt>
                <c:pt idx="13">
                  <c:v>1823.27652009924</c:v>
                </c:pt>
                <c:pt idx="14">
                  <c:v>1798.60749335563</c:v>
                </c:pt>
                <c:pt idx="15">
                  <c:v>1750.7335669</c:v>
                </c:pt>
                <c:pt idx="16">
                  <c:v>1725.63095272201</c:v>
                </c:pt>
                <c:pt idx="17">
                  <c:v>1676.81880329521</c:v>
                </c:pt>
                <c:pt idx="18">
                  <c:v>1651.25578556131</c:v>
                </c:pt>
                <c:pt idx="19">
                  <c:v>1601.49211221094</c:v>
                </c:pt>
                <c:pt idx="20">
                  <c:v>1575.44741717789</c:v>
                </c:pt>
                <c:pt idx="21">
                  <c:v>1524.71693506617</c:v>
                </c:pt>
                <c:pt idx="22">
                  <c:v>1445.76406760911</c:v>
                </c:pt>
                <c:pt idx="23">
                  <c:v>1346.29364067256</c:v>
                </c:pt>
                <c:pt idx="24">
                  <c:v>1291.49438454062</c:v>
                </c:pt>
                <c:pt idx="25">
                  <c:v>1245.67572489993</c:v>
                </c:pt>
                <c:pt idx="26">
                  <c:v>1238.8175661349</c:v>
                </c:pt>
                <c:pt idx="27">
                  <c:v>1238.25418055207</c:v>
                </c:pt>
                <c:pt idx="28">
                  <c:v>1218.81341449326</c:v>
                </c:pt>
                <c:pt idx="29">
                  <c:v>1218.09565546683</c:v>
                </c:pt>
                <c:pt idx="30">
                  <c:v>1200.67779386999</c:v>
                </c:pt>
                <c:pt idx="31">
                  <c:v>1199.85165461328</c:v>
                </c:pt>
                <c:pt idx="32">
                  <c:v>1183.22467388719</c:v>
                </c:pt>
                <c:pt idx="33">
                  <c:v>1182.31375623772</c:v>
                </c:pt>
                <c:pt idx="34">
                  <c:v>1166.00874061144</c:v>
                </c:pt>
                <c:pt idx="35">
                  <c:v>1165.02509196015</c:v>
                </c:pt>
                <c:pt idx="36">
                  <c:v>1148.8460337586</c:v>
                </c:pt>
                <c:pt idx="37">
                  <c:v>1147.80860399212</c:v>
                </c:pt>
                <c:pt idx="38">
                  <c:v>1131.76015944824</c:v>
                </c:pt>
                <c:pt idx="39">
                  <c:v>1130.68522736853</c:v>
                </c:pt>
                <c:pt idx="40">
                  <c:v>1114.78610779858</c:v>
                </c:pt>
                <c:pt idx="41">
                  <c:v>1113.67460995705</c:v>
                </c:pt>
                <c:pt idx="42">
                  <c:v>1097.92177452008</c:v>
                </c:pt>
                <c:pt idx="43">
                  <c:v>1099.25891112691</c:v>
                </c:pt>
                <c:pt idx="44">
                  <c:v>1067.02553998351</c:v>
                </c:pt>
                <c:pt idx="45">
                  <c:v>1030.01125846216</c:v>
                </c:pt>
                <c:pt idx="46">
                  <c:v>1005.6293882049</c:v>
                </c:pt>
                <c:pt idx="47">
                  <c:v>985.75890192337</c:v>
                </c:pt>
                <c:pt idx="48">
                  <c:v>967.211501155879</c:v>
                </c:pt>
                <c:pt idx="49">
                  <c:v>963.592406269917</c:v>
                </c:pt>
                <c:pt idx="50">
                  <c:v>963.464097487505</c:v>
                </c:pt>
                <c:pt idx="51">
                  <c:v>955.486434580296</c:v>
                </c:pt>
                <c:pt idx="52">
                  <c:v>955.468377129195</c:v>
                </c:pt>
                <c:pt idx="53">
                  <c:v>947.045767579004</c:v>
                </c:pt>
                <c:pt idx="54">
                  <c:v>947.079894518286</c:v>
                </c:pt>
                <c:pt idx="55">
                  <c:v>938.054405412924</c:v>
                </c:pt>
                <c:pt idx="56">
                  <c:v>938.109410536155</c:v>
                </c:pt>
                <c:pt idx="57">
                  <c:v>928.617997973451</c:v>
                </c:pt>
                <c:pt idx="58">
                  <c:v>928.670500005738</c:v>
                </c:pt>
                <c:pt idx="59">
                  <c:v>918.916712086509</c:v>
                </c:pt>
                <c:pt idx="60">
                  <c:v>914.6980113129</c:v>
                </c:pt>
                <c:pt idx="61">
                  <c:v>914.73510625498</c:v>
                </c:pt>
                <c:pt idx="62">
                  <c:v>906.185477543991</c:v>
                </c:pt>
                <c:pt idx="63">
                  <c:v>906.169468227351</c:v>
                </c:pt>
                <c:pt idx="64">
                  <c:v>896.681201841218</c:v>
                </c:pt>
                <c:pt idx="65">
                  <c:v>887.496000575779</c:v>
                </c:pt>
                <c:pt idx="66">
                  <c:v>881.978703147836</c:v>
                </c:pt>
                <c:pt idx="67">
                  <c:v>879.64491920592</c:v>
                </c:pt>
                <c:pt idx="68">
                  <c:v>863.33150517265</c:v>
                </c:pt>
                <c:pt idx="69">
                  <c:v>850.83033706213</c:v>
                </c:pt>
                <c:pt idx="70">
                  <c:v>840.961434954949</c:v>
                </c:pt>
                <c:pt idx="71">
                  <c:v>836.703214593188</c:v>
                </c:pt>
                <c:pt idx="72">
                  <c:v>837.416268271697</c:v>
                </c:pt>
                <c:pt idx="73">
                  <c:v>833.561769851706</c:v>
                </c:pt>
                <c:pt idx="74">
                  <c:v>834.37075133531</c:v>
                </c:pt>
                <c:pt idx="75">
                  <c:v>826.534868948184</c:v>
                </c:pt>
                <c:pt idx="76">
                  <c:v>819.635048269593</c:v>
                </c:pt>
                <c:pt idx="77">
                  <c:v>818.231889707924</c:v>
                </c:pt>
                <c:pt idx="78">
                  <c:v>819.033100798036</c:v>
                </c:pt>
                <c:pt idx="79">
                  <c:v>811.050361633335</c:v>
                </c:pt>
                <c:pt idx="80">
                  <c:v>804.067931348353</c:v>
                </c:pt>
                <c:pt idx="81">
                  <c:v>802.624197165531</c:v>
                </c:pt>
                <c:pt idx="82">
                  <c:v>802.298103281335</c:v>
                </c:pt>
                <c:pt idx="83">
                  <c:v>795.351902313413</c:v>
                </c:pt>
                <c:pt idx="84">
                  <c:v>794.112887797904</c:v>
                </c:pt>
                <c:pt idx="85">
                  <c:v>794.785497107967</c:v>
                </c:pt>
                <c:pt idx="86">
                  <c:v>788.04318988489</c:v>
                </c:pt>
                <c:pt idx="87">
                  <c:v>782.493548565368</c:v>
                </c:pt>
                <c:pt idx="88">
                  <c:v>777.704373837084</c:v>
                </c:pt>
                <c:pt idx="89">
                  <c:v>774.096544992614</c:v>
                </c:pt>
                <c:pt idx="90">
                  <c:v>773.308962413168</c:v>
                </c:pt>
                <c:pt idx="91">
                  <c:v>764.724113687686</c:v>
                </c:pt>
                <c:pt idx="92">
                  <c:v>757.404489426628</c:v>
                </c:pt>
                <c:pt idx="93">
                  <c:v>754.616156338954</c:v>
                </c:pt>
                <c:pt idx="94">
                  <c:v>753.895922432366</c:v>
                </c:pt>
                <c:pt idx="95">
                  <c:v>753.951147166036</c:v>
                </c:pt>
                <c:pt idx="96">
                  <c:v>751.366994657962</c:v>
                </c:pt>
                <c:pt idx="97">
                  <c:v>751.347227582267</c:v>
                </c:pt>
                <c:pt idx="98">
                  <c:v>745.258024215385</c:v>
                </c:pt>
                <c:pt idx="99">
                  <c:v>741.897230099041</c:v>
                </c:pt>
                <c:pt idx="100">
                  <c:v>740.695367863895</c:v>
                </c:pt>
                <c:pt idx="101">
                  <c:v>740.696407011013</c:v>
                </c:pt>
                <c:pt idx="102">
                  <c:v>735.592520629939</c:v>
                </c:pt>
                <c:pt idx="103">
                  <c:v>731.023364509579</c:v>
                </c:pt>
                <c:pt idx="104">
                  <c:v>728.280210698384</c:v>
                </c:pt>
                <c:pt idx="105">
                  <c:v>723.858340641828</c:v>
                </c:pt>
                <c:pt idx="106">
                  <c:v>721.838905114792</c:v>
                </c:pt>
                <c:pt idx="107">
                  <c:v>721.874039466672</c:v>
                </c:pt>
                <c:pt idx="108">
                  <c:v>720.507071388106</c:v>
                </c:pt>
                <c:pt idx="109">
                  <c:v>720.514412516406</c:v>
                </c:pt>
                <c:pt idx="110">
                  <c:v>715.59433205959</c:v>
                </c:pt>
                <c:pt idx="111">
                  <c:v>712.309061899095</c:v>
                </c:pt>
                <c:pt idx="112">
                  <c:v>710.12869210119</c:v>
                </c:pt>
                <c:pt idx="113">
                  <c:v>705.48751291636</c:v>
                </c:pt>
                <c:pt idx="114">
                  <c:v>701.409183783312</c:v>
                </c:pt>
                <c:pt idx="115">
                  <c:v>698.98645896068</c:v>
                </c:pt>
                <c:pt idx="116">
                  <c:v>697.115117456179</c:v>
                </c:pt>
                <c:pt idx="117">
                  <c:v>697.258385750709</c:v>
                </c:pt>
                <c:pt idx="118">
                  <c:v>696.494880751681</c:v>
                </c:pt>
                <c:pt idx="119">
                  <c:v>696.46103965821</c:v>
                </c:pt>
                <c:pt idx="120">
                  <c:v>692.574981388509</c:v>
                </c:pt>
                <c:pt idx="121">
                  <c:v>690.335284628408</c:v>
                </c:pt>
                <c:pt idx="122">
                  <c:v>689.655104884122</c:v>
                </c:pt>
                <c:pt idx="123">
                  <c:v>689.746422874173</c:v>
                </c:pt>
                <c:pt idx="124">
                  <c:v>686.099399875873</c:v>
                </c:pt>
                <c:pt idx="125">
                  <c:v>682.972980293495</c:v>
                </c:pt>
                <c:pt idx="126">
                  <c:v>681.28457768237</c:v>
                </c:pt>
                <c:pt idx="127">
                  <c:v>678.247166440482</c:v>
                </c:pt>
                <c:pt idx="128">
                  <c:v>676.268976690831</c:v>
                </c:pt>
                <c:pt idx="129">
                  <c:v>675.566986339669</c:v>
                </c:pt>
                <c:pt idx="130">
                  <c:v>675.654599331626</c:v>
                </c:pt>
                <c:pt idx="131">
                  <c:v>673.820677300245</c:v>
                </c:pt>
                <c:pt idx="132">
                  <c:v>671.209202927385</c:v>
                </c:pt>
                <c:pt idx="133">
                  <c:v>669.271628723636</c:v>
                </c:pt>
                <c:pt idx="134">
                  <c:v>667.863477682533</c:v>
                </c:pt>
                <c:pt idx="135">
                  <c:v>667.83911516699</c:v>
                </c:pt>
                <c:pt idx="136">
                  <c:v>664.481759951199</c:v>
                </c:pt>
                <c:pt idx="137">
                  <c:v>662.997582720848</c:v>
                </c:pt>
                <c:pt idx="138">
                  <c:v>661.413037822275</c:v>
                </c:pt>
                <c:pt idx="139">
                  <c:v>660.144261171074</c:v>
                </c:pt>
                <c:pt idx="140">
                  <c:v>658.418342997007</c:v>
                </c:pt>
                <c:pt idx="141">
                  <c:v>657.913637217657</c:v>
                </c:pt>
                <c:pt idx="142">
                  <c:v>657.901219943785</c:v>
                </c:pt>
                <c:pt idx="143">
                  <c:v>655.66078536013</c:v>
                </c:pt>
                <c:pt idx="144">
                  <c:v>654.64498646193</c:v>
                </c:pt>
                <c:pt idx="145">
                  <c:v>654.614051089448</c:v>
                </c:pt>
                <c:pt idx="146">
                  <c:v>652.307057951588</c:v>
                </c:pt>
                <c:pt idx="147">
                  <c:v>650.048454507563</c:v>
                </c:pt>
                <c:pt idx="148">
                  <c:v>648.726251697396</c:v>
                </c:pt>
                <c:pt idx="149">
                  <c:v>646.612862801162</c:v>
                </c:pt>
                <c:pt idx="150">
                  <c:v>645.276658201791</c:v>
                </c:pt>
                <c:pt idx="151">
                  <c:v>644.442958085679</c:v>
                </c:pt>
                <c:pt idx="152">
                  <c:v>644.506838790582</c:v>
                </c:pt>
                <c:pt idx="153">
                  <c:v>643.301325973165</c:v>
                </c:pt>
                <c:pt idx="154">
                  <c:v>641.476577123051</c:v>
                </c:pt>
                <c:pt idx="155">
                  <c:v>640.24457953945</c:v>
                </c:pt>
                <c:pt idx="156">
                  <c:v>639.42144808303</c:v>
                </c:pt>
                <c:pt idx="157">
                  <c:v>639.395019530977</c:v>
                </c:pt>
                <c:pt idx="158">
                  <c:v>637.081488642013</c:v>
                </c:pt>
                <c:pt idx="159">
                  <c:v>636.366275532263</c:v>
                </c:pt>
                <c:pt idx="160">
                  <c:v>636.397964177509</c:v>
                </c:pt>
                <c:pt idx="161">
                  <c:v>634.90229823506</c:v>
                </c:pt>
                <c:pt idx="162">
                  <c:v>633.972406493914</c:v>
                </c:pt>
                <c:pt idx="163">
                  <c:v>632.938813258566</c:v>
                </c:pt>
                <c:pt idx="164">
                  <c:v>631.910289057441</c:v>
                </c:pt>
                <c:pt idx="165">
                  <c:v>630.664695128253</c:v>
                </c:pt>
                <c:pt idx="166">
                  <c:v>630.079336420121</c:v>
                </c:pt>
                <c:pt idx="167">
                  <c:v>630.118212358782</c:v>
                </c:pt>
                <c:pt idx="168">
                  <c:v>628.436422554641</c:v>
                </c:pt>
                <c:pt idx="169">
                  <c:v>626.838798587723</c:v>
                </c:pt>
                <c:pt idx="170">
                  <c:v>625.90493867077</c:v>
                </c:pt>
                <c:pt idx="171">
                  <c:v>624.390238790139</c:v>
                </c:pt>
                <c:pt idx="172">
                  <c:v>623.296627943036</c:v>
                </c:pt>
                <c:pt idx="173">
                  <c:v>622.850425294453</c:v>
                </c:pt>
                <c:pt idx="174">
                  <c:v>622.840049709408</c:v>
                </c:pt>
                <c:pt idx="175">
                  <c:v>622.076496056763</c:v>
                </c:pt>
                <c:pt idx="176">
                  <c:v>620.878153894531</c:v>
                </c:pt>
                <c:pt idx="177">
                  <c:v>619.923120854274</c:v>
                </c:pt>
                <c:pt idx="178">
                  <c:v>619.280116343391</c:v>
                </c:pt>
                <c:pt idx="179">
                  <c:v>619.384803882238</c:v>
                </c:pt>
                <c:pt idx="180">
                  <c:v>617.881694707251</c:v>
                </c:pt>
                <c:pt idx="181">
                  <c:v>617.513703992473</c:v>
                </c:pt>
                <c:pt idx="182">
                  <c:v>617.55301274936</c:v>
                </c:pt>
                <c:pt idx="183">
                  <c:v>616.364922212381</c:v>
                </c:pt>
                <c:pt idx="184">
                  <c:v>615.781341245666</c:v>
                </c:pt>
                <c:pt idx="185">
                  <c:v>615.677882236273</c:v>
                </c:pt>
                <c:pt idx="186">
                  <c:v>614.780511555067</c:v>
                </c:pt>
                <c:pt idx="187">
                  <c:v>613.86914300953</c:v>
                </c:pt>
                <c:pt idx="188">
                  <c:v>613.429323859507</c:v>
                </c:pt>
                <c:pt idx="189">
                  <c:v>613.448543662038</c:v>
                </c:pt>
                <c:pt idx="190">
                  <c:v>612.225691979277</c:v>
                </c:pt>
                <c:pt idx="191">
                  <c:v>611.05317733992</c:v>
                </c:pt>
                <c:pt idx="192">
                  <c:v>610.463439401121</c:v>
                </c:pt>
                <c:pt idx="193">
                  <c:v>609.309102186017</c:v>
                </c:pt>
                <c:pt idx="194">
                  <c:v>608.701765787731</c:v>
                </c:pt>
                <c:pt idx="195">
                  <c:v>608.35394462888</c:v>
                </c:pt>
                <c:pt idx="196">
                  <c:v>608.272256170369</c:v>
                </c:pt>
                <c:pt idx="197">
                  <c:v>607.744646395113</c:v>
                </c:pt>
                <c:pt idx="198">
                  <c:v>607.640918549654</c:v>
                </c:pt>
                <c:pt idx="199">
                  <c:v>606.954031926691</c:v>
                </c:pt>
                <c:pt idx="200">
                  <c:v>606.765088814394</c:v>
                </c:pt>
                <c:pt idx="201">
                  <c:v>606.921539160933</c:v>
                </c:pt>
                <c:pt idx="202">
                  <c:v>605.654618951583</c:v>
                </c:pt>
                <c:pt idx="203">
                  <c:v>605.421105184414</c:v>
                </c:pt>
                <c:pt idx="204">
                  <c:v>605.482912526431</c:v>
                </c:pt>
                <c:pt idx="205">
                  <c:v>604.653593396229</c:v>
                </c:pt>
                <c:pt idx="206">
                  <c:v>604.197575664412</c:v>
                </c:pt>
                <c:pt idx="207">
                  <c:v>604.323655278439</c:v>
                </c:pt>
                <c:pt idx="208">
                  <c:v>603.54903835826</c:v>
                </c:pt>
                <c:pt idx="209">
                  <c:v>603.017958319855</c:v>
                </c:pt>
                <c:pt idx="210">
                  <c:v>602.795376123832</c:v>
                </c:pt>
                <c:pt idx="211">
                  <c:v>602.738070310792</c:v>
                </c:pt>
                <c:pt idx="212">
                  <c:v>602.148645361666</c:v>
                </c:pt>
                <c:pt idx="213">
                  <c:v>601.429488411499</c:v>
                </c:pt>
                <c:pt idx="214">
                  <c:v>600.906257340935</c:v>
                </c:pt>
                <c:pt idx="215">
                  <c:v>600.999878238875</c:v>
                </c:pt>
                <c:pt idx="216">
                  <c:v>600.142710939573</c:v>
                </c:pt>
                <c:pt idx="217">
                  <c:v>599.881870949876</c:v>
                </c:pt>
                <c:pt idx="218">
                  <c:v>600.011091617328</c:v>
                </c:pt>
                <c:pt idx="219">
                  <c:v>599.607900484171</c:v>
                </c:pt>
                <c:pt idx="220">
                  <c:v>599.804896763325</c:v>
                </c:pt>
                <c:pt idx="221">
                  <c:v>599.507628998896</c:v>
                </c:pt>
                <c:pt idx="222">
                  <c:v>599.688276016998</c:v>
                </c:pt>
                <c:pt idx="223">
                  <c:v>598.892547818406</c:v>
                </c:pt>
                <c:pt idx="224">
                  <c:v>598.825688888909</c:v>
                </c:pt>
                <c:pt idx="225">
                  <c:v>598.66565723411</c:v>
                </c:pt>
                <c:pt idx="226">
                  <c:v>598.434196329937</c:v>
                </c:pt>
                <c:pt idx="227">
                  <c:v>598.587021065639</c:v>
                </c:pt>
                <c:pt idx="228">
                  <c:v>598.281991527076</c:v>
                </c:pt>
                <c:pt idx="229">
                  <c:v>598.079198774567</c:v>
                </c:pt>
                <c:pt idx="230">
                  <c:v>598.284708943694</c:v>
                </c:pt>
                <c:pt idx="231">
                  <c:v>598.01482616647</c:v>
                </c:pt>
                <c:pt idx="232">
                  <c:v>597.908071176944</c:v>
                </c:pt>
                <c:pt idx="233">
                  <c:v>597.977227044309</c:v>
                </c:pt>
                <c:pt idx="234">
                  <c:v>597.573846162492</c:v>
                </c:pt>
                <c:pt idx="235">
                  <c:v>597.455508529989</c:v>
                </c:pt>
                <c:pt idx="236">
                  <c:v>597.478629919789</c:v>
                </c:pt>
                <c:pt idx="237">
                  <c:v>597.710963003509</c:v>
                </c:pt>
                <c:pt idx="238">
                  <c:v>597.692015167488</c:v>
                </c:pt>
                <c:pt idx="239">
                  <c:v>597.42612917725</c:v>
                </c:pt>
                <c:pt idx="240">
                  <c:v>597.25190653619</c:v>
                </c:pt>
                <c:pt idx="241">
                  <c:v>597.023338449775</c:v>
                </c:pt>
                <c:pt idx="242">
                  <c:v>597.068585812693</c:v>
                </c:pt>
                <c:pt idx="243">
                  <c:v>597.009443822119</c:v>
                </c:pt>
                <c:pt idx="244">
                  <c:v>597.077746225252</c:v>
                </c:pt>
                <c:pt idx="245">
                  <c:v>596.85623291546</c:v>
                </c:pt>
                <c:pt idx="246">
                  <c:v>597.58433647739</c:v>
                </c:pt>
                <c:pt idx="247">
                  <c:v>597.340508387241</c:v>
                </c:pt>
                <c:pt idx="248">
                  <c:v>597.403619098172</c:v>
                </c:pt>
                <c:pt idx="249">
                  <c:v>597.340700503196</c:v>
                </c:pt>
                <c:pt idx="250">
                  <c:v>597.627529372199</c:v>
                </c:pt>
                <c:pt idx="251">
                  <c:v>597.229406123118</c:v>
                </c:pt>
                <c:pt idx="252">
                  <c:v>597.005463033212</c:v>
                </c:pt>
                <c:pt idx="253">
                  <c:v>596.999660083825</c:v>
                </c:pt>
                <c:pt idx="254">
                  <c:v>597.304458086693</c:v>
                </c:pt>
                <c:pt idx="255">
                  <c:v>597.156839240872</c:v>
                </c:pt>
                <c:pt idx="256">
                  <c:v>596.683231043409</c:v>
                </c:pt>
                <c:pt idx="257">
                  <c:v>597.221323840955</c:v>
                </c:pt>
                <c:pt idx="258">
                  <c:v>597.154307334712</c:v>
                </c:pt>
                <c:pt idx="259">
                  <c:v>597.101800470143</c:v>
                </c:pt>
                <c:pt idx="260">
                  <c:v>597.204330092909</c:v>
                </c:pt>
                <c:pt idx="261">
                  <c:v>597.083380602892</c:v>
                </c:pt>
                <c:pt idx="262">
                  <c:v>597.135684410472</c:v>
                </c:pt>
                <c:pt idx="263">
                  <c:v>597.358736274332</c:v>
                </c:pt>
                <c:pt idx="264">
                  <c:v>597.148609391969</c:v>
                </c:pt>
                <c:pt idx="265">
                  <c:v>597.147049773393</c:v>
                </c:pt>
                <c:pt idx="266">
                  <c:v>597.014277274307</c:v>
                </c:pt>
                <c:pt idx="267">
                  <c:v>597.180150087655</c:v>
                </c:pt>
                <c:pt idx="268">
                  <c:v>597.165916600549</c:v>
                </c:pt>
                <c:pt idx="269">
                  <c:v>597.037530553656</c:v>
                </c:pt>
                <c:pt idx="270">
                  <c:v>597.115519839335</c:v>
                </c:pt>
                <c:pt idx="271">
                  <c:v>597.359245220673</c:v>
                </c:pt>
                <c:pt idx="272">
                  <c:v>597.220757112313</c:v>
                </c:pt>
                <c:pt idx="273">
                  <c:v>596.865378492694</c:v>
                </c:pt>
                <c:pt idx="274">
                  <c:v>597.152011732157</c:v>
                </c:pt>
                <c:pt idx="275">
                  <c:v>597.342183928682</c:v>
                </c:pt>
                <c:pt idx="276">
                  <c:v>597.330217514152</c:v>
                </c:pt>
                <c:pt idx="277">
                  <c:v>597.166012077715</c:v>
                </c:pt>
                <c:pt idx="278">
                  <c:v>597.13576876506</c:v>
                </c:pt>
                <c:pt idx="279">
                  <c:v>597.182966373025</c:v>
                </c:pt>
                <c:pt idx="280">
                  <c:v>597.24851536966</c:v>
                </c:pt>
                <c:pt idx="281">
                  <c:v>597.179849810819</c:v>
                </c:pt>
                <c:pt idx="282">
                  <c:v>597.194156105909</c:v>
                </c:pt>
                <c:pt idx="283">
                  <c:v>597.026166564698</c:v>
                </c:pt>
                <c:pt idx="284">
                  <c:v>597.199478643064</c:v>
                </c:pt>
                <c:pt idx="285">
                  <c:v>597.423176973093</c:v>
                </c:pt>
                <c:pt idx="286">
                  <c:v>597.217849551199</c:v>
                </c:pt>
                <c:pt idx="287">
                  <c:v>597.44915219329</c:v>
                </c:pt>
                <c:pt idx="288">
                  <c:v>597.44638818507</c:v>
                </c:pt>
                <c:pt idx="289">
                  <c:v>597.130321072678</c:v>
                </c:pt>
                <c:pt idx="290">
                  <c:v>597.491538896865</c:v>
                </c:pt>
                <c:pt idx="291">
                  <c:v>597.6428730388</c:v>
                </c:pt>
                <c:pt idx="292">
                  <c:v>597.397923151049</c:v>
                </c:pt>
                <c:pt idx="293">
                  <c:v>597.323726005802</c:v>
                </c:pt>
                <c:pt idx="294">
                  <c:v>597.476432575365</c:v>
                </c:pt>
                <c:pt idx="295">
                  <c:v>597.706046424014</c:v>
                </c:pt>
                <c:pt idx="296">
                  <c:v>597.371879019672</c:v>
                </c:pt>
                <c:pt idx="297">
                  <c:v>597.621739406606</c:v>
                </c:pt>
                <c:pt idx="298">
                  <c:v>597.534396740321</c:v>
                </c:pt>
                <c:pt idx="299">
                  <c:v>597.429221313748</c:v>
                </c:pt>
                <c:pt idx="300">
                  <c:v>597.601695188463</c:v>
                </c:pt>
                <c:pt idx="301">
                  <c:v>597.434174075221</c:v>
                </c:pt>
                <c:pt idx="302">
                  <c:v>597.360086193222</c:v>
                </c:pt>
                <c:pt idx="303">
                  <c:v>597.315771562684</c:v>
                </c:pt>
                <c:pt idx="304">
                  <c:v>597.293942714297</c:v>
                </c:pt>
                <c:pt idx="305">
                  <c:v>597.306714129524</c:v>
                </c:pt>
                <c:pt idx="306">
                  <c:v>597.318871537141</c:v>
                </c:pt>
                <c:pt idx="307">
                  <c:v>597.343937888443</c:v>
                </c:pt>
                <c:pt idx="308">
                  <c:v>597.3780258758</c:v>
                </c:pt>
                <c:pt idx="309">
                  <c:v>597.31388400019</c:v>
                </c:pt>
                <c:pt idx="310">
                  <c:v>597.304780993148</c:v>
                </c:pt>
                <c:pt idx="311">
                  <c:v>597.346415767431</c:v>
                </c:pt>
                <c:pt idx="312">
                  <c:v>597.156891929218</c:v>
                </c:pt>
                <c:pt idx="313">
                  <c:v>597.09307599165</c:v>
                </c:pt>
                <c:pt idx="314">
                  <c:v>597.13119352182</c:v>
                </c:pt>
                <c:pt idx="315">
                  <c:v>597.206842250487</c:v>
                </c:pt>
                <c:pt idx="316">
                  <c:v>597.235162164975</c:v>
                </c:pt>
                <c:pt idx="317">
                  <c:v>597.177366738329</c:v>
                </c:pt>
                <c:pt idx="318">
                  <c:v>597.169248240887</c:v>
                </c:pt>
                <c:pt idx="319">
                  <c:v>597.160549274017</c:v>
                </c:pt>
                <c:pt idx="320">
                  <c:v>597.23610708843</c:v>
                </c:pt>
                <c:pt idx="321">
                  <c:v>597.328177726703</c:v>
                </c:pt>
                <c:pt idx="322">
                  <c:v>597.211430219175</c:v>
                </c:pt>
                <c:pt idx="323">
                  <c:v>597.131274880692</c:v>
                </c:pt>
                <c:pt idx="324">
                  <c:v>597.242555252133</c:v>
                </c:pt>
                <c:pt idx="325">
                  <c:v>597.278366671973</c:v>
                </c:pt>
                <c:pt idx="326">
                  <c:v>597.206188927146</c:v>
                </c:pt>
                <c:pt idx="327">
                  <c:v>597.1556959421</c:v>
                </c:pt>
                <c:pt idx="328">
                  <c:v>597.250516467594</c:v>
                </c:pt>
                <c:pt idx="329">
                  <c:v>597.283764833447</c:v>
                </c:pt>
                <c:pt idx="330">
                  <c:v>597.268156367263</c:v>
                </c:pt>
                <c:pt idx="331">
                  <c:v>597.148485789857</c:v>
                </c:pt>
                <c:pt idx="332">
                  <c:v>597.248472772839</c:v>
                </c:pt>
                <c:pt idx="333">
                  <c:v>597.337361665285</c:v>
                </c:pt>
                <c:pt idx="334">
                  <c:v>597.309769603282</c:v>
                </c:pt>
                <c:pt idx="335">
                  <c:v>597.419593605045</c:v>
                </c:pt>
                <c:pt idx="336">
                  <c:v>597.303006611586</c:v>
                </c:pt>
                <c:pt idx="337">
                  <c:v>597.254503658233</c:v>
                </c:pt>
                <c:pt idx="338">
                  <c:v>597.219663896315</c:v>
                </c:pt>
                <c:pt idx="339">
                  <c:v>597.263991332311</c:v>
                </c:pt>
                <c:pt idx="340">
                  <c:v>597.206061713673</c:v>
                </c:pt>
                <c:pt idx="341">
                  <c:v>597.242283535001</c:v>
                </c:pt>
                <c:pt idx="342">
                  <c:v>597.231170961956</c:v>
                </c:pt>
                <c:pt idx="343">
                  <c:v>597.229932902993</c:v>
                </c:pt>
                <c:pt idx="344">
                  <c:v>597.2536172456</c:v>
                </c:pt>
                <c:pt idx="345">
                  <c:v>597.271484538749</c:v>
                </c:pt>
                <c:pt idx="346">
                  <c:v>597.270110551781</c:v>
                </c:pt>
                <c:pt idx="347">
                  <c:v>597.228847227871</c:v>
                </c:pt>
                <c:pt idx="348">
                  <c:v>597.288758941387</c:v>
                </c:pt>
                <c:pt idx="349">
                  <c:v>597.290092348452</c:v>
                </c:pt>
                <c:pt idx="350">
                  <c:v>597.225774427565</c:v>
                </c:pt>
                <c:pt idx="351">
                  <c:v>597.267486513052</c:v>
                </c:pt>
                <c:pt idx="352">
                  <c:v>597.284169121069</c:v>
                </c:pt>
                <c:pt idx="353">
                  <c:v>597.288957918886</c:v>
                </c:pt>
                <c:pt idx="354">
                  <c:v>597.307476167627</c:v>
                </c:pt>
                <c:pt idx="355">
                  <c:v>597.280976711412</c:v>
                </c:pt>
                <c:pt idx="356">
                  <c:v>597.285186771653</c:v>
                </c:pt>
                <c:pt idx="357">
                  <c:v>597.251585762628</c:v>
                </c:pt>
                <c:pt idx="358">
                  <c:v>597.281340161578</c:v>
                </c:pt>
                <c:pt idx="359">
                  <c:v>597.247349141661</c:v>
                </c:pt>
                <c:pt idx="360">
                  <c:v>597.253018566227</c:v>
                </c:pt>
                <c:pt idx="361">
                  <c:v>597.24375776767</c:v>
                </c:pt>
                <c:pt idx="362">
                  <c:v>597.257560983545</c:v>
                </c:pt>
                <c:pt idx="363">
                  <c:v>597.233574809885</c:v>
                </c:pt>
                <c:pt idx="364">
                  <c:v>597.293234538503</c:v>
                </c:pt>
                <c:pt idx="365">
                  <c:v>597.265599589809</c:v>
                </c:pt>
                <c:pt idx="366">
                  <c:v>597.303836386737</c:v>
                </c:pt>
                <c:pt idx="367">
                  <c:v>597.317216483366</c:v>
                </c:pt>
                <c:pt idx="368">
                  <c:v>597.371247327189</c:v>
                </c:pt>
                <c:pt idx="369">
                  <c:v>597.277974422884</c:v>
                </c:pt>
                <c:pt idx="370">
                  <c:v>597.310430449501</c:v>
                </c:pt>
                <c:pt idx="371">
                  <c:v>597.334917312847</c:v>
                </c:pt>
                <c:pt idx="372">
                  <c:v>597.304809389974</c:v>
                </c:pt>
                <c:pt idx="373">
                  <c:v>597.274172850588</c:v>
                </c:pt>
                <c:pt idx="374">
                  <c:v>597.239725595928</c:v>
                </c:pt>
                <c:pt idx="375">
                  <c:v>597.275879685416</c:v>
                </c:pt>
                <c:pt idx="376">
                  <c:v>597.27459656998</c:v>
                </c:pt>
                <c:pt idx="377">
                  <c:v>597.26324965488</c:v>
                </c:pt>
                <c:pt idx="378">
                  <c:v>597.255623988843</c:v>
                </c:pt>
                <c:pt idx="379">
                  <c:v>597.299628300108</c:v>
                </c:pt>
                <c:pt idx="380">
                  <c:v>597.258915639959</c:v>
                </c:pt>
                <c:pt idx="381">
                  <c:v>597.280379068388</c:v>
                </c:pt>
                <c:pt idx="382">
                  <c:v>597.25150992709</c:v>
                </c:pt>
                <c:pt idx="383">
                  <c:v>597.294734956655</c:v>
                </c:pt>
                <c:pt idx="384">
                  <c:v>597.293534327012</c:v>
                </c:pt>
                <c:pt idx="385">
                  <c:v>597.293009434783</c:v>
                </c:pt>
                <c:pt idx="386">
                  <c:v>597.336426896296</c:v>
                </c:pt>
                <c:pt idx="387">
                  <c:v>597.315617453997</c:v>
                </c:pt>
                <c:pt idx="388">
                  <c:v>597.340223526201</c:v>
                </c:pt>
                <c:pt idx="389">
                  <c:v>597.35418003326</c:v>
                </c:pt>
                <c:pt idx="390">
                  <c:v>597.310829460298</c:v>
                </c:pt>
                <c:pt idx="391">
                  <c:v>597.296982862052</c:v>
                </c:pt>
                <c:pt idx="392">
                  <c:v>597.329714341554</c:v>
                </c:pt>
                <c:pt idx="393">
                  <c:v>597.321375597902</c:v>
                </c:pt>
                <c:pt idx="394">
                  <c:v>597.322053917306</c:v>
                </c:pt>
                <c:pt idx="395">
                  <c:v>597.329358725733</c:v>
                </c:pt>
                <c:pt idx="396">
                  <c:v>597.319383112657</c:v>
                </c:pt>
                <c:pt idx="397">
                  <c:v>597.371992410186</c:v>
                </c:pt>
                <c:pt idx="398">
                  <c:v>597.329994552252</c:v>
                </c:pt>
                <c:pt idx="399">
                  <c:v>597.327119952587</c:v>
                </c:pt>
                <c:pt idx="400">
                  <c:v>597.332502763468</c:v>
                </c:pt>
                <c:pt idx="401">
                  <c:v>597.303860691895</c:v>
                </c:pt>
                <c:pt idx="402">
                  <c:v>597.331699224277</c:v>
                </c:pt>
                <c:pt idx="403">
                  <c:v>597.340023398055</c:v>
                </c:pt>
                <c:pt idx="404">
                  <c:v>597.350369558977</c:v>
                </c:pt>
                <c:pt idx="405">
                  <c:v>597.325768767865</c:v>
                </c:pt>
                <c:pt idx="406">
                  <c:v>597.332582702401</c:v>
                </c:pt>
                <c:pt idx="407">
                  <c:v>597.319899767431</c:v>
                </c:pt>
                <c:pt idx="408">
                  <c:v>597.323900017845</c:v>
                </c:pt>
                <c:pt idx="409">
                  <c:v>597.30303890624</c:v>
                </c:pt>
                <c:pt idx="410">
                  <c:v>597.324030859161</c:v>
                </c:pt>
                <c:pt idx="411">
                  <c:v>597.290825432739</c:v>
                </c:pt>
                <c:pt idx="412">
                  <c:v>597.272499129237</c:v>
                </c:pt>
                <c:pt idx="413">
                  <c:v>597.279611946263</c:v>
                </c:pt>
                <c:pt idx="414">
                  <c:v>597.301036492374</c:v>
                </c:pt>
                <c:pt idx="415">
                  <c:v>597.317931621173</c:v>
                </c:pt>
                <c:pt idx="416">
                  <c:v>597.332443423591</c:v>
                </c:pt>
                <c:pt idx="417">
                  <c:v>597.338226943635</c:v>
                </c:pt>
                <c:pt idx="418">
                  <c:v>597.333485266722</c:v>
                </c:pt>
                <c:pt idx="419">
                  <c:v>597.305802247626</c:v>
                </c:pt>
                <c:pt idx="420">
                  <c:v>597.341745315642</c:v>
                </c:pt>
                <c:pt idx="421">
                  <c:v>597.31599284336</c:v>
                </c:pt>
                <c:pt idx="422">
                  <c:v>597.332032696953</c:v>
                </c:pt>
                <c:pt idx="423">
                  <c:v>597.335103500368</c:v>
                </c:pt>
                <c:pt idx="424">
                  <c:v>597.340141140453</c:v>
                </c:pt>
                <c:pt idx="425">
                  <c:v>597.329256534093</c:v>
                </c:pt>
                <c:pt idx="426">
                  <c:v>597.34037808184</c:v>
                </c:pt>
                <c:pt idx="427">
                  <c:v>597.324500341995</c:v>
                </c:pt>
                <c:pt idx="428">
                  <c:v>597.324180433148</c:v>
                </c:pt>
                <c:pt idx="429">
                  <c:v>597.318994309319</c:v>
                </c:pt>
                <c:pt idx="430">
                  <c:v>597.314626887229</c:v>
                </c:pt>
                <c:pt idx="431">
                  <c:v>597.297826435373</c:v>
                </c:pt>
                <c:pt idx="432">
                  <c:v>597.332368888951</c:v>
                </c:pt>
                <c:pt idx="433">
                  <c:v>597.330381607235</c:v>
                </c:pt>
                <c:pt idx="434">
                  <c:v>597.324551548098</c:v>
                </c:pt>
                <c:pt idx="435">
                  <c:v>597.325176307463</c:v>
                </c:pt>
                <c:pt idx="436">
                  <c:v>597.328310825112</c:v>
                </c:pt>
                <c:pt idx="437">
                  <c:v>597.337567664348</c:v>
                </c:pt>
                <c:pt idx="438">
                  <c:v>597.314691845669</c:v>
                </c:pt>
                <c:pt idx="439">
                  <c:v>597.321053210652</c:v>
                </c:pt>
                <c:pt idx="440">
                  <c:v>597.30635959129</c:v>
                </c:pt>
                <c:pt idx="441">
                  <c:v>597.305330239738</c:v>
                </c:pt>
                <c:pt idx="442">
                  <c:v>597.303097809426</c:v>
                </c:pt>
                <c:pt idx="443">
                  <c:v>597.300741670839</c:v>
                </c:pt>
                <c:pt idx="444">
                  <c:v>597.301759282686</c:v>
                </c:pt>
                <c:pt idx="445">
                  <c:v>597.298885227687</c:v>
                </c:pt>
                <c:pt idx="446">
                  <c:v>597.276260650313</c:v>
                </c:pt>
                <c:pt idx="447">
                  <c:v>597.269899252855</c:v>
                </c:pt>
                <c:pt idx="448">
                  <c:v>597.27969187363</c:v>
                </c:pt>
                <c:pt idx="449">
                  <c:v>597.271853375627</c:v>
                </c:pt>
                <c:pt idx="450">
                  <c:v>597.274781987733</c:v>
                </c:pt>
                <c:pt idx="451">
                  <c:v>597.283448626565</c:v>
                </c:pt>
                <c:pt idx="452">
                  <c:v>597.277044788658</c:v>
                </c:pt>
                <c:pt idx="453">
                  <c:v>597.257835000545</c:v>
                </c:pt>
                <c:pt idx="454">
                  <c:v>597.276895495504</c:v>
                </c:pt>
                <c:pt idx="455">
                  <c:v>597.276272748734</c:v>
                </c:pt>
                <c:pt idx="456">
                  <c:v>597.278224532459</c:v>
                </c:pt>
                <c:pt idx="457">
                  <c:v>597.269283892708</c:v>
                </c:pt>
                <c:pt idx="458">
                  <c:v>597.281965662127</c:v>
                </c:pt>
                <c:pt idx="459">
                  <c:v>597.302231861482</c:v>
                </c:pt>
                <c:pt idx="460">
                  <c:v>597.280395234636</c:v>
                </c:pt>
                <c:pt idx="461">
                  <c:v>597.289103500446</c:v>
                </c:pt>
                <c:pt idx="462">
                  <c:v>597.282685883328</c:v>
                </c:pt>
                <c:pt idx="463">
                  <c:v>597.292142498875</c:v>
                </c:pt>
                <c:pt idx="464">
                  <c:v>597.282409297955</c:v>
                </c:pt>
                <c:pt idx="465">
                  <c:v>597.264568497466</c:v>
                </c:pt>
                <c:pt idx="466">
                  <c:v>597.281444539474</c:v>
                </c:pt>
                <c:pt idx="467">
                  <c:v>597.28067287152</c:v>
                </c:pt>
                <c:pt idx="468">
                  <c:v>597.284594897001</c:v>
                </c:pt>
                <c:pt idx="469">
                  <c:v>597.288395291632</c:v>
                </c:pt>
                <c:pt idx="470">
                  <c:v>597.290484374455</c:v>
                </c:pt>
                <c:pt idx="471">
                  <c:v>597.285554776159</c:v>
                </c:pt>
                <c:pt idx="472">
                  <c:v>597.283595275767</c:v>
                </c:pt>
                <c:pt idx="473">
                  <c:v>597.285276514948</c:v>
                </c:pt>
                <c:pt idx="474">
                  <c:v>597.281621306432</c:v>
                </c:pt>
                <c:pt idx="475">
                  <c:v>597.280516015306</c:v>
                </c:pt>
                <c:pt idx="476">
                  <c:v>597.270531998935</c:v>
                </c:pt>
                <c:pt idx="477">
                  <c:v>597.272349026795</c:v>
                </c:pt>
                <c:pt idx="478">
                  <c:v>597.273509706978</c:v>
                </c:pt>
                <c:pt idx="479">
                  <c:v>597.270702876903</c:v>
                </c:pt>
                <c:pt idx="480">
                  <c:v>597.272855812185</c:v>
                </c:pt>
                <c:pt idx="481">
                  <c:v>597.267816552452</c:v>
                </c:pt>
                <c:pt idx="482">
                  <c:v>597.278644708896</c:v>
                </c:pt>
                <c:pt idx="483">
                  <c:v>597.277412932689</c:v>
                </c:pt>
                <c:pt idx="484">
                  <c:v>597.279542963557</c:v>
                </c:pt>
                <c:pt idx="485">
                  <c:v>597.2811059956</c:v>
                </c:pt>
                <c:pt idx="486">
                  <c:v>597.278921865307</c:v>
                </c:pt>
                <c:pt idx="487">
                  <c:v>597.280220819332</c:v>
                </c:pt>
                <c:pt idx="488">
                  <c:v>597.281870234715</c:v>
                </c:pt>
                <c:pt idx="489">
                  <c:v>597.283810776518</c:v>
                </c:pt>
                <c:pt idx="490">
                  <c:v>597.280617036712</c:v>
                </c:pt>
                <c:pt idx="491">
                  <c:v>597.283519634059</c:v>
                </c:pt>
                <c:pt idx="492">
                  <c:v>597.284977250064</c:v>
                </c:pt>
                <c:pt idx="493">
                  <c:v>597.281056304712</c:v>
                </c:pt>
                <c:pt idx="494">
                  <c:v>597.288472148685</c:v>
                </c:pt>
                <c:pt idx="495">
                  <c:v>597.279556942624</c:v>
                </c:pt>
                <c:pt idx="496">
                  <c:v>597.275134485381</c:v>
                </c:pt>
                <c:pt idx="497">
                  <c:v>597.274642711648</c:v>
                </c:pt>
                <c:pt idx="498">
                  <c:v>597.289994829864</c:v>
                </c:pt>
                <c:pt idx="499">
                  <c:v>597.28006242281</c:v>
                </c:pt>
                <c:pt idx="500">
                  <c:v>597.280951584458</c:v>
                </c:pt>
                <c:pt idx="501">
                  <c:v>597.28220843896</c:v>
                </c:pt>
                <c:pt idx="502">
                  <c:v>597.274254521012</c:v>
                </c:pt>
                <c:pt idx="503">
                  <c:v>597.281845145851</c:v>
                </c:pt>
                <c:pt idx="504">
                  <c:v>597.273114925834</c:v>
                </c:pt>
                <c:pt idx="505">
                  <c:v>597.281646972786</c:v>
                </c:pt>
                <c:pt idx="506">
                  <c:v>597.276358832406</c:v>
                </c:pt>
                <c:pt idx="507">
                  <c:v>597.278396991703</c:v>
                </c:pt>
                <c:pt idx="508">
                  <c:v>597.284673632034</c:v>
                </c:pt>
                <c:pt idx="509">
                  <c:v>597.289665002693</c:v>
                </c:pt>
                <c:pt idx="510">
                  <c:v>597.285472488267</c:v>
                </c:pt>
                <c:pt idx="511">
                  <c:v>597.284253663169</c:v>
                </c:pt>
                <c:pt idx="512">
                  <c:v>597.284435252084</c:v>
                </c:pt>
                <c:pt idx="513">
                  <c:v>597.285836682663</c:v>
                </c:pt>
                <c:pt idx="514">
                  <c:v>597.283182018995</c:v>
                </c:pt>
                <c:pt idx="515">
                  <c:v>597.283883418056</c:v>
                </c:pt>
                <c:pt idx="516">
                  <c:v>597.283525844792</c:v>
                </c:pt>
                <c:pt idx="517">
                  <c:v>597.286605316971</c:v>
                </c:pt>
                <c:pt idx="518">
                  <c:v>597.287365559736</c:v>
                </c:pt>
                <c:pt idx="519">
                  <c:v>597.284462552633</c:v>
                </c:pt>
                <c:pt idx="520">
                  <c:v>597.281324134266</c:v>
                </c:pt>
                <c:pt idx="521">
                  <c:v>597.280604994664</c:v>
                </c:pt>
                <c:pt idx="522">
                  <c:v>597.28092746766</c:v>
                </c:pt>
                <c:pt idx="523">
                  <c:v>597.280772266615</c:v>
                </c:pt>
                <c:pt idx="524">
                  <c:v>597.284406206801</c:v>
                </c:pt>
                <c:pt idx="525">
                  <c:v>597.27934422082</c:v>
                </c:pt>
                <c:pt idx="526">
                  <c:v>597.276581012775</c:v>
                </c:pt>
                <c:pt idx="527">
                  <c:v>597.27583552982</c:v>
                </c:pt>
                <c:pt idx="528">
                  <c:v>597.27728987175</c:v>
                </c:pt>
                <c:pt idx="529">
                  <c:v>597.27850283989</c:v>
                </c:pt>
                <c:pt idx="530">
                  <c:v>597.278402919281</c:v>
                </c:pt>
                <c:pt idx="531">
                  <c:v>597.275201182169</c:v>
                </c:pt>
                <c:pt idx="532">
                  <c:v>597.280177889326</c:v>
                </c:pt>
                <c:pt idx="533">
                  <c:v>597.280309272105</c:v>
                </c:pt>
                <c:pt idx="534">
                  <c:v>597.279503315898</c:v>
                </c:pt>
                <c:pt idx="535">
                  <c:v>597.279458669037</c:v>
                </c:pt>
                <c:pt idx="536">
                  <c:v>597.28045201016</c:v>
                </c:pt>
                <c:pt idx="537">
                  <c:v>597.279847419622</c:v>
                </c:pt>
                <c:pt idx="538">
                  <c:v>597.281412087017</c:v>
                </c:pt>
                <c:pt idx="539">
                  <c:v>597.278870003318</c:v>
                </c:pt>
                <c:pt idx="540">
                  <c:v>597.276662963774</c:v>
                </c:pt>
                <c:pt idx="541">
                  <c:v>597.277386197086</c:v>
                </c:pt>
                <c:pt idx="542">
                  <c:v>597.279127710251</c:v>
                </c:pt>
                <c:pt idx="543">
                  <c:v>597.276879475527</c:v>
                </c:pt>
                <c:pt idx="544">
                  <c:v>597.282575009302</c:v>
                </c:pt>
                <c:pt idx="545">
                  <c:v>597.282064063742</c:v>
                </c:pt>
                <c:pt idx="546">
                  <c:v>597.284422656662</c:v>
                </c:pt>
                <c:pt idx="547">
                  <c:v>597.283461489037</c:v>
                </c:pt>
                <c:pt idx="548">
                  <c:v>597.27848376731</c:v>
                </c:pt>
                <c:pt idx="549">
                  <c:v>597.280696516851</c:v>
                </c:pt>
                <c:pt idx="550">
                  <c:v>597.286289002337</c:v>
                </c:pt>
                <c:pt idx="551">
                  <c:v>597.283550267166</c:v>
                </c:pt>
                <c:pt idx="552">
                  <c:v>597.283704297221</c:v>
                </c:pt>
                <c:pt idx="553">
                  <c:v>597.284321561489</c:v>
                </c:pt>
                <c:pt idx="554">
                  <c:v>597.284302133531</c:v>
                </c:pt>
                <c:pt idx="555">
                  <c:v>597.284583392178</c:v>
                </c:pt>
                <c:pt idx="556">
                  <c:v>597.285834653073</c:v>
                </c:pt>
                <c:pt idx="557">
                  <c:v>597.287195598243</c:v>
                </c:pt>
                <c:pt idx="558">
                  <c:v>597.285310812362</c:v>
                </c:pt>
                <c:pt idx="559">
                  <c:v>597.286575421681</c:v>
                </c:pt>
                <c:pt idx="560">
                  <c:v>597.283504496659</c:v>
                </c:pt>
                <c:pt idx="561">
                  <c:v>597.285657473028</c:v>
                </c:pt>
                <c:pt idx="562">
                  <c:v>597.284937797786</c:v>
                </c:pt>
                <c:pt idx="563">
                  <c:v>597.285049056267</c:v>
                </c:pt>
                <c:pt idx="564">
                  <c:v>597.28998075171</c:v>
                </c:pt>
                <c:pt idx="565">
                  <c:v>597.28402777318</c:v>
                </c:pt>
                <c:pt idx="566">
                  <c:v>597.284281792146</c:v>
                </c:pt>
                <c:pt idx="567">
                  <c:v>597.285080307382</c:v>
                </c:pt>
                <c:pt idx="568">
                  <c:v>597.287591395535</c:v>
                </c:pt>
                <c:pt idx="569">
                  <c:v>597.286912317624</c:v>
                </c:pt>
                <c:pt idx="570">
                  <c:v>597.285027281073</c:v>
                </c:pt>
                <c:pt idx="571">
                  <c:v>597.282410696157</c:v>
                </c:pt>
                <c:pt idx="572">
                  <c:v>597.281579778383</c:v>
                </c:pt>
                <c:pt idx="573">
                  <c:v>597.284800174601</c:v>
                </c:pt>
                <c:pt idx="574">
                  <c:v>597.282772689777</c:v>
                </c:pt>
                <c:pt idx="575">
                  <c:v>597.283738367617</c:v>
                </c:pt>
                <c:pt idx="576">
                  <c:v>597.28146772442</c:v>
                </c:pt>
                <c:pt idx="577">
                  <c:v>597.284177354069</c:v>
                </c:pt>
                <c:pt idx="578">
                  <c:v>597.284261104341</c:v>
                </c:pt>
                <c:pt idx="579">
                  <c:v>597.283815480157</c:v>
                </c:pt>
                <c:pt idx="580">
                  <c:v>597.284546472284</c:v>
                </c:pt>
                <c:pt idx="581">
                  <c:v>597.283408903387</c:v>
                </c:pt>
                <c:pt idx="582">
                  <c:v>597.282443108141</c:v>
                </c:pt>
                <c:pt idx="583">
                  <c:v>597.284553250717</c:v>
                </c:pt>
                <c:pt idx="584">
                  <c:v>597.283259774975</c:v>
                </c:pt>
                <c:pt idx="585">
                  <c:v>597.282496032413</c:v>
                </c:pt>
                <c:pt idx="586">
                  <c:v>597.283554553258</c:v>
                </c:pt>
                <c:pt idx="587">
                  <c:v>597.285743980634</c:v>
                </c:pt>
                <c:pt idx="588">
                  <c:v>597.283181005956</c:v>
                </c:pt>
                <c:pt idx="589">
                  <c:v>597.28447431621</c:v>
                </c:pt>
                <c:pt idx="590">
                  <c:v>597.283862878471</c:v>
                </c:pt>
                <c:pt idx="591">
                  <c:v>597.283929944213</c:v>
                </c:pt>
                <c:pt idx="592">
                  <c:v>597.282987623904</c:v>
                </c:pt>
                <c:pt idx="593">
                  <c:v>597.282056965656</c:v>
                </c:pt>
                <c:pt idx="594">
                  <c:v>597.284044738266</c:v>
                </c:pt>
                <c:pt idx="595">
                  <c:v>597.28290615957</c:v>
                </c:pt>
                <c:pt idx="596">
                  <c:v>597.280963475343</c:v>
                </c:pt>
                <c:pt idx="597">
                  <c:v>597.28223455256</c:v>
                </c:pt>
                <c:pt idx="598">
                  <c:v>597.282651163867</c:v>
                </c:pt>
                <c:pt idx="599">
                  <c:v>597.282286564545</c:v>
                </c:pt>
                <c:pt idx="600">
                  <c:v>597.281755202481</c:v>
                </c:pt>
                <c:pt idx="601">
                  <c:v>597.28233815771</c:v>
                </c:pt>
                <c:pt idx="602">
                  <c:v>597.282916522943</c:v>
                </c:pt>
                <c:pt idx="603">
                  <c:v>597.2816309423</c:v>
                </c:pt>
                <c:pt idx="604">
                  <c:v>597.280988160769</c:v>
                </c:pt>
                <c:pt idx="605">
                  <c:v>597.281101267048</c:v>
                </c:pt>
                <c:pt idx="606">
                  <c:v>597.283236871729</c:v>
                </c:pt>
                <c:pt idx="607">
                  <c:v>597.283003108903</c:v>
                </c:pt>
                <c:pt idx="608">
                  <c:v>597.281010330224</c:v>
                </c:pt>
                <c:pt idx="609">
                  <c:v>597.283089915147</c:v>
                </c:pt>
                <c:pt idx="610">
                  <c:v>597.28303469053</c:v>
                </c:pt>
                <c:pt idx="611">
                  <c:v>597.28388067249</c:v>
                </c:pt>
                <c:pt idx="612">
                  <c:v>597.282382543445</c:v>
                </c:pt>
                <c:pt idx="613">
                  <c:v>597.282553793069</c:v>
                </c:pt>
                <c:pt idx="614">
                  <c:v>597.283000274485</c:v>
                </c:pt>
                <c:pt idx="615">
                  <c:v>597.283395715698</c:v>
                </c:pt>
                <c:pt idx="616">
                  <c:v>597.285723552586</c:v>
                </c:pt>
                <c:pt idx="617">
                  <c:v>597.283565600728</c:v>
                </c:pt>
                <c:pt idx="618">
                  <c:v>597.282426117947</c:v>
                </c:pt>
                <c:pt idx="619">
                  <c:v>597.28395433071</c:v>
                </c:pt>
                <c:pt idx="620">
                  <c:v>597.283301951725</c:v>
                </c:pt>
                <c:pt idx="621">
                  <c:v>597.283737596106</c:v>
                </c:pt>
                <c:pt idx="622">
                  <c:v>597.283938524408</c:v>
                </c:pt>
                <c:pt idx="623">
                  <c:v>597.282714339347</c:v>
                </c:pt>
                <c:pt idx="624">
                  <c:v>597.283700229908</c:v>
                </c:pt>
                <c:pt idx="625">
                  <c:v>597.283901189872</c:v>
                </c:pt>
                <c:pt idx="626">
                  <c:v>597.283179879109</c:v>
                </c:pt>
                <c:pt idx="627">
                  <c:v>597.283355325096</c:v>
                </c:pt>
                <c:pt idx="628">
                  <c:v>597.283373524008</c:v>
                </c:pt>
                <c:pt idx="629">
                  <c:v>597.283683794964</c:v>
                </c:pt>
                <c:pt idx="630">
                  <c:v>597.283936262518</c:v>
                </c:pt>
                <c:pt idx="631">
                  <c:v>597.282958473927</c:v>
                </c:pt>
                <c:pt idx="632">
                  <c:v>597.282919378849</c:v>
                </c:pt>
                <c:pt idx="633">
                  <c:v>597.282614156815</c:v>
                </c:pt>
                <c:pt idx="634">
                  <c:v>597.282154776864</c:v>
                </c:pt>
                <c:pt idx="635">
                  <c:v>597.283302674671</c:v>
                </c:pt>
                <c:pt idx="636">
                  <c:v>597.283552669949</c:v>
                </c:pt>
                <c:pt idx="637">
                  <c:v>597.282637909097</c:v>
                </c:pt>
                <c:pt idx="638">
                  <c:v>597.283063295443</c:v>
                </c:pt>
                <c:pt idx="639">
                  <c:v>597.283236977455</c:v>
                </c:pt>
                <c:pt idx="640">
                  <c:v>597.283357693286</c:v>
                </c:pt>
                <c:pt idx="641">
                  <c:v>597.283968394174</c:v>
                </c:pt>
                <c:pt idx="642">
                  <c:v>597.283245295479</c:v>
                </c:pt>
                <c:pt idx="643">
                  <c:v>597.282152927034</c:v>
                </c:pt>
                <c:pt idx="644">
                  <c:v>597.283442404083</c:v>
                </c:pt>
                <c:pt idx="645">
                  <c:v>597.283225804629</c:v>
                </c:pt>
                <c:pt idx="646">
                  <c:v>597.283768098988</c:v>
                </c:pt>
                <c:pt idx="647">
                  <c:v>597.282338844526</c:v>
                </c:pt>
                <c:pt idx="648">
                  <c:v>597.283214503429</c:v>
                </c:pt>
                <c:pt idx="649">
                  <c:v>597.28314497278</c:v>
                </c:pt>
                <c:pt idx="650">
                  <c:v>597.283471304387</c:v>
                </c:pt>
                <c:pt idx="651">
                  <c:v>597.283313738918</c:v>
                </c:pt>
                <c:pt idx="652">
                  <c:v>597.28291488338</c:v>
                </c:pt>
                <c:pt idx="653">
                  <c:v>597.283798913719</c:v>
                </c:pt>
                <c:pt idx="654">
                  <c:v>597.283438056856</c:v>
                </c:pt>
                <c:pt idx="655">
                  <c:v>597.282794856194</c:v>
                </c:pt>
                <c:pt idx="656">
                  <c:v>597.283344647747</c:v>
                </c:pt>
                <c:pt idx="657">
                  <c:v>597.283397986524</c:v>
                </c:pt>
                <c:pt idx="658">
                  <c:v>597.283724528745</c:v>
                </c:pt>
                <c:pt idx="659">
                  <c:v>597.283535247686</c:v>
                </c:pt>
                <c:pt idx="660">
                  <c:v>597.283436199081</c:v>
                </c:pt>
                <c:pt idx="661">
                  <c:v>597.283714573236</c:v>
                </c:pt>
                <c:pt idx="662">
                  <c:v>597.282891006951</c:v>
                </c:pt>
                <c:pt idx="663">
                  <c:v>597.283438448722</c:v>
                </c:pt>
                <c:pt idx="664">
                  <c:v>597.283291894048</c:v>
                </c:pt>
                <c:pt idx="665">
                  <c:v>597.283016620641</c:v>
                </c:pt>
                <c:pt idx="666">
                  <c:v>597.282984607412</c:v>
                </c:pt>
                <c:pt idx="667">
                  <c:v>597.282983011343</c:v>
                </c:pt>
                <c:pt idx="668">
                  <c:v>597.283139558513</c:v>
                </c:pt>
                <c:pt idx="669">
                  <c:v>597.283045472315</c:v>
                </c:pt>
                <c:pt idx="670">
                  <c:v>597.282633436073</c:v>
                </c:pt>
                <c:pt idx="671">
                  <c:v>597.28253125713</c:v>
                </c:pt>
                <c:pt idx="672">
                  <c:v>597.282031280229</c:v>
                </c:pt>
                <c:pt idx="673">
                  <c:v>597.28271172733</c:v>
                </c:pt>
                <c:pt idx="674">
                  <c:v>597.282864097482</c:v>
                </c:pt>
                <c:pt idx="675">
                  <c:v>597.282607434827</c:v>
                </c:pt>
                <c:pt idx="676">
                  <c:v>597.282742013758</c:v>
                </c:pt>
                <c:pt idx="677">
                  <c:v>597.282576559623</c:v>
                </c:pt>
                <c:pt idx="678">
                  <c:v>597.282474687991</c:v>
                </c:pt>
                <c:pt idx="679">
                  <c:v>597.282787201209</c:v>
                </c:pt>
                <c:pt idx="680">
                  <c:v>597.282735049103</c:v>
                </c:pt>
                <c:pt idx="681">
                  <c:v>597.282825203308</c:v>
                </c:pt>
                <c:pt idx="682">
                  <c:v>597.282490131162</c:v>
                </c:pt>
                <c:pt idx="683">
                  <c:v>597.282408539836</c:v>
                </c:pt>
                <c:pt idx="684">
                  <c:v>597.282320196613</c:v>
                </c:pt>
                <c:pt idx="685">
                  <c:v>597.282839583941</c:v>
                </c:pt>
                <c:pt idx="686">
                  <c:v>597.282613123093</c:v>
                </c:pt>
                <c:pt idx="687">
                  <c:v>597.282653327448</c:v>
                </c:pt>
                <c:pt idx="688">
                  <c:v>597.282526004957</c:v>
                </c:pt>
                <c:pt idx="689">
                  <c:v>597.282421861228</c:v>
                </c:pt>
                <c:pt idx="690">
                  <c:v>597.282702179581</c:v>
                </c:pt>
                <c:pt idx="691">
                  <c:v>597.282751131953</c:v>
                </c:pt>
                <c:pt idx="692">
                  <c:v>597.282791420505</c:v>
                </c:pt>
                <c:pt idx="693">
                  <c:v>597.282770171271</c:v>
                </c:pt>
                <c:pt idx="694">
                  <c:v>597.282874375097</c:v>
                </c:pt>
                <c:pt idx="695">
                  <c:v>597.282706279502</c:v>
                </c:pt>
                <c:pt idx="696">
                  <c:v>597.282739745719</c:v>
                </c:pt>
                <c:pt idx="697">
                  <c:v>597.282808018569</c:v>
                </c:pt>
                <c:pt idx="698">
                  <c:v>597.282793909273</c:v>
                </c:pt>
                <c:pt idx="699">
                  <c:v>597.282938894376</c:v>
                </c:pt>
                <c:pt idx="700">
                  <c:v>597.282708741401</c:v>
                </c:pt>
                <c:pt idx="701">
                  <c:v>597.282703857712</c:v>
                </c:pt>
                <c:pt idx="702">
                  <c:v>597.282610732201</c:v>
                </c:pt>
                <c:pt idx="703">
                  <c:v>597.282815745831</c:v>
                </c:pt>
                <c:pt idx="704">
                  <c:v>597.282595051689</c:v>
                </c:pt>
                <c:pt idx="705">
                  <c:v>597.282600152276</c:v>
                </c:pt>
                <c:pt idx="706">
                  <c:v>597.28248136632</c:v>
                </c:pt>
                <c:pt idx="707">
                  <c:v>597.282674534067</c:v>
                </c:pt>
                <c:pt idx="708">
                  <c:v>597.28295689032</c:v>
                </c:pt>
                <c:pt idx="709">
                  <c:v>597.282732567902</c:v>
                </c:pt>
                <c:pt idx="710">
                  <c:v>597.282776613396</c:v>
                </c:pt>
                <c:pt idx="711">
                  <c:v>597.28271411743</c:v>
                </c:pt>
                <c:pt idx="712">
                  <c:v>597.282449706308</c:v>
                </c:pt>
                <c:pt idx="713">
                  <c:v>597.282342731787</c:v>
                </c:pt>
                <c:pt idx="714">
                  <c:v>597.282372551915</c:v>
                </c:pt>
                <c:pt idx="715">
                  <c:v>597.282389696714</c:v>
                </c:pt>
                <c:pt idx="716">
                  <c:v>597.282419955339</c:v>
                </c:pt>
                <c:pt idx="717">
                  <c:v>597.282368955612</c:v>
                </c:pt>
                <c:pt idx="718">
                  <c:v>597.282292539315</c:v>
                </c:pt>
                <c:pt idx="719">
                  <c:v>597.282493680213</c:v>
                </c:pt>
                <c:pt idx="720">
                  <c:v>597.282345344966</c:v>
                </c:pt>
                <c:pt idx="721">
                  <c:v>597.282517985091</c:v>
                </c:pt>
                <c:pt idx="722">
                  <c:v>597.282388295418</c:v>
                </c:pt>
                <c:pt idx="723">
                  <c:v>597.282290032594</c:v>
                </c:pt>
                <c:pt idx="724">
                  <c:v>597.282369503501</c:v>
                </c:pt>
                <c:pt idx="725">
                  <c:v>597.282507230326</c:v>
                </c:pt>
                <c:pt idx="726">
                  <c:v>597.282447935489</c:v>
                </c:pt>
                <c:pt idx="727">
                  <c:v>597.282417648158</c:v>
                </c:pt>
                <c:pt idx="728">
                  <c:v>597.282397135</c:v>
                </c:pt>
                <c:pt idx="729">
                  <c:v>597.282402248191</c:v>
                </c:pt>
                <c:pt idx="730">
                  <c:v>597.28248401271</c:v>
                </c:pt>
                <c:pt idx="731">
                  <c:v>597.282478481709</c:v>
                </c:pt>
                <c:pt idx="732">
                  <c:v>597.28241979043</c:v>
                </c:pt>
                <c:pt idx="733">
                  <c:v>597.282491106989</c:v>
                </c:pt>
                <c:pt idx="734">
                  <c:v>597.282543954041</c:v>
                </c:pt>
                <c:pt idx="735">
                  <c:v>597.282504543794</c:v>
                </c:pt>
                <c:pt idx="736">
                  <c:v>597.282440837418</c:v>
                </c:pt>
                <c:pt idx="737">
                  <c:v>597.282386518773</c:v>
                </c:pt>
                <c:pt idx="738">
                  <c:v>597.282419916549</c:v>
                </c:pt>
                <c:pt idx="739">
                  <c:v>597.282524166871</c:v>
                </c:pt>
                <c:pt idx="740">
                  <c:v>597.282413449018</c:v>
                </c:pt>
                <c:pt idx="741">
                  <c:v>597.282437484227</c:v>
                </c:pt>
                <c:pt idx="742">
                  <c:v>597.282445631361</c:v>
                </c:pt>
                <c:pt idx="743">
                  <c:v>597.282495731613</c:v>
                </c:pt>
                <c:pt idx="744">
                  <c:v>597.282519916604</c:v>
                </c:pt>
                <c:pt idx="745">
                  <c:v>597.282358066856</c:v>
                </c:pt>
                <c:pt idx="746">
                  <c:v>597.28237166804</c:v>
                </c:pt>
                <c:pt idx="747">
                  <c:v>597.282303305796</c:v>
                </c:pt>
                <c:pt idx="748">
                  <c:v>597.282256644506</c:v>
                </c:pt>
                <c:pt idx="749">
                  <c:v>597.282238966275</c:v>
                </c:pt>
                <c:pt idx="750">
                  <c:v>597.282263359248</c:v>
                </c:pt>
                <c:pt idx="751">
                  <c:v>597.28230401997</c:v>
                </c:pt>
                <c:pt idx="752">
                  <c:v>597.282326720971</c:v>
                </c:pt>
                <c:pt idx="753">
                  <c:v>597.282451137439</c:v>
                </c:pt>
                <c:pt idx="754">
                  <c:v>597.28246911546</c:v>
                </c:pt>
                <c:pt idx="755">
                  <c:v>597.282408294206</c:v>
                </c:pt>
                <c:pt idx="756">
                  <c:v>597.282355037754</c:v>
                </c:pt>
                <c:pt idx="757">
                  <c:v>597.282435325834</c:v>
                </c:pt>
                <c:pt idx="758">
                  <c:v>597.282388659222</c:v>
                </c:pt>
                <c:pt idx="759">
                  <c:v>597.282370624487</c:v>
                </c:pt>
                <c:pt idx="760">
                  <c:v>597.282335475123</c:v>
                </c:pt>
                <c:pt idx="761">
                  <c:v>597.282492640991</c:v>
                </c:pt>
                <c:pt idx="762">
                  <c:v>597.282487031603</c:v>
                </c:pt>
                <c:pt idx="763">
                  <c:v>597.282584453476</c:v>
                </c:pt>
                <c:pt idx="764">
                  <c:v>597.282471506009</c:v>
                </c:pt>
                <c:pt idx="765">
                  <c:v>597.282578872898</c:v>
                </c:pt>
                <c:pt idx="766">
                  <c:v>597.282528365875</c:v>
                </c:pt>
                <c:pt idx="767">
                  <c:v>597.282529884721</c:v>
                </c:pt>
                <c:pt idx="768">
                  <c:v>597.28242351803</c:v>
                </c:pt>
                <c:pt idx="769">
                  <c:v>597.282594798083</c:v>
                </c:pt>
                <c:pt idx="770">
                  <c:v>597.282460428983</c:v>
                </c:pt>
                <c:pt idx="771">
                  <c:v>597.282511111682</c:v>
                </c:pt>
                <c:pt idx="772">
                  <c:v>597.282464505047</c:v>
                </c:pt>
                <c:pt idx="773">
                  <c:v>597.282506186629</c:v>
                </c:pt>
                <c:pt idx="774">
                  <c:v>597.282461356537</c:v>
                </c:pt>
                <c:pt idx="775">
                  <c:v>597.282414605795</c:v>
                </c:pt>
                <c:pt idx="776">
                  <c:v>597.28238326247</c:v>
                </c:pt>
                <c:pt idx="777">
                  <c:v>597.282356549545</c:v>
                </c:pt>
                <c:pt idx="778">
                  <c:v>597.282463316702</c:v>
                </c:pt>
                <c:pt idx="779">
                  <c:v>597.282364134605</c:v>
                </c:pt>
                <c:pt idx="780">
                  <c:v>597.282406875589</c:v>
                </c:pt>
                <c:pt idx="781">
                  <c:v>597.282399543992</c:v>
                </c:pt>
                <c:pt idx="782">
                  <c:v>597.282456520756</c:v>
                </c:pt>
                <c:pt idx="783">
                  <c:v>597.282479811032</c:v>
                </c:pt>
                <c:pt idx="784">
                  <c:v>597.282449138858</c:v>
                </c:pt>
                <c:pt idx="785">
                  <c:v>597.282439497806</c:v>
                </c:pt>
                <c:pt idx="786">
                  <c:v>597.282499599436</c:v>
                </c:pt>
                <c:pt idx="787">
                  <c:v>597.282521198193</c:v>
                </c:pt>
                <c:pt idx="788">
                  <c:v>597.282525488138</c:v>
                </c:pt>
                <c:pt idx="789">
                  <c:v>597.282507323878</c:v>
                </c:pt>
                <c:pt idx="790">
                  <c:v>597.28248865516</c:v>
                </c:pt>
                <c:pt idx="791">
                  <c:v>597.282519389166</c:v>
                </c:pt>
                <c:pt idx="792">
                  <c:v>597.282513284855</c:v>
                </c:pt>
                <c:pt idx="793">
                  <c:v>597.282528905181</c:v>
                </c:pt>
                <c:pt idx="794">
                  <c:v>597.282581823879</c:v>
                </c:pt>
                <c:pt idx="795">
                  <c:v>597.282510863784</c:v>
                </c:pt>
                <c:pt idx="796">
                  <c:v>597.282531035351</c:v>
                </c:pt>
                <c:pt idx="797">
                  <c:v>597.282539599241</c:v>
                </c:pt>
                <c:pt idx="798">
                  <c:v>597.28255391424</c:v>
                </c:pt>
                <c:pt idx="799">
                  <c:v>597.282539149634</c:v>
                </c:pt>
                <c:pt idx="800">
                  <c:v>597.282523428505</c:v>
                </c:pt>
                <c:pt idx="801">
                  <c:v>597.28256556832</c:v>
                </c:pt>
                <c:pt idx="802">
                  <c:v>597.282562491829</c:v>
                </c:pt>
                <c:pt idx="803">
                  <c:v>597.282546070424</c:v>
                </c:pt>
                <c:pt idx="804">
                  <c:v>597.282516193382</c:v>
                </c:pt>
                <c:pt idx="805">
                  <c:v>597.282555613717</c:v>
                </c:pt>
                <c:pt idx="806">
                  <c:v>597.282551749518</c:v>
                </c:pt>
                <c:pt idx="807">
                  <c:v>597.282532184264</c:v>
                </c:pt>
                <c:pt idx="808">
                  <c:v>597.282560477358</c:v>
                </c:pt>
                <c:pt idx="809">
                  <c:v>597.282511724351</c:v>
                </c:pt>
                <c:pt idx="810">
                  <c:v>597.28252074481</c:v>
                </c:pt>
                <c:pt idx="811">
                  <c:v>597.28257419256</c:v>
                </c:pt>
                <c:pt idx="812">
                  <c:v>597.28255736344</c:v>
                </c:pt>
                <c:pt idx="813">
                  <c:v>597.282552077238</c:v>
                </c:pt>
                <c:pt idx="814">
                  <c:v>597.282548163094</c:v>
                </c:pt>
                <c:pt idx="815">
                  <c:v>597.282532073583</c:v>
                </c:pt>
                <c:pt idx="816">
                  <c:v>597.282523148423</c:v>
                </c:pt>
                <c:pt idx="817">
                  <c:v>597.28256040533</c:v>
                </c:pt>
                <c:pt idx="818">
                  <c:v>597.282571064239</c:v>
                </c:pt>
                <c:pt idx="819">
                  <c:v>597.282566969734</c:v>
                </c:pt>
                <c:pt idx="820">
                  <c:v>597.282569992272</c:v>
                </c:pt>
                <c:pt idx="821">
                  <c:v>597.282564852864</c:v>
                </c:pt>
                <c:pt idx="822">
                  <c:v>597.282624109027</c:v>
                </c:pt>
                <c:pt idx="823">
                  <c:v>597.282553377116</c:v>
                </c:pt>
                <c:pt idx="824">
                  <c:v>597.282559611426</c:v>
                </c:pt>
                <c:pt idx="825">
                  <c:v>597.282536685304</c:v>
                </c:pt>
                <c:pt idx="826">
                  <c:v>597.282507530465</c:v>
                </c:pt>
                <c:pt idx="827">
                  <c:v>597.282563730001</c:v>
                </c:pt>
                <c:pt idx="828">
                  <c:v>597.282519728094</c:v>
                </c:pt>
                <c:pt idx="829">
                  <c:v>597.282519431293</c:v>
                </c:pt>
                <c:pt idx="830">
                  <c:v>597.282533672402</c:v>
                </c:pt>
                <c:pt idx="831">
                  <c:v>597.282588002115</c:v>
                </c:pt>
                <c:pt idx="832">
                  <c:v>597.282539057758</c:v>
                </c:pt>
                <c:pt idx="833">
                  <c:v>597.282479054672</c:v>
                </c:pt>
                <c:pt idx="834">
                  <c:v>597.282525152267</c:v>
                </c:pt>
                <c:pt idx="835">
                  <c:v>597.282530078025</c:v>
                </c:pt>
                <c:pt idx="836">
                  <c:v>597.282528638922</c:v>
                </c:pt>
                <c:pt idx="837">
                  <c:v>597.282574873029</c:v>
                </c:pt>
                <c:pt idx="838">
                  <c:v>597.282542378789</c:v>
                </c:pt>
                <c:pt idx="839">
                  <c:v>597.282526628652</c:v>
                </c:pt>
                <c:pt idx="840">
                  <c:v>597.282540969733</c:v>
                </c:pt>
                <c:pt idx="841">
                  <c:v>597.282520345548</c:v>
                </c:pt>
                <c:pt idx="842">
                  <c:v>597.282501099583</c:v>
                </c:pt>
                <c:pt idx="843">
                  <c:v>597.28256624455</c:v>
                </c:pt>
                <c:pt idx="844">
                  <c:v>597.282533872266</c:v>
                </c:pt>
                <c:pt idx="845">
                  <c:v>597.282545767792</c:v>
                </c:pt>
                <c:pt idx="846">
                  <c:v>597.282523261645</c:v>
                </c:pt>
                <c:pt idx="847">
                  <c:v>597.282540611845</c:v>
                </c:pt>
                <c:pt idx="848">
                  <c:v>597.282550202878</c:v>
                </c:pt>
                <c:pt idx="849">
                  <c:v>597.282502899398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Trans!$A$2:$A$851</c:f>
              <c:numCache>
                <c:formatCode>General</c:formatCode>
                <c:ptCount val="8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</c:numCache>
            </c:numRef>
          </c:cat>
          <c:val>
            <c:numRef>
              <c:f>Trans!$E$2:$E$851</c:f>
              <c:numCache>
                <c:formatCode>General</c:formatCode>
                <c:ptCount val="850"/>
                <c:pt idx="0">
                  <c:v>190.840396107771</c:v>
                </c:pt>
                <c:pt idx="1">
                  <c:v>1908.40396107771</c:v>
                </c:pt>
                <c:pt idx="2">
                  <c:v>1778.48448935287</c:v>
                </c:pt>
                <c:pt idx="3">
                  <c:v>1683.84310049948</c:v>
                </c:pt>
                <c:pt idx="4">
                  <c:v>1657.29258350082</c:v>
                </c:pt>
                <c:pt idx="5">
                  <c:v>1611.42200977572</c:v>
                </c:pt>
                <c:pt idx="6">
                  <c:v>1587.16494083439</c:v>
                </c:pt>
                <c:pt idx="7">
                  <c:v>1542.20606348685</c:v>
                </c:pt>
                <c:pt idx="8">
                  <c:v>1518.34815363328</c:v>
                </c:pt>
                <c:pt idx="9">
                  <c:v>1473.00759379009</c:v>
                </c:pt>
                <c:pt idx="10">
                  <c:v>1449.03478981404</c:v>
                </c:pt>
                <c:pt idx="11">
                  <c:v>1402.94921058947</c:v>
                </c:pt>
                <c:pt idx="12">
                  <c:v>1378.67050524223</c:v>
                </c:pt>
                <c:pt idx="13">
                  <c:v>1331.71443302899</c:v>
                </c:pt>
                <c:pt idx="14">
                  <c:v>1307.04540628538</c:v>
                </c:pt>
                <c:pt idx="15">
                  <c:v>1259.17147982975</c:v>
                </c:pt>
                <c:pt idx="16">
                  <c:v>1234.06886565176</c:v>
                </c:pt>
                <c:pt idx="17">
                  <c:v>1185.25671622496</c:v>
                </c:pt>
                <c:pt idx="18">
                  <c:v>1159.69369849106</c:v>
                </c:pt>
                <c:pt idx="19">
                  <c:v>1109.93002514069</c:v>
                </c:pt>
                <c:pt idx="20">
                  <c:v>1083.88533010764</c:v>
                </c:pt>
                <c:pt idx="21">
                  <c:v>1033.15484799592</c:v>
                </c:pt>
                <c:pt idx="22">
                  <c:v>954.201980538854</c:v>
                </c:pt>
                <c:pt idx="23">
                  <c:v>854.731553602311</c:v>
                </c:pt>
                <c:pt idx="24">
                  <c:v>799.932297470369</c:v>
                </c:pt>
                <c:pt idx="25">
                  <c:v>754.113637829677</c:v>
                </c:pt>
                <c:pt idx="26">
                  <c:v>747.255479064646</c:v>
                </c:pt>
                <c:pt idx="27">
                  <c:v>746.692093481825</c:v>
                </c:pt>
                <c:pt idx="28">
                  <c:v>727.251327423013</c:v>
                </c:pt>
                <c:pt idx="29">
                  <c:v>726.533568396577</c:v>
                </c:pt>
                <c:pt idx="30">
                  <c:v>709.115706799741</c:v>
                </c:pt>
                <c:pt idx="31">
                  <c:v>708.289567543031</c:v>
                </c:pt>
                <c:pt idx="32">
                  <c:v>691.662586816942</c:v>
                </c:pt>
                <c:pt idx="33">
                  <c:v>690.751669167465</c:v>
                </c:pt>
                <c:pt idx="34">
                  <c:v>674.446653541184</c:v>
                </c:pt>
                <c:pt idx="35">
                  <c:v>673.463004889895</c:v>
                </c:pt>
                <c:pt idx="36">
                  <c:v>657.283946688348</c:v>
                </c:pt>
                <c:pt idx="37">
                  <c:v>656.246516921866</c:v>
                </c:pt>
                <c:pt idx="38">
                  <c:v>640.198072377992</c:v>
                </c:pt>
                <c:pt idx="39">
                  <c:v>639.123140298273</c:v>
                </c:pt>
                <c:pt idx="40">
                  <c:v>623.224020728323</c:v>
                </c:pt>
                <c:pt idx="41">
                  <c:v>622.112522886799</c:v>
                </c:pt>
                <c:pt idx="42">
                  <c:v>606.359687449826</c:v>
                </c:pt>
                <c:pt idx="43">
                  <c:v>607.696824056654</c:v>
                </c:pt>
                <c:pt idx="44">
                  <c:v>575.46345291326</c:v>
                </c:pt>
                <c:pt idx="45">
                  <c:v>538.449171391904</c:v>
                </c:pt>
                <c:pt idx="46">
                  <c:v>514.067301134644</c:v>
                </c:pt>
                <c:pt idx="47">
                  <c:v>494.196814853118</c:v>
                </c:pt>
                <c:pt idx="48">
                  <c:v>475.649414085627</c:v>
                </c:pt>
                <c:pt idx="49">
                  <c:v>472.030319199665</c:v>
                </c:pt>
                <c:pt idx="50">
                  <c:v>471.902010417252</c:v>
                </c:pt>
                <c:pt idx="51">
                  <c:v>463.924347510044</c:v>
                </c:pt>
                <c:pt idx="52">
                  <c:v>463.906290058942</c:v>
                </c:pt>
                <c:pt idx="53">
                  <c:v>455.483680508753</c:v>
                </c:pt>
                <c:pt idx="54">
                  <c:v>455.517807448034</c:v>
                </c:pt>
                <c:pt idx="55">
                  <c:v>446.492318342673</c:v>
                </c:pt>
                <c:pt idx="56">
                  <c:v>446.547323465903</c:v>
                </c:pt>
                <c:pt idx="57">
                  <c:v>437.055910903199</c:v>
                </c:pt>
                <c:pt idx="58">
                  <c:v>437.108412935485</c:v>
                </c:pt>
                <c:pt idx="59">
                  <c:v>427.354625016257</c:v>
                </c:pt>
                <c:pt idx="60">
                  <c:v>423.135924242647</c:v>
                </c:pt>
                <c:pt idx="61">
                  <c:v>423.173019184728</c:v>
                </c:pt>
                <c:pt idx="62">
                  <c:v>414.623390473739</c:v>
                </c:pt>
                <c:pt idx="63">
                  <c:v>414.607381157099</c:v>
                </c:pt>
                <c:pt idx="64">
                  <c:v>405.119114770966</c:v>
                </c:pt>
                <c:pt idx="65">
                  <c:v>395.933913505528</c:v>
                </c:pt>
                <c:pt idx="66">
                  <c:v>390.416616077583</c:v>
                </c:pt>
                <c:pt idx="67">
                  <c:v>388.082832135668</c:v>
                </c:pt>
                <c:pt idx="68">
                  <c:v>371.769418102397</c:v>
                </c:pt>
                <c:pt idx="69">
                  <c:v>359.268249991877</c:v>
                </c:pt>
                <c:pt idx="70">
                  <c:v>349.399347884697</c:v>
                </c:pt>
                <c:pt idx="71">
                  <c:v>345.141127522935</c:v>
                </c:pt>
                <c:pt idx="72">
                  <c:v>345.854181201444</c:v>
                </c:pt>
                <c:pt idx="73">
                  <c:v>341.999682781454</c:v>
                </c:pt>
                <c:pt idx="74">
                  <c:v>342.808664265059</c:v>
                </c:pt>
                <c:pt idx="75">
                  <c:v>334.972781877933</c:v>
                </c:pt>
                <c:pt idx="76">
                  <c:v>328.072961199341</c:v>
                </c:pt>
                <c:pt idx="77">
                  <c:v>326.669802637672</c:v>
                </c:pt>
                <c:pt idx="78">
                  <c:v>327.471013727784</c:v>
                </c:pt>
                <c:pt idx="79">
                  <c:v>319.488274563083</c:v>
                </c:pt>
                <c:pt idx="80">
                  <c:v>312.505844278101</c:v>
                </c:pt>
                <c:pt idx="81">
                  <c:v>311.062110095279</c:v>
                </c:pt>
                <c:pt idx="82">
                  <c:v>310.736016211083</c:v>
                </c:pt>
                <c:pt idx="83">
                  <c:v>303.789815243161</c:v>
                </c:pt>
                <c:pt idx="84">
                  <c:v>302.550800727653</c:v>
                </c:pt>
                <c:pt idx="85">
                  <c:v>303.223410037714</c:v>
                </c:pt>
                <c:pt idx="86">
                  <c:v>296.481102814638</c:v>
                </c:pt>
                <c:pt idx="87">
                  <c:v>290.931461495117</c:v>
                </c:pt>
                <c:pt idx="88">
                  <c:v>286.142286766832</c:v>
                </c:pt>
                <c:pt idx="89">
                  <c:v>282.534457922362</c:v>
                </c:pt>
                <c:pt idx="90">
                  <c:v>281.746875342915</c:v>
                </c:pt>
                <c:pt idx="91">
                  <c:v>273.162026617433</c:v>
                </c:pt>
                <c:pt idx="92">
                  <c:v>265.842402356376</c:v>
                </c:pt>
                <c:pt idx="93">
                  <c:v>263.0540692687</c:v>
                </c:pt>
                <c:pt idx="94">
                  <c:v>262.333835362113</c:v>
                </c:pt>
                <c:pt idx="95">
                  <c:v>262.389060095784</c:v>
                </c:pt>
                <c:pt idx="96">
                  <c:v>259.80490758771</c:v>
                </c:pt>
                <c:pt idx="97">
                  <c:v>259.785140512014</c:v>
                </c:pt>
                <c:pt idx="98">
                  <c:v>253.695937145133</c:v>
                </c:pt>
                <c:pt idx="99">
                  <c:v>250.335143028789</c:v>
                </c:pt>
                <c:pt idx="100">
                  <c:v>249.133280793643</c:v>
                </c:pt>
                <c:pt idx="101">
                  <c:v>249.134319940761</c:v>
                </c:pt>
                <c:pt idx="102">
                  <c:v>244.030433559688</c:v>
                </c:pt>
                <c:pt idx="103">
                  <c:v>239.461277439326</c:v>
                </c:pt>
                <c:pt idx="104">
                  <c:v>236.718123628132</c:v>
                </c:pt>
                <c:pt idx="105">
                  <c:v>232.296253571576</c:v>
                </c:pt>
                <c:pt idx="106">
                  <c:v>230.27681804454</c:v>
                </c:pt>
                <c:pt idx="107">
                  <c:v>230.31195239642</c:v>
                </c:pt>
                <c:pt idx="108">
                  <c:v>228.944984317854</c:v>
                </c:pt>
                <c:pt idx="109">
                  <c:v>228.952325446154</c:v>
                </c:pt>
                <c:pt idx="110">
                  <c:v>224.032244989337</c:v>
                </c:pt>
                <c:pt idx="111">
                  <c:v>220.746974828842</c:v>
                </c:pt>
                <c:pt idx="112">
                  <c:v>218.566605030938</c:v>
                </c:pt>
                <c:pt idx="113">
                  <c:v>213.925425846108</c:v>
                </c:pt>
                <c:pt idx="114">
                  <c:v>209.84709671306</c:v>
                </c:pt>
                <c:pt idx="115">
                  <c:v>207.424371890428</c:v>
                </c:pt>
                <c:pt idx="116">
                  <c:v>205.553030385926</c:v>
                </c:pt>
                <c:pt idx="117">
                  <c:v>205.696298680457</c:v>
                </c:pt>
                <c:pt idx="118">
                  <c:v>204.932793681428</c:v>
                </c:pt>
                <c:pt idx="119">
                  <c:v>204.898952587959</c:v>
                </c:pt>
                <c:pt idx="120">
                  <c:v>201.012894318257</c:v>
                </c:pt>
                <c:pt idx="121">
                  <c:v>198.773197558155</c:v>
                </c:pt>
                <c:pt idx="122">
                  <c:v>198.093017813869</c:v>
                </c:pt>
                <c:pt idx="123">
                  <c:v>198.18433580392</c:v>
                </c:pt>
                <c:pt idx="124">
                  <c:v>194.537312805622</c:v>
                </c:pt>
                <c:pt idx="125">
                  <c:v>191.410893223243</c:v>
                </c:pt>
                <c:pt idx="126">
                  <c:v>189.722490612118</c:v>
                </c:pt>
                <c:pt idx="127">
                  <c:v>186.68507937023</c:v>
                </c:pt>
                <c:pt idx="128">
                  <c:v>184.706889620578</c:v>
                </c:pt>
                <c:pt idx="129">
                  <c:v>184.004899269417</c:v>
                </c:pt>
                <c:pt idx="130">
                  <c:v>184.092512261374</c:v>
                </c:pt>
                <c:pt idx="131">
                  <c:v>182.258590229993</c:v>
                </c:pt>
                <c:pt idx="132">
                  <c:v>179.647115857133</c:v>
                </c:pt>
                <c:pt idx="133">
                  <c:v>177.709541653383</c:v>
                </c:pt>
                <c:pt idx="134">
                  <c:v>176.30139061228</c:v>
                </c:pt>
                <c:pt idx="135">
                  <c:v>176.277028096738</c:v>
                </c:pt>
                <c:pt idx="136">
                  <c:v>172.919672880947</c:v>
                </c:pt>
                <c:pt idx="137">
                  <c:v>171.435495650597</c:v>
                </c:pt>
                <c:pt idx="138">
                  <c:v>169.850950752023</c:v>
                </c:pt>
                <c:pt idx="139">
                  <c:v>168.582174100822</c:v>
                </c:pt>
                <c:pt idx="140">
                  <c:v>166.856255926755</c:v>
                </c:pt>
                <c:pt idx="141">
                  <c:v>166.351550147405</c:v>
                </c:pt>
                <c:pt idx="142">
                  <c:v>166.339132873533</c:v>
                </c:pt>
                <c:pt idx="143">
                  <c:v>164.098698289878</c:v>
                </c:pt>
                <c:pt idx="144">
                  <c:v>163.082899391679</c:v>
                </c:pt>
                <c:pt idx="145">
                  <c:v>163.051964019196</c:v>
                </c:pt>
                <c:pt idx="146">
                  <c:v>160.744970881336</c:v>
                </c:pt>
                <c:pt idx="147">
                  <c:v>158.48636743731</c:v>
                </c:pt>
                <c:pt idx="148">
                  <c:v>157.164164627145</c:v>
                </c:pt>
                <c:pt idx="149">
                  <c:v>155.05077573091</c:v>
                </c:pt>
                <c:pt idx="150">
                  <c:v>153.714571131539</c:v>
                </c:pt>
                <c:pt idx="151">
                  <c:v>152.880871015427</c:v>
                </c:pt>
                <c:pt idx="152">
                  <c:v>152.94475172033</c:v>
                </c:pt>
                <c:pt idx="153">
                  <c:v>151.739238902913</c:v>
                </c:pt>
                <c:pt idx="154">
                  <c:v>149.914490052799</c:v>
                </c:pt>
                <c:pt idx="155">
                  <c:v>148.682492469198</c:v>
                </c:pt>
                <c:pt idx="156">
                  <c:v>147.859361012778</c:v>
                </c:pt>
                <c:pt idx="157">
                  <c:v>147.832932460725</c:v>
                </c:pt>
                <c:pt idx="158">
                  <c:v>145.51940157176</c:v>
                </c:pt>
                <c:pt idx="159">
                  <c:v>144.804188462011</c:v>
                </c:pt>
                <c:pt idx="160">
                  <c:v>144.835877107257</c:v>
                </c:pt>
                <c:pt idx="161">
                  <c:v>143.340211164807</c:v>
                </c:pt>
                <c:pt idx="162">
                  <c:v>142.410319423663</c:v>
                </c:pt>
                <c:pt idx="163">
                  <c:v>141.376726188314</c:v>
                </c:pt>
                <c:pt idx="164">
                  <c:v>140.348201987189</c:v>
                </c:pt>
                <c:pt idx="165">
                  <c:v>139.102608058001</c:v>
                </c:pt>
                <c:pt idx="166">
                  <c:v>138.517249349869</c:v>
                </c:pt>
                <c:pt idx="167">
                  <c:v>138.55612528853</c:v>
                </c:pt>
                <c:pt idx="168">
                  <c:v>136.874335484388</c:v>
                </c:pt>
                <c:pt idx="169">
                  <c:v>135.276711517471</c:v>
                </c:pt>
                <c:pt idx="170">
                  <c:v>134.342851600518</c:v>
                </c:pt>
                <c:pt idx="171">
                  <c:v>132.828151719887</c:v>
                </c:pt>
                <c:pt idx="172">
                  <c:v>131.734540872784</c:v>
                </c:pt>
                <c:pt idx="173">
                  <c:v>131.288338224201</c:v>
                </c:pt>
                <c:pt idx="174">
                  <c:v>131.277962639156</c:v>
                </c:pt>
                <c:pt idx="175">
                  <c:v>130.51440898651</c:v>
                </c:pt>
                <c:pt idx="176">
                  <c:v>129.31606682428</c:v>
                </c:pt>
                <c:pt idx="177">
                  <c:v>128.36103378402</c:v>
                </c:pt>
                <c:pt idx="178">
                  <c:v>127.718029273138</c:v>
                </c:pt>
                <c:pt idx="179">
                  <c:v>127.822716811986</c:v>
                </c:pt>
                <c:pt idx="180">
                  <c:v>126.319607636999</c:v>
                </c:pt>
                <c:pt idx="181">
                  <c:v>125.951616922221</c:v>
                </c:pt>
                <c:pt idx="182">
                  <c:v>125.990925679107</c:v>
                </c:pt>
                <c:pt idx="183">
                  <c:v>124.802835142129</c:v>
                </c:pt>
                <c:pt idx="184">
                  <c:v>124.219254175413</c:v>
                </c:pt>
                <c:pt idx="185">
                  <c:v>124.11579516602</c:v>
                </c:pt>
                <c:pt idx="186">
                  <c:v>123.218424484814</c:v>
                </c:pt>
                <c:pt idx="187">
                  <c:v>122.307055939278</c:v>
                </c:pt>
                <c:pt idx="188">
                  <c:v>121.867236789254</c:v>
                </c:pt>
                <c:pt idx="189">
                  <c:v>121.886456591786</c:v>
                </c:pt>
                <c:pt idx="190">
                  <c:v>120.663604909025</c:v>
                </c:pt>
                <c:pt idx="191">
                  <c:v>119.491090269668</c:v>
                </c:pt>
                <c:pt idx="192">
                  <c:v>118.901352330867</c:v>
                </c:pt>
                <c:pt idx="193">
                  <c:v>117.747015115765</c:v>
                </c:pt>
                <c:pt idx="194">
                  <c:v>117.139678717479</c:v>
                </c:pt>
                <c:pt idx="195">
                  <c:v>116.791857558628</c:v>
                </c:pt>
                <c:pt idx="196">
                  <c:v>116.710169100116</c:v>
                </c:pt>
                <c:pt idx="197">
                  <c:v>116.18255932486</c:v>
                </c:pt>
                <c:pt idx="198">
                  <c:v>116.078831479402</c:v>
                </c:pt>
                <c:pt idx="199">
                  <c:v>115.391944856439</c:v>
                </c:pt>
                <c:pt idx="200">
                  <c:v>115.203001744142</c:v>
                </c:pt>
                <c:pt idx="201">
                  <c:v>115.359452090681</c:v>
                </c:pt>
                <c:pt idx="202">
                  <c:v>114.092531881331</c:v>
                </c:pt>
                <c:pt idx="203">
                  <c:v>113.859018114162</c:v>
                </c:pt>
                <c:pt idx="204">
                  <c:v>113.920825456179</c:v>
                </c:pt>
                <c:pt idx="205">
                  <c:v>113.091506325977</c:v>
                </c:pt>
                <c:pt idx="206">
                  <c:v>112.635488594161</c:v>
                </c:pt>
                <c:pt idx="207">
                  <c:v>112.761568208187</c:v>
                </c:pt>
                <c:pt idx="208">
                  <c:v>111.986951288009</c:v>
                </c:pt>
                <c:pt idx="209">
                  <c:v>111.455871249603</c:v>
                </c:pt>
                <c:pt idx="210">
                  <c:v>111.233289053579</c:v>
                </c:pt>
                <c:pt idx="211">
                  <c:v>111.17598324054</c:v>
                </c:pt>
                <c:pt idx="212">
                  <c:v>110.586558291414</c:v>
                </c:pt>
                <c:pt idx="213">
                  <c:v>109.867401341247</c:v>
                </c:pt>
                <c:pt idx="214">
                  <c:v>109.344170270683</c:v>
                </c:pt>
                <c:pt idx="215">
                  <c:v>109.437791168623</c:v>
                </c:pt>
                <c:pt idx="216">
                  <c:v>108.58062386932</c:v>
                </c:pt>
                <c:pt idx="217">
                  <c:v>108.319783879624</c:v>
                </c:pt>
                <c:pt idx="218">
                  <c:v>108.449004547075</c:v>
                </c:pt>
                <c:pt idx="219">
                  <c:v>108.045813413919</c:v>
                </c:pt>
                <c:pt idx="220">
                  <c:v>108.242809693071</c:v>
                </c:pt>
                <c:pt idx="221">
                  <c:v>107.945541928644</c:v>
                </c:pt>
                <c:pt idx="222">
                  <c:v>108.126188946746</c:v>
                </c:pt>
                <c:pt idx="223">
                  <c:v>107.330460748153</c:v>
                </c:pt>
                <c:pt idx="224">
                  <c:v>107.263601818657</c:v>
                </c:pt>
                <c:pt idx="225">
                  <c:v>107.103570163858</c:v>
                </c:pt>
                <c:pt idx="226">
                  <c:v>106.872109259685</c:v>
                </c:pt>
                <c:pt idx="227">
                  <c:v>107.024933995387</c:v>
                </c:pt>
                <c:pt idx="228">
                  <c:v>106.719904456824</c:v>
                </c:pt>
                <c:pt idx="229">
                  <c:v>106.517111704315</c:v>
                </c:pt>
                <c:pt idx="230">
                  <c:v>106.722621873443</c:v>
                </c:pt>
                <c:pt idx="231">
                  <c:v>106.452739096218</c:v>
                </c:pt>
                <c:pt idx="232">
                  <c:v>106.345984106693</c:v>
                </c:pt>
                <c:pt idx="233">
                  <c:v>106.415139974058</c:v>
                </c:pt>
                <c:pt idx="234">
                  <c:v>106.011759092239</c:v>
                </c:pt>
                <c:pt idx="235">
                  <c:v>105.893421459738</c:v>
                </c:pt>
                <c:pt idx="236">
                  <c:v>105.916542849537</c:v>
                </c:pt>
                <c:pt idx="237">
                  <c:v>106.148875933257</c:v>
                </c:pt>
                <c:pt idx="238">
                  <c:v>106.129928097235</c:v>
                </c:pt>
                <c:pt idx="239">
                  <c:v>105.864042106997</c:v>
                </c:pt>
                <c:pt idx="240">
                  <c:v>105.689819465938</c:v>
                </c:pt>
                <c:pt idx="241">
                  <c:v>105.461251379523</c:v>
                </c:pt>
                <c:pt idx="242">
                  <c:v>105.506498742441</c:v>
                </c:pt>
                <c:pt idx="243">
                  <c:v>105.447356751866</c:v>
                </c:pt>
                <c:pt idx="244">
                  <c:v>105.515659154999</c:v>
                </c:pt>
                <c:pt idx="245">
                  <c:v>105.294145845208</c:v>
                </c:pt>
                <c:pt idx="246">
                  <c:v>106.022249407138</c:v>
                </c:pt>
                <c:pt idx="247">
                  <c:v>105.778421316989</c:v>
                </c:pt>
                <c:pt idx="248">
                  <c:v>105.84153202792</c:v>
                </c:pt>
                <c:pt idx="249">
                  <c:v>105.778613432945</c:v>
                </c:pt>
                <c:pt idx="250">
                  <c:v>106.065442301947</c:v>
                </c:pt>
                <c:pt idx="251">
                  <c:v>105.667319052866</c:v>
                </c:pt>
                <c:pt idx="252">
                  <c:v>105.443375962959</c:v>
                </c:pt>
                <c:pt idx="253">
                  <c:v>105.437573013573</c:v>
                </c:pt>
                <c:pt idx="254">
                  <c:v>105.742371016441</c:v>
                </c:pt>
                <c:pt idx="255">
                  <c:v>105.59475217062</c:v>
                </c:pt>
                <c:pt idx="256">
                  <c:v>105.121143973156</c:v>
                </c:pt>
                <c:pt idx="257">
                  <c:v>105.659236770703</c:v>
                </c:pt>
                <c:pt idx="258">
                  <c:v>105.59222026446</c:v>
                </c:pt>
                <c:pt idx="259">
                  <c:v>105.539713399891</c:v>
                </c:pt>
                <c:pt idx="260">
                  <c:v>105.642243022656</c:v>
                </c:pt>
                <c:pt idx="261">
                  <c:v>105.52129353264</c:v>
                </c:pt>
                <c:pt idx="262">
                  <c:v>105.57359734022</c:v>
                </c:pt>
                <c:pt idx="263">
                  <c:v>105.79664920408</c:v>
                </c:pt>
                <c:pt idx="264">
                  <c:v>105.586522321716</c:v>
                </c:pt>
                <c:pt idx="265">
                  <c:v>105.584962703141</c:v>
                </c:pt>
                <c:pt idx="266">
                  <c:v>105.452190204056</c:v>
                </c:pt>
                <c:pt idx="267">
                  <c:v>105.618063017403</c:v>
                </c:pt>
                <c:pt idx="268">
                  <c:v>105.603829530298</c:v>
                </c:pt>
                <c:pt idx="269">
                  <c:v>105.475443483405</c:v>
                </c:pt>
                <c:pt idx="270">
                  <c:v>105.553432769082</c:v>
                </c:pt>
                <c:pt idx="271">
                  <c:v>105.797158150421</c:v>
                </c:pt>
                <c:pt idx="272">
                  <c:v>105.658670042061</c:v>
                </c:pt>
                <c:pt idx="273">
                  <c:v>105.303291422442</c:v>
                </c:pt>
                <c:pt idx="274">
                  <c:v>105.589924661905</c:v>
                </c:pt>
                <c:pt idx="275">
                  <c:v>105.78009685843</c:v>
                </c:pt>
                <c:pt idx="276">
                  <c:v>105.7681304439</c:v>
                </c:pt>
                <c:pt idx="277">
                  <c:v>105.603925007463</c:v>
                </c:pt>
                <c:pt idx="278">
                  <c:v>105.573681694809</c:v>
                </c:pt>
                <c:pt idx="279">
                  <c:v>105.620879302772</c:v>
                </c:pt>
                <c:pt idx="280">
                  <c:v>105.686428299408</c:v>
                </c:pt>
                <c:pt idx="281">
                  <c:v>105.617762740567</c:v>
                </c:pt>
                <c:pt idx="282">
                  <c:v>105.632069035657</c:v>
                </c:pt>
                <c:pt idx="283">
                  <c:v>105.464079494445</c:v>
                </c:pt>
                <c:pt idx="284">
                  <c:v>105.637391572811</c:v>
                </c:pt>
                <c:pt idx="285">
                  <c:v>105.86108990284</c:v>
                </c:pt>
                <c:pt idx="286">
                  <c:v>105.655762480946</c:v>
                </c:pt>
                <c:pt idx="287">
                  <c:v>105.887065123037</c:v>
                </c:pt>
                <c:pt idx="288">
                  <c:v>105.884301114819</c:v>
                </c:pt>
                <c:pt idx="289">
                  <c:v>105.568234002426</c:v>
                </c:pt>
                <c:pt idx="290">
                  <c:v>105.929451826614</c:v>
                </c:pt>
                <c:pt idx="291">
                  <c:v>106.080785968547</c:v>
                </c:pt>
                <c:pt idx="292">
                  <c:v>105.835836080796</c:v>
                </c:pt>
                <c:pt idx="293">
                  <c:v>105.76163893555</c:v>
                </c:pt>
                <c:pt idx="294">
                  <c:v>105.914345505112</c:v>
                </c:pt>
                <c:pt idx="295">
                  <c:v>106.143959353763</c:v>
                </c:pt>
                <c:pt idx="296">
                  <c:v>105.80979194942</c:v>
                </c:pt>
                <c:pt idx="297">
                  <c:v>106.059652336354</c:v>
                </c:pt>
                <c:pt idx="298">
                  <c:v>105.972309670069</c:v>
                </c:pt>
                <c:pt idx="299">
                  <c:v>105.867134243496</c:v>
                </c:pt>
                <c:pt idx="300">
                  <c:v>106.039608118211</c:v>
                </c:pt>
                <c:pt idx="301">
                  <c:v>105.872087004967</c:v>
                </c:pt>
                <c:pt idx="302">
                  <c:v>105.79799912297</c:v>
                </c:pt>
                <c:pt idx="303">
                  <c:v>105.753684492431</c:v>
                </c:pt>
                <c:pt idx="304">
                  <c:v>105.731855644046</c:v>
                </c:pt>
                <c:pt idx="305">
                  <c:v>105.744627059272</c:v>
                </c:pt>
                <c:pt idx="306">
                  <c:v>105.756784466888</c:v>
                </c:pt>
                <c:pt idx="307">
                  <c:v>105.78185081819</c:v>
                </c:pt>
                <c:pt idx="308">
                  <c:v>105.815938805547</c:v>
                </c:pt>
                <c:pt idx="309">
                  <c:v>105.751796929938</c:v>
                </c:pt>
                <c:pt idx="310">
                  <c:v>105.742693922895</c:v>
                </c:pt>
                <c:pt idx="311">
                  <c:v>105.784328697179</c:v>
                </c:pt>
                <c:pt idx="312">
                  <c:v>105.594804858965</c:v>
                </c:pt>
                <c:pt idx="313">
                  <c:v>105.530988921398</c:v>
                </c:pt>
                <c:pt idx="314">
                  <c:v>105.569106451568</c:v>
                </c:pt>
                <c:pt idx="315">
                  <c:v>105.644755180235</c:v>
                </c:pt>
                <c:pt idx="316">
                  <c:v>105.673075094723</c:v>
                </c:pt>
                <c:pt idx="317">
                  <c:v>105.615279668076</c:v>
                </c:pt>
                <c:pt idx="318">
                  <c:v>105.607161170634</c:v>
                </c:pt>
                <c:pt idx="319">
                  <c:v>105.598462203765</c:v>
                </c:pt>
                <c:pt idx="320">
                  <c:v>105.674020018179</c:v>
                </c:pt>
                <c:pt idx="321">
                  <c:v>105.76609065645</c:v>
                </c:pt>
                <c:pt idx="322">
                  <c:v>105.649343148924</c:v>
                </c:pt>
                <c:pt idx="323">
                  <c:v>105.569187810441</c:v>
                </c:pt>
                <c:pt idx="324">
                  <c:v>105.680468181882</c:v>
                </c:pt>
                <c:pt idx="325">
                  <c:v>105.71627960172</c:v>
                </c:pt>
                <c:pt idx="326">
                  <c:v>105.644101856894</c:v>
                </c:pt>
                <c:pt idx="327">
                  <c:v>105.593608871848</c:v>
                </c:pt>
                <c:pt idx="328">
                  <c:v>105.688429397341</c:v>
                </c:pt>
                <c:pt idx="329">
                  <c:v>105.721677763195</c:v>
                </c:pt>
                <c:pt idx="330">
                  <c:v>105.70606929701</c:v>
                </c:pt>
                <c:pt idx="331">
                  <c:v>105.586398719606</c:v>
                </c:pt>
                <c:pt idx="332">
                  <c:v>105.686385702587</c:v>
                </c:pt>
                <c:pt idx="333">
                  <c:v>105.775274595033</c:v>
                </c:pt>
                <c:pt idx="334">
                  <c:v>105.74768253303</c:v>
                </c:pt>
                <c:pt idx="335">
                  <c:v>105.857506534793</c:v>
                </c:pt>
                <c:pt idx="336">
                  <c:v>105.740919541333</c:v>
                </c:pt>
                <c:pt idx="337">
                  <c:v>105.692416587981</c:v>
                </c:pt>
                <c:pt idx="338">
                  <c:v>105.657576826063</c:v>
                </c:pt>
                <c:pt idx="339">
                  <c:v>105.701904262059</c:v>
                </c:pt>
                <c:pt idx="340">
                  <c:v>105.64397464342</c:v>
                </c:pt>
                <c:pt idx="341">
                  <c:v>105.680196464749</c:v>
                </c:pt>
                <c:pt idx="342">
                  <c:v>105.669083891703</c:v>
                </c:pt>
                <c:pt idx="343">
                  <c:v>105.667845832741</c:v>
                </c:pt>
                <c:pt idx="344">
                  <c:v>105.691530175347</c:v>
                </c:pt>
                <c:pt idx="345">
                  <c:v>105.709397468496</c:v>
                </c:pt>
                <c:pt idx="346">
                  <c:v>105.708023481529</c:v>
                </c:pt>
                <c:pt idx="347">
                  <c:v>105.666760157619</c:v>
                </c:pt>
                <c:pt idx="348">
                  <c:v>105.726671871134</c:v>
                </c:pt>
                <c:pt idx="349">
                  <c:v>105.728005278199</c:v>
                </c:pt>
                <c:pt idx="350">
                  <c:v>105.663687357313</c:v>
                </c:pt>
                <c:pt idx="351">
                  <c:v>105.705399442799</c:v>
                </c:pt>
                <c:pt idx="352">
                  <c:v>105.722082050817</c:v>
                </c:pt>
                <c:pt idx="353">
                  <c:v>105.726870848634</c:v>
                </c:pt>
                <c:pt idx="354">
                  <c:v>105.745389097374</c:v>
                </c:pt>
                <c:pt idx="355">
                  <c:v>105.71888964116</c:v>
                </c:pt>
                <c:pt idx="356">
                  <c:v>105.723099701402</c:v>
                </c:pt>
                <c:pt idx="357">
                  <c:v>105.689498692376</c:v>
                </c:pt>
                <c:pt idx="358">
                  <c:v>105.719253091326</c:v>
                </c:pt>
                <c:pt idx="359">
                  <c:v>105.685262071409</c:v>
                </c:pt>
                <c:pt idx="360">
                  <c:v>105.690931495975</c:v>
                </c:pt>
                <c:pt idx="361">
                  <c:v>105.681670697417</c:v>
                </c:pt>
                <c:pt idx="362">
                  <c:v>105.695473913294</c:v>
                </c:pt>
                <c:pt idx="363">
                  <c:v>105.671487739633</c:v>
                </c:pt>
                <c:pt idx="364">
                  <c:v>105.73114746825</c:v>
                </c:pt>
                <c:pt idx="365">
                  <c:v>105.703512519557</c:v>
                </c:pt>
                <c:pt idx="366">
                  <c:v>105.741749316485</c:v>
                </c:pt>
                <c:pt idx="367">
                  <c:v>105.755129413114</c:v>
                </c:pt>
                <c:pt idx="368">
                  <c:v>105.809160256937</c:v>
                </c:pt>
                <c:pt idx="369">
                  <c:v>105.715887352632</c:v>
                </c:pt>
                <c:pt idx="370">
                  <c:v>105.748343379249</c:v>
                </c:pt>
                <c:pt idx="371">
                  <c:v>105.772830242595</c:v>
                </c:pt>
                <c:pt idx="372">
                  <c:v>105.742722319722</c:v>
                </c:pt>
                <c:pt idx="373">
                  <c:v>105.712085780336</c:v>
                </c:pt>
                <c:pt idx="374">
                  <c:v>105.677638525676</c:v>
                </c:pt>
                <c:pt idx="375">
                  <c:v>105.713792615164</c:v>
                </c:pt>
                <c:pt idx="376">
                  <c:v>105.712509499728</c:v>
                </c:pt>
                <c:pt idx="377">
                  <c:v>105.701162584628</c:v>
                </c:pt>
                <c:pt idx="378">
                  <c:v>105.693536918592</c:v>
                </c:pt>
                <c:pt idx="379">
                  <c:v>105.737541229857</c:v>
                </c:pt>
                <c:pt idx="380">
                  <c:v>105.696828569708</c:v>
                </c:pt>
                <c:pt idx="381">
                  <c:v>105.718291998136</c:v>
                </c:pt>
                <c:pt idx="382">
                  <c:v>105.689422856838</c:v>
                </c:pt>
                <c:pt idx="383">
                  <c:v>105.732647886403</c:v>
                </c:pt>
                <c:pt idx="384">
                  <c:v>105.731447256759</c:v>
                </c:pt>
                <c:pt idx="385">
                  <c:v>105.730922364531</c:v>
                </c:pt>
                <c:pt idx="386">
                  <c:v>105.774339826044</c:v>
                </c:pt>
                <c:pt idx="387">
                  <c:v>105.753530383744</c:v>
                </c:pt>
                <c:pt idx="388">
                  <c:v>105.778136455948</c:v>
                </c:pt>
                <c:pt idx="389">
                  <c:v>105.792092963008</c:v>
                </c:pt>
                <c:pt idx="390">
                  <c:v>105.748742390046</c:v>
                </c:pt>
                <c:pt idx="391">
                  <c:v>105.7348957918</c:v>
                </c:pt>
                <c:pt idx="392">
                  <c:v>105.767627271303</c:v>
                </c:pt>
                <c:pt idx="393">
                  <c:v>105.75928852765</c:v>
                </c:pt>
                <c:pt idx="394">
                  <c:v>105.759966847054</c:v>
                </c:pt>
                <c:pt idx="395">
                  <c:v>105.76727165548</c:v>
                </c:pt>
                <c:pt idx="396">
                  <c:v>105.757296042404</c:v>
                </c:pt>
                <c:pt idx="397">
                  <c:v>105.809905339934</c:v>
                </c:pt>
                <c:pt idx="398">
                  <c:v>105.767907482</c:v>
                </c:pt>
                <c:pt idx="399">
                  <c:v>105.765032882335</c:v>
                </c:pt>
                <c:pt idx="400">
                  <c:v>105.770415693216</c:v>
                </c:pt>
                <c:pt idx="401">
                  <c:v>105.741773621642</c:v>
                </c:pt>
                <c:pt idx="402">
                  <c:v>105.769612154025</c:v>
                </c:pt>
                <c:pt idx="403">
                  <c:v>105.777936327802</c:v>
                </c:pt>
                <c:pt idx="404">
                  <c:v>105.788282488726</c:v>
                </c:pt>
                <c:pt idx="405">
                  <c:v>105.763681697612</c:v>
                </c:pt>
                <c:pt idx="406">
                  <c:v>105.77049563215</c:v>
                </c:pt>
                <c:pt idx="407">
                  <c:v>105.75781269718</c:v>
                </c:pt>
                <c:pt idx="408">
                  <c:v>105.761812947593</c:v>
                </c:pt>
                <c:pt idx="409">
                  <c:v>105.740951835988</c:v>
                </c:pt>
                <c:pt idx="410">
                  <c:v>105.761943788907</c:v>
                </c:pt>
                <c:pt idx="411">
                  <c:v>105.728738362485</c:v>
                </c:pt>
                <c:pt idx="412">
                  <c:v>105.710412058984</c:v>
                </c:pt>
                <c:pt idx="413">
                  <c:v>105.717524876009</c:v>
                </c:pt>
                <c:pt idx="414">
                  <c:v>105.738949422122</c:v>
                </c:pt>
                <c:pt idx="415">
                  <c:v>105.755844550921</c:v>
                </c:pt>
                <c:pt idx="416">
                  <c:v>105.770356353339</c:v>
                </c:pt>
                <c:pt idx="417">
                  <c:v>105.776139873383</c:v>
                </c:pt>
                <c:pt idx="418">
                  <c:v>105.771398196469</c:v>
                </c:pt>
                <c:pt idx="419">
                  <c:v>105.743715177373</c:v>
                </c:pt>
                <c:pt idx="420">
                  <c:v>105.77965824539</c:v>
                </c:pt>
                <c:pt idx="421">
                  <c:v>105.753905773107</c:v>
                </c:pt>
                <c:pt idx="422">
                  <c:v>105.7699456267</c:v>
                </c:pt>
                <c:pt idx="423">
                  <c:v>105.773016430117</c:v>
                </c:pt>
                <c:pt idx="424">
                  <c:v>105.778054070201</c:v>
                </c:pt>
                <c:pt idx="425">
                  <c:v>105.767169463841</c:v>
                </c:pt>
                <c:pt idx="426">
                  <c:v>105.778291011587</c:v>
                </c:pt>
                <c:pt idx="427">
                  <c:v>105.762413271743</c:v>
                </c:pt>
                <c:pt idx="428">
                  <c:v>105.762093362896</c:v>
                </c:pt>
                <c:pt idx="429">
                  <c:v>105.756907239067</c:v>
                </c:pt>
                <c:pt idx="430">
                  <c:v>105.752539816977</c:v>
                </c:pt>
                <c:pt idx="431">
                  <c:v>105.735739365121</c:v>
                </c:pt>
                <c:pt idx="432">
                  <c:v>105.770281818699</c:v>
                </c:pt>
                <c:pt idx="433">
                  <c:v>105.768294536982</c:v>
                </c:pt>
                <c:pt idx="434">
                  <c:v>105.762464477845</c:v>
                </c:pt>
                <c:pt idx="435">
                  <c:v>105.76308923721</c:v>
                </c:pt>
                <c:pt idx="436">
                  <c:v>105.76622375486</c:v>
                </c:pt>
                <c:pt idx="437">
                  <c:v>105.775480594095</c:v>
                </c:pt>
                <c:pt idx="438">
                  <c:v>105.752604775417</c:v>
                </c:pt>
                <c:pt idx="439">
                  <c:v>105.758966140399</c:v>
                </c:pt>
                <c:pt idx="440">
                  <c:v>105.744272521037</c:v>
                </c:pt>
                <c:pt idx="441">
                  <c:v>105.743243169486</c:v>
                </c:pt>
                <c:pt idx="442">
                  <c:v>105.741010739173</c:v>
                </c:pt>
                <c:pt idx="443">
                  <c:v>105.738654600588</c:v>
                </c:pt>
                <c:pt idx="444">
                  <c:v>105.739672212434</c:v>
                </c:pt>
                <c:pt idx="445">
                  <c:v>105.736798157435</c:v>
                </c:pt>
                <c:pt idx="446">
                  <c:v>105.714173580061</c:v>
                </c:pt>
                <c:pt idx="447">
                  <c:v>105.707812182602</c:v>
                </c:pt>
                <c:pt idx="448">
                  <c:v>105.717604803379</c:v>
                </c:pt>
                <c:pt idx="449">
                  <c:v>105.709766305375</c:v>
                </c:pt>
                <c:pt idx="450">
                  <c:v>105.712694917481</c:v>
                </c:pt>
                <c:pt idx="451">
                  <c:v>105.721361556313</c:v>
                </c:pt>
                <c:pt idx="452">
                  <c:v>105.714957718407</c:v>
                </c:pt>
                <c:pt idx="453">
                  <c:v>105.695747930293</c:v>
                </c:pt>
                <c:pt idx="454">
                  <c:v>105.714808425251</c:v>
                </c:pt>
                <c:pt idx="455">
                  <c:v>105.714185678481</c:v>
                </c:pt>
                <c:pt idx="456">
                  <c:v>105.716137462207</c:v>
                </c:pt>
                <c:pt idx="457">
                  <c:v>105.707196822456</c:v>
                </c:pt>
                <c:pt idx="458">
                  <c:v>105.719878591875</c:v>
                </c:pt>
                <c:pt idx="459">
                  <c:v>105.74014479123</c:v>
                </c:pt>
                <c:pt idx="460">
                  <c:v>105.718308164384</c:v>
                </c:pt>
                <c:pt idx="461">
                  <c:v>105.727016430194</c:v>
                </c:pt>
                <c:pt idx="462">
                  <c:v>105.720598813076</c:v>
                </c:pt>
                <c:pt idx="463">
                  <c:v>105.730055428622</c:v>
                </c:pt>
                <c:pt idx="464">
                  <c:v>105.720322227701</c:v>
                </c:pt>
                <c:pt idx="465">
                  <c:v>105.702481427213</c:v>
                </c:pt>
                <c:pt idx="466">
                  <c:v>105.719357469223</c:v>
                </c:pt>
                <c:pt idx="467">
                  <c:v>105.718585801268</c:v>
                </c:pt>
                <c:pt idx="468">
                  <c:v>105.722507826749</c:v>
                </c:pt>
                <c:pt idx="469">
                  <c:v>105.72630822138</c:v>
                </c:pt>
                <c:pt idx="470">
                  <c:v>105.728397304203</c:v>
                </c:pt>
                <c:pt idx="471">
                  <c:v>105.723467705907</c:v>
                </c:pt>
                <c:pt idx="472">
                  <c:v>105.721508205515</c:v>
                </c:pt>
                <c:pt idx="473">
                  <c:v>105.723189444696</c:v>
                </c:pt>
                <c:pt idx="474">
                  <c:v>105.71953423618</c:v>
                </c:pt>
                <c:pt idx="475">
                  <c:v>105.718428945055</c:v>
                </c:pt>
                <c:pt idx="476">
                  <c:v>105.708444928683</c:v>
                </c:pt>
                <c:pt idx="477">
                  <c:v>105.710261956542</c:v>
                </c:pt>
                <c:pt idx="478">
                  <c:v>105.711422636726</c:v>
                </c:pt>
                <c:pt idx="479">
                  <c:v>105.70861580665</c:v>
                </c:pt>
                <c:pt idx="480">
                  <c:v>105.710768741934</c:v>
                </c:pt>
                <c:pt idx="481">
                  <c:v>105.7057294822</c:v>
                </c:pt>
                <c:pt idx="482">
                  <c:v>105.716557638644</c:v>
                </c:pt>
                <c:pt idx="483">
                  <c:v>105.715325862436</c:v>
                </c:pt>
                <c:pt idx="484">
                  <c:v>105.717455893304</c:v>
                </c:pt>
                <c:pt idx="485">
                  <c:v>105.719018925348</c:v>
                </c:pt>
                <c:pt idx="486">
                  <c:v>105.716834795054</c:v>
                </c:pt>
                <c:pt idx="487">
                  <c:v>105.71813374908</c:v>
                </c:pt>
                <c:pt idx="488">
                  <c:v>105.719783164463</c:v>
                </c:pt>
                <c:pt idx="489">
                  <c:v>105.721723706267</c:v>
                </c:pt>
                <c:pt idx="490">
                  <c:v>105.71852996646</c:v>
                </c:pt>
                <c:pt idx="491">
                  <c:v>105.721432563807</c:v>
                </c:pt>
                <c:pt idx="492">
                  <c:v>105.722890179811</c:v>
                </c:pt>
                <c:pt idx="493">
                  <c:v>105.71896923446</c:v>
                </c:pt>
                <c:pt idx="494">
                  <c:v>105.726385078431</c:v>
                </c:pt>
                <c:pt idx="495">
                  <c:v>105.717469872371</c:v>
                </c:pt>
                <c:pt idx="496">
                  <c:v>105.713047415129</c:v>
                </c:pt>
                <c:pt idx="497">
                  <c:v>105.712555641396</c:v>
                </c:pt>
                <c:pt idx="498">
                  <c:v>105.727907759613</c:v>
                </c:pt>
                <c:pt idx="499">
                  <c:v>105.717975352558</c:v>
                </c:pt>
                <c:pt idx="500">
                  <c:v>105.718864514205</c:v>
                </c:pt>
                <c:pt idx="501">
                  <c:v>105.720121368709</c:v>
                </c:pt>
                <c:pt idx="502">
                  <c:v>105.712167450759</c:v>
                </c:pt>
                <c:pt idx="503">
                  <c:v>105.7197580756</c:v>
                </c:pt>
                <c:pt idx="504">
                  <c:v>105.711027855581</c:v>
                </c:pt>
                <c:pt idx="505">
                  <c:v>105.719559902534</c:v>
                </c:pt>
                <c:pt idx="506">
                  <c:v>105.714271762154</c:v>
                </c:pt>
                <c:pt idx="507">
                  <c:v>105.71630992145</c:v>
                </c:pt>
                <c:pt idx="508">
                  <c:v>105.722586561781</c:v>
                </c:pt>
                <c:pt idx="509">
                  <c:v>105.727577932442</c:v>
                </c:pt>
                <c:pt idx="510">
                  <c:v>105.723385418015</c:v>
                </c:pt>
                <c:pt idx="511">
                  <c:v>105.722166592917</c:v>
                </c:pt>
                <c:pt idx="512">
                  <c:v>105.722348181832</c:v>
                </c:pt>
                <c:pt idx="513">
                  <c:v>105.723749612411</c:v>
                </c:pt>
                <c:pt idx="514">
                  <c:v>105.721094948742</c:v>
                </c:pt>
                <c:pt idx="515">
                  <c:v>105.721796347804</c:v>
                </c:pt>
                <c:pt idx="516">
                  <c:v>105.721438774539</c:v>
                </c:pt>
                <c:pt idx="517">
                  <c:v>105.724518246718</c:v>
                </c:pt>
                <c:pt idx="518">
                  <c:v>105.725278489484</c:v>
                </c:pt>
                <c:pt idx="519">
                  <c:v>105.722375482381</c:v>
                </c:pt>
                <c:pt idx="520">
                  <c:v>105.719237064014</c:v>
                </c:pt>
                <c:pt idx="521">
                  <c:v>105.718517924412</c:v>
                </c:pt>
                <c:pt idx="522">
                  <c:v>105.718840397407</c:v>
                </c:pt>
                <c:pt idx="523">
                  <c:v>105.718685196362</c:v>
                </c:pt>
                <c:pt idx="524">
                  <c:v>105.722319136548</c:v>
                </c:pt>
                <c:pt idx="525">
                  <c:v>105.717257150568</c:v>
                </c:pt>
                <c:pt idx="526">
                  <c:v>105.714493942523</c:v>
                </c:pt>
                <c:pt idx="527">
                  <c:v>105.713748459568</c:v>
                </c:pt>
                <c:pt idx="528">
                  <c:v>105.715202801498</c:v>
                </c:pt>
                <c:pt idx="529">
                  <c:v>105.716415769638</c:v>
                </c:pt>
                <c:pt idx="530">
                  <c:v>105.716315849028</c:v>
                </c:pt>
                <c:pt idx="531">
                  <c:v>105.713114111917</c:v>
                </c:pt>
                <c:pt idx="532">
                  <c:v>105.718090819074</c:v>
                </c:pt>
                <c:pt idx="533">
                  <c:v>105.718222201852</c:v>
                </c:pt>
                <c:pt idx="534">
                  <c:v>105.717416245646</c:v>
                </c:pt>
                <c:pt idx="535">
                  <c:v>105.717371598785</c:v>
                </c:pt>
                <c:pt idx="536">
                  <c:v>105.718364939908</c:v>
                </c:pt>
                <c:pt idx="537">
                  <c:v>105.717760349369</c:v>
                </c:pt>
                <c:pt idx="538">
                  <c:v>105.719325016764</c:v>
                </c:pt>
                <c:pt idx="539">
                  <c:v>105.716782933065</c:v>
                </c:pt>
                <c:pt idx="540">
                  <c:v>105.714575893522</c:v>
                </c:pt>
                <c:pt idx="541">
                  <c:v>105.715299126834</c:v>
                </c:pt>
                <c:pt idx="542">
                  <c:v>105.71704064</c:v>
                </c:pt>
                <c:pt idx="543">
                  <c:v>105.714792405274</c:v>
                </c:pt>
                <c:pt idx="544">
                  <c:v>105.720487939049</c:v>
                </c:pt>
                <c:pt idx="545">
                  <c:v>105.719976993489</c:v>
                </c:pt>
                <c:pt idx="546">
                  <c:v>105.72233558641</c:v>
                </c:pt>
                <c:pt idx="547">
                  <c:v>105.721374418785</c:v>
                </c:pt>
                <c:pt idx="548">
                  <c:v>105.716396697058</c:v>
                </c:pt>
                <c:pt idx="549">
                  <c:v>105.718609446599</c:v>
                </c:pt>
                <c:pt idx="550">
                  <c:v>105.724201932084</c:v>
                </c:pt>
                <c:pt idx="551">
                  <c:v>105.721463196914</c:v>
                </c:pt>
                <c:pt idx="552">
                  <c:v>105.721617226968</c:v>
                </c:pt>
                <c:pt idx="553">
                  <c:v>105.722234491237</c:v>
                </c:pt>
                <c:pt idx="554">
                  <c:v>105.72221506328</c:v>
                </c:pt>
                <c:pt idx="555">
                  <c:v>105.722496321925</c:v>
                </c:pt>
                <c:pt idx="556">
                  <c:v>105.723747582821</c:v>
                </c:pt>
                <c:pt idx="557">
                  <c:v>105.725108527991</c:v>
                </c:pt>
                <c:pt idx="558">
                  <c:v>105.72322374211</c:v>
                </c:pt>
                <c:pt idx="559">
                  <c:v>105.724488351429</c:v>
                </c:pt>
                <c:pt idx="560">
                  <c:v>105.721417426407</c:v>
                </c:pt>
                <c:pt idx="561">
                  <c:v>105.723570402776</c:v>
                </c:pt>
                <c:pt idx="562">
                  <c:v>105.722850727533</c:v>
                </c:pt>
                <c:pt idx="563">
                  <c:v>105.722961986015</c:v>
                </c:pt>
                <c:pt idx="564">
                  <c:v>105.727893681457</c:v>
                </c:pt>
                <c:pt idx="565">
                  <c:v>105.721940702928</c:v>
                </c:pt>
                <c:pt idx="566">
                  <c:v>105.722194721893</c:v>
                </c:pt>
                <c:pt idx="567">
                  <c:v>105.72299323713</c:v>
                </c:pt>
                <c:pt idx="568">
                  <c:v>105.725504325282</c:v>
                </c:pt>
                <c:pt idx="569">
                  <c:v>105.724825247373</c:v>
                </c:pt>
                <c:pt idx="570">
                  <c:v>105.72294021082</c:v>
                </c:pt>
                <c:pt idx="571">
                  <c:v>105.720323625905</c:v>
                </c:pt>
                <c:pt idx="572">
                  <c:v>105.719492708132</c:v>
                </c:pt>
                <c:pt idx="573">
                  <c:v>105.722713104348</c:v>
                </c:pt>
                <c:pt idx="574">
                  <c:v>105.720685619526</c:v>
                </c:pt>
                <c:pt idx="575">
                  <c:v>105.721651297364</c:v>
                </c:pt>
                <c:pt idx="576">
                  <c:v>105.719380654169</c:v>
                </c:pt>
                <c:pt idx="577">
                  <c:v>105.722090283816</c:v>
                </c:pt>
                <c:pt idx="578">
                  <c:v>105.722174034089</c:v>
                </c:pt>
                <c:pt idx="579">
                  <c:v>105.721728409904</c:v>
                </c:pt>
                <c:pt idx="580">
                  <c:v>105.722459402032</c:v>
                </c:pt>
                <c:pt idx="581">
                  <c:v>105.721321833134</c:v>
                </c:pt>
                <c:pt idx="582">
                  <c:v>105.720356037888</c:v>
                </c:pt>
                <c:pt idx="583">
                  <c:v>105.722466180464</c:v>
                </c:pt>
                <c:pt idx="584">
                  <c:v>105.721172704723</c:v>
                </c:pt>
                <c:pt idx="585">
                  <c:v>105.72040896216</c:v>
                </c:pt>
                <c:pt idx="586">
                  <c:v>105.721467483005</c:v>
                </c:pt>
                <c:pt idx="587">
                  <c:v>105.723656910383</c:v>
                </c:pt>
                <c:pt idx="588">
                  <c:v>105.721093935705</c:v>
                </c:pt>
                <c:pt idx="589">
                  <c:v>105.722387245958</c:v>
                </c:pt>
                <c:pt idx="590">
                  <c:v>105.72177580822</c:v>
                </c:pt>
                <c:pt idx="591">
                  <c:v>105.721842873961</c:v>
                </c:pt>
                <c:pt idx="592">
                  <c:v>105.720900553652</c:v>
                </c:pt>
                <c:pt idx="593">
                  <c:v>105.719969895405</c:v>
                </c:pt>
                <c:pt idx="594">
                  <c:v>105.721957668014</c:v>
                </c:pt>
                <c:pt idx="595">
                  <c:v>105.720819089318</c:v>
                </c:pt>
                <c:pt idx="596">
                  <c:v>105.718876405091</c:v>
                </c:pt>
                <c:pt idx="597">
                  <c:v>105.720147482309</c:v>
                </c:pt>
                <c:pt idx="598">
                  <c:v>105.720564093614</c:v>
                </c:pt>
                <c:pt idx="599">
                  <c:v>105.720199494293</c:v>
                </c:pt>
                <c:pt idx="600">
                  <c:v>105.719668132229</c:v>
                </c:pt>
                <c:pt idx="601">
                  <c:v>105.720251087458</c:v>
                </c:pt>
                <c:pt idx="602">
                  <c:v>105.720829452691</c:v>
                </c:pt>
                <c:pt idx="603">
                  <c:v>105.719543872048</c:v>
                </c:pt>
                <c:pt idx="604">
                  <c:v>105.718901090517</c:v>
                </c:pt>
                <c:pt idx="605">
                  <c:v>105.719014196796</c:v>
                </c:pt>
                <c:pt idx="606">
                  <c:v>105.721149801477</c:v>
                </c:pt>
                <c:pt idx="607">
                  <c:v>105.720916038652</c:v>
                </c:pt>
                <c:pt idx="608">
                  <c:v>105.718923259972</c:v>
                </c:pt>
                <c:pt idx="609">
                  <c:v>105.721002844895</c:v>
                </c:pt>
                <c:pt idx="610">
                  <c:v>105.720947620277</c:v>
                </c:pt>
                <c:pt idx="611">
                  <c:v>105.721793602239</c:v>
                </c:pt>
                <c:pt idx="612">
                  <c:v>105.720295473193</c:v>
                </c:pt>
                <c:pt idx="613">
                  <c:v>105.720466722816</c:v>
                </c:pt>
                <c:pt idx="614">
                  <c:v>105.720913204231</c:v>
                </c:pt>
                <c:pt idx="615">
                  <c:v>105.721308645446</c:v>
                </c:pt>
                <c:pt idx="616">
                  <c:v>105.723636482334</c:v>
                </c:pt>
                <c:pt idx="617">
                  <c:v>105.721478530475</c:v>
                </c:pt>
                <c:pt idx="618">
                  <c:v>105.720339047695</c:v>
                </c:pt>
                <c:pt idx="619">
                  <c:v>105.721867260457</c:v>
                </c:pt>
                <c:pt idx="620">
                  <c:v>105.721214881473</c:v>
                </c:pt>
                <c:pt idx="621">
                  <c:v>105.721650525855</c:v>
                </c:pt>
                <c:pt idx="622">
                  <c:v>105.721851454156</c:v>
                </c:pt>
                <c:pt idx="623">
                  <c:v>105.720627269095</c:v>
                </c:pt>
                <c:pt idx="624">
                  <c:v>105.721613159656</c:v>
                </c:pt>
                <c:pt idx="625">
                  <c:v>105.721814119619</c:v>
                </c:pt>
                <c:pt idx="626">
                  <c:v>105.721092808857</c:v>
                </c:pt>
                <c:pt idx="627">
                  <c:v>105.721268254843</c:v>
                </c:pt>
                <c:pt idx="628">
                  <c:v>105.721286453756</c:v>
                </c:pt>
                <c:pt idx="629">
                  <c:v>105.721596724711</c:v>
                </c:pt>
                <c:pt idx="630">
                  <c:v>105.721849192265</c:v>
                </c:pt>
                <c:pt idx="631">
                  <c:v>105.720871403675</c:v>
                </c:pt>
                <c:pt idx="632">
                  <c:v>105.720832308597</c:v>
                </c:pt>
                <c:pt idx="633">
                  <c:v>105.720527086562</c:v>
                </c:pt>
                <c:pt idx="634">
                  <c:v>105.720067706612</c:v>
                </c:pt>
                <c:pt idx="635">
                  <c:v>105.721215604419</c:v>
                </c:pt>
                <c:pt idx="636">
                  <c:v>105.721465599697</c:v>
                </c:pt>
                <c:pt idx="637">
                  <c:v>105.720550838844</c:v>
                </c:pt>
                <c:pt idx="638">
                  <c:v>105.720976225191</c:v>
                </c:pt>
                <c:pt idx="639">
                  <c:v>105.721149907204</c:v>
                </c:pt>
                <c:pt idx="640">
                  <c:v>105.721270623034</c:v>
                </c:pt>
                <c:pt idx="641">
                  <c:v>105.721881323922</c:v>
                </c:pt>
                <c:pt idx="642">
                  <c:v>105.721158225228</c:v>
                </c:pt>
                <c:pt idx="643">
                  <c:v>105.720065856782</c:v>
                </c:pt>
                <c:pt idx="644">
                  <c:v>105.721355333831</c:v>
                </c:pt>
                <c:pt idx="645">
                  <c:v>105.721138734376</c:v>
                </c:pt>
                <c:pt idx="646">
                  <c:v>105.721681028735</c:v>
                </c:pt>
                <c:pt idx="647">
                  <c:v>105.720251774275</c:v>
                </c:pt>
                <c:pt idx="648">
                  <c:v>105.721127433177</c:v>
                </c:pt>
                <c:pt idx="649">
                  <c:v>105.721057902528</c:v>
                </c:pt>
                <c:pt idx="650">
                  <c:v>105.721384234135</c:v>
                </c:pt>
                <c:pt idx="651">
                  <c:v>105.721226668666</c:v>
                </c:pt>
                <c:pt idx="652">
                  <c:v>105.720827813127</c:v>
                </c:pt>
                <c:pt idx="653">
                  <c:v>105.721711843467</c:v>
                </c:pt>
                <c:pt idx="654">
                  <c:v>105.721350986603</c:v>
                </c:pt>
                <c:pt idx="655">
                  <c:v>105.720707785942</c:v>
                </c:pt>
                <c:pt idx="656">
                  <c:v>105.721257577496</c:v>
                </c:pt>
                <c:pt idx="657">
                  <c:v>105.721310916272</c:v>
                </c:pt>
                <c:pt idx="658">
                  <c:v>105.721637458493</c:v>
                </c:pt>
                <c:pt idx="659">
                  <c:v>105.721448177435</c:v>
                </c:pt>
                <c:pt idx="660">
                  <c:v>105.721349128829</c:v>
                </c:pt>
                <c:pt idx="661">
                  <c:v>105.721627502984</c:v>
                </c:pt>
                <c:pt idx="662">
                  <c:v>105.720803936699</c:v>
                </c:pt>
                <c:pt idx="663">
                  <c:v>105.72135137847</c:v>
                </c:pt>
                <c:pt idx="664">
                  <c:v>105.721204823795</c:v>
                </c:pt>
                <c:pt idx="665">
                  <c:v>105.72092955039</c:v>
                </c:pt>
                <c:pt idx="666">
                  <c:v>105.72089753716</c:v>
                </c:pt>
                <c:pt idx="667">
                  <c:v>105.720895941091</c:v>
                </c:pt>
                <c:pt idx="668">
                  <c:v>105.72105248826</c:v>
                </c:pt>
                <c:pt idx="669">
                  <c:v>105.720958402063</c:v>
                </c:pt>
                <c:pt idx="670">
                  <c:v>105.72054636582</c:v>
                </c:pt>
                <c:pt idx="671">
                  <c:v>105.720444186878</c:v>
                </c:pt>
                <c:pt idx="672">
                  <c:v>105.719944209977</c:v>
                </c:pt>
                <c:pt idx="673">
                  <c:v>105.720624657079</c:v>
                </c:pt>
                <c:pt idx="674">
                  <c:v>105.720777027231</c:v>
                </c:pt>
                <c:pt idx="675">
                  <c:v>105.720520364575</c:v>
                </c:pt>
                <c:pt idx="676">
                  <c:v>105.720654943506</c:v>
                </c:pt>
                <c:pt idx="677">
                  <c:v>105.720489489371</c:v>
                </c:pt>
                <c:pt idx="678">
                  <c:v>105.72038761774</c:v>
                </c:pt>
                <c:pt idx="679">
                  <c:v>105.720700130957</c:v>
                </c:pt>
                <c:pt idx="680">
                  <c:v>105.720647978851</c:v>
                </c:pt>
                <c:pt idx="681">
                  <c:v>105.720738133057</c:v>
                </c:pt>
                <c:pt idx="682">
                  <c:v>105.72040306091</c:v>
                </c:pt>
                <c:pt idx="683">
                  <c:v>105.720321469584</c:v>
                </c:pt>
                <c:pt idx="684">
                  <c:v>105.720233126361</c:v>
                </c:pt>
                <c:pt idx="685">
                  <c:v>105.72075251369</c:v>
                </c:pt>
                <c:pt idx="686">
                  <c:v>105.720526052841</c:v>
                </c:pt>
                <c:pt idx="687">
                  <c:v>105.720566257196</c:v>
                </c:pt>
                <c:pt idx="688">
                  <c:v>105.720438934704</c:v>
                </c:pt>
                <c:pt idx="689">
                  <c:v>105.720334790977</c:v>
                </c:pt>
                <c:pt idx="690">
                  <c:v>105.720615109329</c:v>
                </c:pt>
                <c:pt idx="691">
                  <c:v>105.720664061701</c:v>
                </c:pt>
                <c:pt idx="692">
                  <c:v>105.720704350252</c:v>
                </c:pt>
                <c:pt idx="693">
                  <c:v>105.720683101019</c:v>
                </c:pt>
                <c:pt idx="694">
                  <c:v>105.720787304846</c:v>
                </c:pt>
                <c:pt idx="695">
                  <c:v>105.72061920925</c:v>
                </c:pt>
                <c:pt idx="696">
                  <c:v>105.720652675468</c:v>
                </c:pt>
                <c:pt idx="697">
                  <c:v>105.720720948316</c:v>
                </c:pt>
                <c:pt idx="698">
                  <c:v>105.720706839019</c:v>
                </c:pt>
                <c:pt idx="699">
                  <c:v>105.720851824124</c:v>
                </c:pt>
                <c:pt idx="700">
                  <c:v>105.720621671149</c:v>
                </c:pt>
                <c:pt idx="701">
                  <c:v>105.72061678746</c:v>
                </c:pt>
                <c:pt idx="702">
                  <c:v>105.720523661948</c:v>
                </c:pt>
                <c:pt idx="703">
                  <c:v>105.720728675578</c:v>
                </c:pt>
                <c:pt idx="704">
                  <c:v>105.720507981436</c:v>
                </c:pt>
                <c:pt idx="705">
                  <c:v>105.720513082024</c:v>
                </c:pt>
                <c:pt idx="706">
                  <c:v>105.720394296067</c:v>
                </c:pt>
                <c:pt idx="707">
                  <c:v>105.720587463814</c:v>
                </c:pt>
                <c:pt idx="708">
                  <c:v>105.720869820067</c:v>
                </c:pt>
                <c:pt idx="709">
                  <c:v>105.72064549765</c:v>
                </c:pt>
                <c:pt idx="710">
                  <c:v>105.720689543144</c:v>
                </c:pt>
                <c:pt idx="711">
                  <c:v>105.720627047178</c:v>
                </c:pt>
                <c:pt idx="712">
                  <c:v>105.720362636056</c:v>
                </c:pt>
                <c:pt idx="713">
                  <c:v>105.720255661535</c:v>
                </c:pt>
                <c:pt idx="714">
                  <c:v>105.720285481662</c:v>
                </c:pt>
                <c:pt idx="715">
                  <c:v>105.720302626461</c:v>
                </c:pt>
                <c:pt idx="716">
                  <c:v>105.720332885086</c:v>
                </c:pt>
                <c:pt idx="717">
                  <c:v>105.72028188536</c:v>
                </c:pt>
                <c:pt idx="718">
                  <c:v>105.720205469062</c:v>
                </c:pt>
                <c:pt idx="719">
                  <c:v>105.720406609962</c:v>
                </c:pt>
                <c:pt idx="720">
                  <c:v>105.720258274713</c:v>
                </c:pt>
                <c:pt idx="721">
                  <c:v>105.720430914839</c:v>
                </c:pt>
                <c:pt idx="722">
                  <c:v>105.720301225166</c:v>
                </c:pt>
                <c:pt idx="723">
                  <c:v>105.720202962343</c:v>
                </c:pt>
                <c:pt idx="724">
                  <c:v>105.720282433248</c:v>
                </c:pt>
                <c:pt idx="725">
                  <c:v>105.720420160073</c:v>
                </c:pt>
                <c:pt idx="726">
                  <c:v>105.720360865236</c:v>
                </c:pt>
                <c:pt idx="727">
                  <c:v>105.720330577906</c:v>
                </c:pt>
                <c:pt idx="728">
                  <c:v>105.720310064748</c:v>
                </c:pt>
                <c:pt idx="729">
                  <c:v>105.720315177939</c:v>
                </c:pt>
                <c:pt idx="730">
                  <c:v>105.720396942459</c:v>
                </c:pt>
                <c:pt idx="731">
                  <c:v>105.720391411457</c:v>
                </c:pt>
                <c:pt idx="732">
                  <c:v>105.720332720178</c:v>
                </c:pt>
                <c:pt idx="733">
                  <c:v>105.720404036737</c:v>
                </c:pt>
                <c:pt idx="734">
                  <c:v>105.720456883788</c:v>
                </c:pt>
                <c:pt idx="735">
                  <c:v>105.720417473542</c:v>
                </c:pt>
                <c:pt idx="736">
                  <c:v>105.720353767165</c:v>
                </c:pt>
                <c:pt idx="737">
                  <c:v>105.72029944852</c:v>
                </c:pt>
                <c:pt idx="738">
                  <c:v>105.720332846298</c:v>
                </c:pt>
                <c:pt idx="739">
                  <c:v>105.720437096619</c:v>
                </c:pt>
                <c:pt idx="740">
                  <c:v>105.720326378766</c:v>
                </c:pt>
                <c:pt idx="741">
                  <c:v>105.720350413975</c:v>
                </c:pt>
                <c:pt idx="742">
                  <c:v>105.720358561108</c:v>
                </c:pt>
                <c:pt idx="743">
                  <c:v>105.72040866136</c:v>
                </c:pt>
                <c:pt idx="744">
                  <c:v>105.720432846352</c:v>
                </c:pt>
                <c:pt idx="745">
                  <c:v>105.720270996603</c:v>
                </c:pt>
                <c:pt idx="746">
                  <c:v>105.720284597788</c:v>
                </c:pt>
                <c:pt idx="747">
                  <c:v>105.720216235545</c:v>
                </c:pt>
                <c:pt idx="748">
                  <c:v>105.720169574253</c:v>
                </c:pt>
                <c:pt idx="749">
                  <c:v>105.720151896023</c:v>
                </c:pt>
                <c:pt idx="750">
                  <c:v>105.720176288997</c:v>
                </c:pt>
                <c:pt idx="751">
                  <c:v>105.720216949718</c:v>
                </c:pt>
                <c:pt idx="752">
                  <c:v>105.720239650719</c:v>
                </c:pt>
                <c:pt idx="753">
                  <c:v>105.720364067188</c:v>
                </c:pt>
                <c:pt idx="754">
                  <c:v>105.720382045207</c:v>
                </c:pt>
                <c:pt idx="755">
                  <c:v>105.720321223954</c:v>
                </c:pt>
                <c:pt idx="756">
                  <c:v>105.720267967502</c:v>
                </c:pt>
                <c:pt idx="757">
                  <c:v>105.720348255582</c:v>
                </c:pt>
                <c:pt idx="758">
                  <c:v>105.720301588969</c:v>
                </c:pt>
                <c:pt idx="759">
                  <c:v>105.720283554235</c:v>
                </c:pt>
                <c:pt idx="760">
                  <c:v>105.720248404871</c:v>
                </c:pt>
                <c:pt idx="761">
                  <c:v>105.72040557074</c:v>
                </c:pt>
                <c:pt idx="762">
                  <c:v>105.72039996135</c:v>
                </c:pt>
                <c:pt idx="763">
                  <c:v>105.720497383224</c:v>
                </c:pt>
                <c:pt idx="764">
                  <c:v>105.720384435757</c:v>
                </c:pt>
                <c:pt idx="765">
                  <c:v>105.720491802646</c:v>
                </c:pt>
                <c:pt idx="766">
                  <c:v>105.720441295623</c:v>
                </c:pt>
                <c:pt idx="767">
                  <c:v>105.720442814468</c:v>
                </c:pt>
                <c:pt idx="768">
                  <c:v>105.720336447779</c:v>
                </c:pt>
                <c:pt idx="769">
                  <c:v>105.720507727832</c:v>
                </c:pt>
                <c:pt idx="770">
                  <c:v>105.720373358731</c:v>
                </c:pt>
                <c:pt idx="771">
                  <c:v>105.720424041431</c:v>
                </c:pt>
                <c:pt idx="772">
                  <c:v>105.720377434793</c:v>
                </c:pt>
                <c:pt idx="773">
                  <c:v>105.720419116378</c:v>
                </c:pt>
                <c:pt idx="774">
                  <c:v>105.720374286284</c:v>
                </c:pt>
                <c:pt idx="775">
                  <c:v>105.720327535544</c:v>
                </c:pt>
                <c:pt idx="776">
                  <c:v>105.720296192218</c:v>
                </c:pt>
                <c:pt idx="777">
                  <c:v>105.720269479292</c:v>
                </c:pt>
                <c:pt idx="778">
                  <c:v>105.72037624645</c:v>
                </c:pt>
                <c:pt idx="779">
                  <c:v>105.720277064353</c:v>
                </c:pt>
                <c:pt idx="780">
                  <c:v>105.720319805337</c:v>
                </c:pt>
                <c:pt idx="781">
                  <c:v>105.72031247374</c:v>
                </c:pt>
                <c:pt idx="782">
                  <c:v>105.720369450504</c:v>
                </c:pt>
                <c:pt idx="783">
                  <c:v>105.72039274078</c:v>
                </c:pt>
                <c:pt idx="784">
                  <c:v>105.720362068606</c:v>
                </c:pt>
                <c:pt idx="785">
                  <c:v>105.720352427553</c:v>
                </c:pt>
                <c:pt idx="786">
                  <c:v>105.720412529182</c:v>
                </c:pt>
                <c:pt idx="787">
                  <c:v>105.720434127941</c:v>
                </c:pt>
                <c:pt idx="788">
                  <c:v>105.720438417886</c:v>
                </c:pt>
                <c:pt idx="789">
                  <c:v>105.720420253625</c:v>
                </c:pt>
                <c:pt idx="790">
                  <c:v>105.720401584909</c:v>
                </c:pt>
                <c:pt idx="791">
                  <c:v>105.720432318916</c:v>
                </c:pt>
                <c:pt idx="792">
                  <c:v>105.720426214603</c:v>
                </c:pt>
                <c:pt idx="793">
                  <c:v>105.720441834928</c:v>
                </c:pt>
                <c:pt idx="794">
                  <c:v>105.720494753627</c:v>
                </c:pt>
                <c:pt idx="795">
                  <c:v>105.720423793531</c:v>
                </c:pt>
                <c:pt idx="796">
                  <c:v>105.720443965099</c:v>
                </c:pt>
                <c:pt idx="797">
                  <c:v>105.720452528989</c:v>
                </c:pt>
                <c:pt idx="798">
                  <c:v>105.720466843988</c:v>
                </c:pt>
                <c:pt idx="799">
                  <c:v>105.720452079383</c:v>
                </c:pt>
                <c:pt idx="800">
                  <c:v>105.720436358253</c:v>
                </c:pt>
                <c:pt idx="801">
                  <c:v>105.720478498069</c:v>
                </c:pt>
                <c:pt idx="802">
                  <c:v>105.720475421578</c:v>
                </c:pt>
                <c:pt idx="803">
                  <c:v>105.720459000171</c:v>
                </c:pt>
                <c:pt idx="804">
                  <c:v>105.72042912313</c:v>
                </c:pt>
                <c:pt idx="805">
                  <c:v>105.720468543465</c:v>
                </c:pt>
                <c:pt idx="806">
                  <c:v>105.720464679266</c:v>
                </c:pt>
                <c:pt idx="807">
                  <c:v>105.720445114011</c:v>
                </c:pt>
                <c:pt idx="808">
                  <c:v>105.720473407105</c:v>
                </c:pt>
                <c:pt idx="809">
                  <c:v>105.720424654099</c:v>
                </c:pt>
                <c:pt idx="810">
                  <c:v>105.720433674558</c:v>
                </c:pt>
                <c:pt idx="811">
                  <c:v>105.720487122307</c:v>
                </c:pt>
                <c:pt idx="812">
                  <c:v>105.720470293188</c:v>
                </c:pt>
                <c:pt idx="813">
                  <c:v>105.720465006985</c:v>
                </c:pt>
                <c:pt idx="814">
                  <c:v>105.720461092842</c:v>
                </c:pt>
                <c:pt idx="815">
                  <c:v>105.72044500333</c:v>
                </c:pt>
                <c:pt idx="816">
                  <c:v>105.720436078171</c:v>
                </c:pt>
                <c:pt idx="817">
                  <c:v>105.720473335078</c:v>
                </c:pt>
                <c:pt idx="818">
                  <c:v>105.720483993986</c:v>
                </c:pt>
                <c:pt idx="819">
                  <c:v>105.720479899481</c:v>
                </c:pt>
                <c:pt idx="820">
                  <c:v>105.72048292202</c:v>
                </c:pt>
                <c:pt idx="821">
                  <c:v>105.720477782612</c:v>
                </c:pt>
                <c:pt idx="822">
                  <c:v>105.720537038775</c:v>
                </c:pt>
                <c:pt idx="823">
                  <c:v>105.720466306864</c:v>
                </c:pt>
                <c:pt idx="824">
                  <c:v>105.720472541174</c:v>
                </c:pt>
                <c:pt idx="825">
                  <c:v>105.720449615052</c:v>
                </c:pt>
                <c:pt idx="826">
                  <c:v>105.720420460213</c:v>
                </c:pt>
                <c:pt idx="827">
                  <c:v>105.720476659749</c:v>
                </c:pt>
                <c:pt idx="828">
                  <c:v>105.720432657842</c:v>
                </c:pt>
                <c:pt idx="829">
                  <c:v>105.72043236104</c:v>
                </c:pt>
                <c:pt idx="830">
                  <c:v>105.720446602151</c:v>
                </c:pt>
                <c:pt idx="831">
                  <c:v>105.720500931863</c:v>
                </c:pt>
                <c:pt idx="832">
                  <c:v>105.720451987506</c:v>
                </c:pt>
                <c:pt idx="833">
                  <c:v>105.72039198442</c:v>
                </c:pt>
                <c:pt idx="834">
                  <c:v>105.720438082014</c:v>
                </c:pt>
                <c:pt idx="835">
                  <c:v>105.720443007772</c:v>
                </c:pt>
                <c:pt idx="836">
                  <c:v>105.720441568669</c:v>
                </c:pt>
                <c:pt idx="837">
                  <c:v>105.720487802778</c:v>
                </c:pt>
                <c:pt idx="838">
                  <c:v>105.720455308537</c:v>
                </c:pt>
                <c:pt idx="839">
                  <c:v>105.7204395584</c:v>
                </c:pt>
                <c:pt idx="840">
                  <c:v>105.72045389948</c:v>
                </c:pt>
                <c:pt idx="841">
                  <c:v>105.720433275296</c:v>
                </c:pt>
                <c:pt idx="842">
                  <c:v>105.720414029332</c:v>
                </c:pt>
                <c:pt idx="843">
                  <c:v>105.720479174297</c:v>
                </c:pt>
                <c:pt idx="844">
                  <c:v>105.720446802013</c:v>
                </c:pt>
                <c:pt idx="845">
                  <c:v>105.72045869754</c:v>
                </c:pt>
                <c:pt idx="846">
                  <c:v>105.720436191393</c:v>
                </c:pt>
                <c:pt idx="847">
                  <c:v>105.720453541592</c:v>
                </c:pt>
                <c:pt idx="848">
                  <c:v>105.720463132626</c:v>
                </c:pt>
                <c:pt idx="849">
                  <c:v>105.720415829146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9.00462653962386</c:v>
                </c:pt>
                <c:pt idx="2">
                  <c:v>12.9921430620366</c:v>
                </c:pt>
                <c:pt idx="3">
                  <c:v>16.4193233082073</c:v>
                </c:pt>
                <c:pt idx="4">
                  <c:v>18.9738876310382</c:v>
                </c:pt>
                <c:pt idx="5">
                  <c:v>21.0434929285885</c:v>
                </c:pt>
                <c:pt idx="6">
                  <c:v>22.8158655952351</c:v>
                </c:pt>
                <c:pt idx="7">
                  <c:v>24.3982357834509</c:v>
                </c:pt>
                <c:pt idx="8">
                  <c:v>25.8587923740094</c:v>
                </c:pt>
                <c:pt idx="9">
                  <c:v>27.2443737413173</c:v>
                </c:pt>
                <c:pt idx="10">
                  <c:v>28.5892648410049</c:v>
                </c:pt>
                <c:pt idx="11">
                  <c:v>29.6249968078495</c:v>
                </c:pt>
                <c:pt idx="12">
                  <c:v>30.3671325385641</c:v>
                </c:pt>
                <c:pt idx="13">
                  <c:v>10.3368376866961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9.06916446404558</c:v>
                </c:pt>
                <c:pt idx="2">
                  <c:v>4.78043382832649</c:v>
                </c:pt>
                <c:pt idx="3">
                  <c:v>4.53703072374522</c:v>
                </c:pt>
                <c:pt idx="4">
                  <c:v>3.81925657833575</c:v>
                </c:pt>
                <c:pt idx="5">
                  <c:v>3.4311036256953</c:v>
                </c:pt>
                <c:pt idx="6">
                  <c:v>3.19948405676929</c:v>
                </c:pt>
                <c:pt idx="7">
                  <c:v>3.05669354331999</c:v>
                </c:pt>
                <c:pt idx="8">
                  <c:v>2.97080357273445</c:v>
                </c:pt>
                <c:pt idx="9">
                  <c:v>2.92483812730711</c:v>
                </c:pt>
                <c:pt idx="10">
                  <c:v>2.90913599712936</c:v>
                </c:pt>
                <c:pt idx="11">
                  <c:v>4.27817918869735</c:v>
                </c:pt>
                <c:pt idx="12">
                  <c:v>4.17690714722817</c:v>
                </c:pt>
                <c:pt idx="13">
                  <c:v>1.55285377537197</c:v>
                </c:pt>
                <c:pt idx="14">
                  <c:v>0.25140039769537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0.064537924421719</c:v>
                </c:pt>
                <c:pt idx="2">
                  <c:v>0.792917305913727</c:v>
                </c:pt>
                <c:pt idx="3">
                  <c:v>1.10985047757456</c:v>
                </c:pt>
                <c:pt idx="4">
                  <c:v>1.2646922555048</c:v>
                </c:pt>
                <c:pt idx="5">
                  <c:v>1.36149832814507</c:v>
                </c:pt>
                <c:pt idx="6">
                  <c:v>1.42711139012267</c:v>
                </c:pt>
                <c:pt idx="7">
                  <c:v>1.47432335510418</c:v>
                </c:pt>
                <c:pt idx="8">
                  <c:v>1.51024698217592</c:v>
                </c:pt>
                <c:pt idx="9">
                  <c:v>1.5392567599992</c:v>
                </c:pt>
                <c:pt idx="10">
                  <c:v>1.56424489744177</c:v>
                </c:pt>
                <c:pt idx="11">
                  <c:v>3.24244722185276</c:v>
                </c:pt>
                <c:pt idx="12">
                  <c:v>3.43477141651354</c:v>
                </c:pt>
                <c:pt idx="13">
                  <c:v>21.58314862724</c:v>
                </c:pt>
                <c:pt idx="14">
                  <c:v>10.5882380843914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17.5031148577783</c:v>
                </c:pt>
                <c:pt idx="2">
                  <c:v>20.4932723596311</c:v>
                </c:pt>
                <c:pt idx="3">
                  <c:v>22.8642963529633</c:v>
                </c:pt>
                <c:pt idx="4">
                  <c:v>24.3853719849251</c:v>
                </c:pt>
                <c:pt idx="5">
                  <c:v>25.4397981582105</c:v>
                </c:pt>
                <c:pt idx="6">
                  <c:v>26.2113346498698</c:v>
                </c:pt>
                <c:pt idx="7">
                  <c:v>26.8035313971486</c:v>
                </c:pt>
                <c:pt idx="8">
                  <c:v>27.2810951612024</c:v>
                </c:pt>
                <c:pt idx="9">
                  <c:v>27.6875027985875</c:v>
                </c:pt>
                <c:pt idx="10">
                  <c:v>28.0537269937028</c:v>
                </c:pt>
                <c:pt idx="11">
                  <c:v>27.3733782672684</c:v>
                </c:pt>
                <c:pt idx="12">
                  <c:v>26.3904893114724</c:v>
                </c:pt>
                <c:pt idx="13">
                  <c:v>5.2289475053176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17.7660942087339</c:v>
                </c:pt>
                <c:pt idx="2">
                  <c:v>4.40669358779467</c:v>
                </c:pt>
                <c:pt idx="3">
                  <c:v>4.15970484207658</c:v>
                </c:pt>
                <c:pt idx="4">
                  <c:v>3.43930079215403</c:v>
                </c:pt>
                <c:pt idx="5">
                  <c:v>3.04731372934748</c:v>
                </c:pt>
                <c:pt idx="6">
                  <c:v>2.81068198755237</c:v>
                </c:pt>
                <c:pt idx="7">
                  <c:v>2.66170243987994</c:v>
                </c:pt>
                <c:pt idx="8">
                  <c:v>2.56842441161499</c:v>
                </c:pt>
                <c:pt idx="9">
                  <c:v>2.51382661684194</c:v>
                </c:pt>
                <c:pt idx="10">
                  <c:v>2.48817850421316</c:v>
                </c:pt>
                <c:pt idx="11">
                  <c:v>3.66156742420177</c:v>
                </c:pt>
                <c:pt idx="12">
                  <c:v>3.53980357612216</c:v>
                </c:pt>
                <c:pt idx="13">
                  <c:v>1.23384624597329</c:v>
                </c:pt>
                <c:pt idx="14">
                  <c:v>0.0600799455698208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0.262979350955554</c:v>
                </c:pt>
                <c:pt idx="2">
                  <c:v>1.41653608594184</c:v>
                </c:pt>
                <c:pt idx="3">
                  <c:v>1.78868084874447</c:v>
                </c:pt>
                <c:pt idx="4">
                  <c:v>1.91822516019218</c:v>
                </c:pt>
                <c:pt idx="5">
                  <c:v>1.99288755606211</c:v>
                </c:pt>
                <c:pt idx="6">
                  <c:v>2.03914549589306</c:v>
                </c:pt>
                <c:pt idx="7">
                  <c:v>2.06950569260118</c:v>
                </c:pt>
                <c:pt idx="8">
                  <c:v>2.09086064756119</c:v>
                </c:pt>
                <c:pt idx="9">
                  <c:v>2.10741897945678</c:v>
                </c:pt>
                <c:pt idx="10">
                  <c:v>2.1219543090979</c:v>
                </c:pt>
                <c:pt idx="11">
                  <c:v>4.34191615063611</c:v>
                </c:pt>
                <c:pt idx="12">
                  <c:v>4.52269253191818</c:v>
                </c:pt>
                <c:pt idx="13">
                  <c:v>22.3953880521281</c:v>
                </c:pt>
                <c:pt idx="14">
                  <c:v>5.28902745088743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16.290684222592</c:v>
                </c:pt>
                <c:pt idx="2">
                  <c:v>14.002214645887</c:v>
                </c:pt>
                <c:pt idx="3">
                  <c:v>13.9087597940081</c:v>
                </c:pt>
                <c:pt idx="4">
                  <c:v>13.3126932437807</c:v>
                </c:pt>
                <c:pt idx="5">
                  <c:v>12.393290609476</c:v>
                </c:pt>
                <c:pt idx="6">
                  <c:v>11.2494289781726</c:v>
                </c:pt>
                <c:pt idx="7">
                  <c:v>9.94087124136764</c:v>
                </c:pt>
                <c:pt idx="8">
                  <c:v>8.50579120623454</c:v>
                </c:pt>
                <c:pt idx="9">
                  <c:v>6.96940105611875</c:v>
                </c:pt>
                <c:pt idx="10">
                  <c:v>3.69552235772093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16.403016693563</c:v>
                </c:pt>
                <c:pt idx="2">
                  <c:v>2.11213297713696</c:v>
                </c:pt>
                <c:pt idx="3">
                  <c:v>1.37745765998874</c:v>
                </c:pt>
                <c:pt idx="4">
                  <c:v>0.964664666593836</c:v>
                </c:pt>
                <c:pt idx="5">
                  <c:v>0.700834196464468</c:v>
                </c:pt>
                <c:pt idx="6">
                  <c:v>0.518269641873409</c:v>
                </c:pt>
                <c:pt idx="7">
                  <c:v>0.384900064695785</c:v>
                </c:pt>
                <c:pt idx="8">
                  <c:v>0.283458529518716</c:v>
                </c:pt>
                <c:pt idx="9">
                  <c:v>0.203838201292558</c:v>
                </c:pt>
                <c:pt idx="10">
                  <c:v>0.315502492242825</c:v>
                </c:pt>
                <c:pt idx="11">
                  <c:v>0.0825391513222331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0.112332470971051</c:v>
                </c:pt>
                <c:pt idx="2">
                  <c:v>4.40060255384195</c:v>
                </c:pt>
                <c:pt idx="3">
                  <c:v>1.47091251186763</c:v>
                </c:pt>
                <c:pt idx="4">
                  <c:v>1.56073121682122</c:v>
                </c:pt>
                <c:pt idx="5">
                  <c:v>1.62023683076921</c:v>
                </c:pt>
                <c:pt idx="6">
                  <c:v>1.66213127317676</c:v>
                </c:pt>
                <c:pt idx="7">
                  <c:v>1.69345780150075</c:v>
                </c:pt>
                <c:pt idx="8">
                  <c:v>1.71853856465181</c:v>
                </c:pt>
                <c:pt idx="9">
                  <c:v>1.74022835140835</c:v>
                </c:pt>
                <c:pt idx="10">
                  <c:v>3.58938119064065</c:v>
                </c:pt>
                <c:pt idx="11">
                  <c:v>3.77806150904316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8935831.24783249</v>
      </c>
      <c r="C2">
        <v>0</v>
      </c>
      <c r="D2">
        <v>3288119.59324757</v>
      </c>
      <c r="E2">
        <v>3006618.38182106</v>
      </c>
      <c r="F2">
        <v>1036178.16867678</v>
      </c>
      <c r="G2">
        <v>1604915.10408706</v>
      </c>
    </row>
    <row r="3" spans="1:7">
      <c r="A3">
        <v>1</v>
      </c>
      <c r="B3">
        <v>28331901.7929962</v>
      </c>
      <c r="C3">
        <v>487198.557356284</v>
      </c>
      <c r="D3">
        <v>8831919.01705374</v>
      </c>
      <c r="E3">
        <v>3006618.38182106</v>
      </c>
      <c r="F3">
        <v>10361781.6867679</v>
      </c>
      <c r="G3">
        <v>5644384.14999727</v>
      </c>
    </row>
    <row r="4" spans="1:7">
      <c r="A4">
        <v>2</v>
      </c>
      <c r="B4">
        <v>26582676.4029011</v>
      </c>
      <c r="C4">
        <v>482665.530792165</v>
      </c>
      <c r="D4">
        <v>8056780.05883875</v>
      </c>
      <c r="E4">
        <v>3006618.38182106</v>
      </c>
      <c r="F4">
        <v>9697780.69022265</v>
      </c>
      <c r="G4">
        <v>5338831.74122648</v>
      </c>
    </row>
    <row r="5" spans="1:7">
      <c r="A5">
        <v>3</v>
      </c>
      <c r="B5">
        <v>25302482.6325332</v>
      </c>
      <c r="C5">
        <v>481716.481375913</v>
      </c>
      <c r="D5">
        <v>7550404.84170032</v>
      </c>
      <c r="E5">
        <v>3006618.38182106</v>
      </c>
      <c r="F5">
        <v>9147494.48319815</v>
      </c>
      <c r="G5">
        <v>5116248.44443775</v>
      </c>
    </row>
    <row r="6" spans="1:7">
      <c r="A6">
        <v>4</v>
      </c>
      <c r="B6">
        <v>24983721.3845652</v>
      </c>
      <c r="C6">
        <v>484135.786583295</v>
      </c>
      <c r="D6">
        <v>7444414.83410275</v>
      </c>
      <c r="E6">
        <v>3006618.38182106</v>
      </c>
      <c r="F6">
        <v>8994747.03652877</v>
      </c>
      <c r="G6">
        <v>5053805.34552929</v>
      </c>
    </row>
    <row r="7" spans="1:7">
      <c r="A7">
        <v>5</v>
      </c>
      <c r="B7">
        <v>24413833.6926612</v>
      </c>
      <c r="C7">
        <v>486025.508059879</v>
      </c>
      <c r="D7">
        <v>7266184.7905838</v>
      </c>
      <c r="E7">
        <v>3006618.38182106</v>
      </c>
      <c r="F7">
        <v>8709080.83418829</v>
      </c>
      <c r="G7">
        <v>4945924.17800816</v>
      </c>
    </row>
    <row r="8" spans="1:7">
      <c r="A8">
        <v>6</v>
      </c>
      <c r="B8">
        <v>24150517.5446187</v>
      </c>
      <c r="C8">
        <v>488743.483645893</v>
      </c>
      <c r="D8">
        <v>7199070.6813266</v>
      </c>
      <c r="E8">
        <v>3006618.38182106</v>
      </c>
      <c r="F8">
        <v>8567210.04997738</v>
      </c>
      <c r="G8">
        <v>4888874.9478478</v>
      </c>
    </row>
    <row r="9" spans="1:7">
      <c r="A9">
        <v>7</v>
      </c>
      <c r="B9">
        <v>23622746.2545659</v>
      </c>
      <c r="C9">
        <v>490804.225800927</v>
      </c>
      <c r="D9">
        <v>7050636.27891799</v>
      </c>
      <c r="E9">
        <v>3006618.38182106</v>
      </c>
      <c r="F9">
        <v>8291549.40545666</v>
      </c>
      <c r="G9">
        <v>4783137.96256923</v>
      </c>
    </row>
    <row r="10" spans="1:7">
      <c r="A10">
        <v>8</v>
      </c>
      <c r="B10">
        <v>23381550.225328</v>
      </c>
      <c r="C10">
        <v>493456.934506266</v>
      </c>
      <c r="D10">
        <v>7000093.97783431</v>
      </c>
      <c r="E10">
        <v>3006618.38182106</v>
      </c>
      <c r="F10">
        <v>8154353.43246535</v>
      </c>
      <c r="G10">
        <v>4727027.49870101</v>
      </c>
    </row>
    <row r="11" spans="1:7">
      <c r="A11">
        <v>9</v>
      </c>
      <c r="B11">
        <v>22872703.7029792</v>
      </c>
      <c r="C11">
        <v>495405.360540164</v>
      </c>
      <c r="D11">
        <v>6866144.84390055</v>
      </c>
      <c r="E11">
        <v>3006618.38182106</v>
      </c>
      <c r="F11">
        <v>7884142.2670892</v>
      </c>
      <c r="G11">
        <v>4620392.84962821</v>
      </c>
    </row>
    <row r="12" spans="1:7">
      <c r="A12">
        <v>10</v>
      </c>
      <c r="B12">
        <v>22642488.8323327</v>
      </c>
      <c r="C12">
        <v>497865.301209934</v>
      </c>
      <c r="D12">
        <v>6824213.25526584</v>
      </c>
      <c r="E12">
        <v>3006618.38182106</v>
      </c>
      <c r="F12">
        <v>7749779.7231668</v>
      </c>
      <c r="G12">
        <v>4564012.17086909</v>
      </c>
    </row>
    <row r="13" spans="1:7">
      <c r="A13">
        <v>11</v>
      </c>
      <c r="B13">
        <v>22143792.2559152</v>
      </c>
      <c r="C13">
        <v>499601.563400494</v>
      </c>
      <c r="D13">
        <v>6698479.9357541</v>
      </c>
      <c r="E13">
        <v>3006618.38182106</v>
      </c>
      <c r="F13">
        <v>7483467.03442556</v>
      </c>
      <c r="G13">
        <v>4455625.34051399</v>
      </c>
    </row>
    <row r="14" spans="1:7">
      <c r="A14">
        <v>12</v>
      </c>
      <c r="B14">
        <v>21919629.7290077</v>
      </c>
      <c r="C14">
        <v>501810.66617629</v>
      </c>
      <c r="D14">
        <v>6661504.76521515</v>
      </c>
      <c r="E14">
        <v>3006618.38182106</v>
      </c>
      <c r="F14">
        <v>7351170.69123916</v>
      </c>
      <c r="G14">
        <v>4398525.22455603</v>
      </c>
    </row>
    <row r="15" spans="1:7">
      <c r="A15">
        <v>13</v>
      </c>
      <c r="B15">
        <v>21426783.8159713</v>
      </c>
      <c r="C15">
        <v>503286.972406363</v>
      </c>
      <c r="D15">
        <v>6540733.07310358</v>
      </c>
      <c r="E15">
        <v>3006618.38182106</v>
      </c>
      <c r="F15">
        <v>7088054.27207965</v>
      </c>
      <c r="G15">
        <v>4288091.11656061</v>
      </c>
    </row>
    <row r="16" spans="1:7">
      <c r="A16">
        <v>14</v>
      </c>
      <c r="B16">
        <v>21206377.8561144</v>
      </c>
      <c r="C16">
        <v>505214.210268984</v>
      </c>
      <c r="D16">
        <v>6507027.58128235</v>
      </c>
      <c r="E16">
        <v>3006618.38182106</v>
      </c>
      <c r="F16">
        <v>6957444.66341863</v>
      </c>
      <c r="G16">
        <v>4230073.01932338</v>
      </c>
    </row>
    <row r="17" spans="1:7">
      <c r="A17">
        <v>15</v>
      </c>
      <c r="B17">
        <v>20718079.1953976</v>
      </c>
      <c r="C17">
        <v>506404.34985446</v>
      </c>
      <c r="D17">
        <v>6390417.02822615</v>
      </c>
      <c r="E17">
        <v>3006618.38182106</v>
      </c>
      <c r="F17">
        <v>6697159.1888465</v>
      </c>
      <c r="G17">
        <v>4117480.24664944</v>
      </c>
    </row>
    <row r="18" spans="1:7">
      <c r="A18">
        <v>16</v>
      </c>
      <c r="B18">
        <v>20500086.0965472</v>
      </c>
      <c r="C18">
        <v>508031.407658137</v>
      </c>
      <c r="D18">
        <v>6358961.57916696</v>
      </c>
      <c r="E18">
        <v>3006618.38182106</v>
      </c>
      <c r="F18">
        <v>6568032.31543222</v>
      </c>
      <c r="G18">
        <v>4058442.41246879</v>
      </c>
    </row>
    <row r="19" spans="1:7">
      <c r="A19">
        <v>17</v>
      </c>
      <c r="B19">
        <v>20015455.8564202</v>
      </c>
      <c r="C19">
        <v>508919.720728088</v>
      </c>
      <c r="D19">
        <v>6245895.08575741</v>
      </c>
      <c r="E19">
        <v>3006618.38182106</v>
      </c>
      <c r="F19">
        <v>6310379.5973958</v>
      </c>
      <c r="G19">
        <v>3943643.07071787</v>
      </c>
    </row>
    <row r="20" spans="1:7">
      <c r="A20">
        <v>18</v>
      </c>
      <c r="B20">
        <v>19798864.8842602</v>
      </c>
      <c r="C20">
        <v>510235.010743069</v>
      </c>
      <c r="D20">
        <v>6215863.90561751</v>
      </c>
      <c r="E20">
        <v>3006618.38182106</v>
      </c>
      <c r="F20">
        <v>6182625.15424837</v>
      </c>
      <c r="G20">
        <v>3883522.43183022</v>
      </c>
    </row>
    <row r="21" spans="1:7">
      <c r="A21">
        <v>19</v>
      </c>
      <c r="B21">
        <v>19316622.8305214</v>
      </c>
      <c r="C21">
        <v>510811.581108863</v>
      </c>
      <c r="D21">
        <v>6105201.68279698</v>
      </c>
      <c r="E21">
        <v>3006618.38182106</v>
      </c>
      <c r="F21">
        <v>5927505.94577007</v>
      </c>
      <c r="G21">
        <v>3766485.23902443</v>
      </c>
    </row>
    <row r="22" spans="1:7">
      <c r="A22">
        <v>20</v>
      </c>
      <c r="B22">
        <v>19101244.478006</v>
      </c>
      <c r="C22">
        <v>511807.375689024</v>
      </c>
      <c r="D22">
        <v>6076515.68147296</v>
      </c>
      <c r="E22">
        <v>3006618.38182106</v>
      </c>
      <c r="F22">
        <v>5801071.27645896</v>
      </c>
      <c r="G22">
        <v>3705231.762564</v>
      </c>
    </row>
    <row r="23" spans="1:7">
      <c r="A23">
        <v>21</v>
      </c>
      <c r="B23">
        <v>18622299.6198268</v>
      </c>
      <c r="C23">
        <v>512065.662016325</v>
      </c>
      <c r="D23">
        <v>5969240.0695583</v>
      </c>
      <c r="E23">
        <v>3006618.38182106</v>
      </c>
      <c r="F23">
        <v>5548454.73552641</v>
      </c>
      <c r="G23">
        <v>3585920.77090473</v>
      </c>
    </row>
    <row r="24" spans="1:7">
      <c r="A24">
        <v>22</v>
      </c>
      <c r="B24">
        <v>17909443.5124151</v>
      </c>
      <c r="C24">
        <v>513242.02951285</v>
      </c>
      <c r="D24">
        <v>5808457.57765008</v>
      </c>
      <c r="E24">
        <v>3006618.38182106</v>
      </c>
      <c r="F24">
        <v>5180890.84338393</v>
      </c>
      <c r="G24">
        <v>3400234.68004716</v>
      </c>
    </row>
    <row r="25" spans="1:7">
      <c r="A25">
        <v>23</v>
      </c>
      <c r="B25">
        <v>16751525.6466814</v>
      </c>
      <c r="C25">
        <v>523790.418226533</v>
      </c>
      <c r="D25">
        <v>5413454.85630654</v>
      </c>
      <c r="E25">
        <v>3006618.38182106</v>
      </c>
      <c r="F25">
        <v>4641367.82857511</v>
      </c>
      <c r="G25">
        <v>3166294.16175217</v>
      </c>
    </row>
    <row r="26" spans="1:7">
      <c r="A26">
        <v>24</v>
      </c>
      <c r="B26">
        <v>16185406.2055801</v>
      </c>
      <c r="C26">
        <v>532422.796875931</v>
      </c>
      <c r="D26">
        <v>5260310.37079299</v>
      </c>
      <c r="E26">
        <v>3006618.38182106</v>
      </c>
      <c r="F26">
        <v>4348640.6728644</v>
      </c>
      <c r="G26">
        <v>3037413.9832257</v>
      </c>
    </row>
    <row r="27" spans="1:7">
      <c r="A27">
        <v>25</v>
      </c>
      <c r="B27">
        <v>15727553.8003388</v>
      </c>
      <c r="C27">
        <v>541983.568059789</v>
      </c>
      <c r="D27">
        <v>5153471.92763927</v>
      </c>
      <c r="E27">
        <v>3006618.38182106</v>
      </c>
      <c r="F27">
        <v>4095825.01245554</v>
      </c>
      <c r="G27">
        <v>2929654.91036314</v>
      </c>
    </row>
    <row r="28" spans="1:7">
      <c r="A28">
        <v>26</v>
      </c>
      <c r="B28">
        <v>15649292.3537482</v>
      </c>
      <c r="C28">
        <v>542620.569867274</v>
      </c>
      <c r="D28">
        <v>5120942.4885071</v>
      </c>
      <c r="E28">
        <v>3006618.38182106</v>
      </c>
      <c r="F28">
        <v>4065585.43246278</v>
      </c>
      <c r="G28">
        <v>2913525.48109002</v>
      </c>
    </row>
    <row r="29" spans="1:7">
      <c r="A29">
        <v>27</v>
      </c>
      <c r="B29">
        <v>15647859.7844211</v>
      </c>
      <c r="C29">
        <v>543347.163251121</v>
      </c>
      <c r="D29">
        <v>5122549.31449304</v>
      </c>
      <c r="E29">
        <v>3006618.38182106</v>
      </c>
      <c r="F29">
        <v>4063144.44778268</v>
      </c>
      <c r="G29">
        <v>2912200.4770732</v>
      </c>
    </row>
    <row r="30" spans="1:7">
      <c r="A30">
        <v>28</v>
      </c>
      <c r="B30">
        <v>15449512.9336745</v>
      </c>
      <c r="C30">
        <v>546696.962206843</v>
      </c>
      <c r="D30">
        <v>5058999.90859035</v>
      </c>
      <c r="E30">
        <v>3006618.38182106</v>
      </c>
      <c r="F30">
        <v>3970719.16404616</v>
      </c>
      <c r="G30">
        <v>2866478.51701013</v>
      </c>
    </row>
    <row r="31" spans="1:7">
      <c r="A31">
        <v>29</v>
      </c>
      <c r="B31">
        <v>15446530.5428731</v>
      </c>
      <c r="C31">
        <v>547344.982059464</v>
      </c>
      <c r="D31">
        <v>5060305.99532571</v>
      </c>
      <c r="E31">
        <v>3006618.38182106</v>
      </c>
      <c r="F31">
        <v>3967470.73540067</v>
      </c>
      <c r="G31">
        <v>2864790.44826622</v>
      </c>
    </row>
    <row r="32" spans="1:7">
      <c r="A32">
        <v>30</v>
      </c>
      <c r="B32">
        <v>15258086.149249</v>
      </c>
      <c r="C32">
        <v>550524.984926158</v>
      </c>
      <c r="D32">
        <v>4994576.55456547</v>
      </c>
      <c r="E32">
        <v>3006618.38182106</v>
      </c>
      <c r="F32">
        <v>3882540.15164526</v>
      </c>
      <c r="G32">
        <v>2823826.07629108</v>
      </c>
    </row>
    <row r="33" spans="1:7">
      <c r="A33">
        <v>31</v>
      </c>
      <c r="B33">
        <v>15253984.670543</v>
      </c>
      <c r="C33">
        <v>551096.932648695</v>
      </c>
      <c r="D33">
        <v>4995701.28513532</v>
      </c>
      <c r="E33">
        <v>3006618.38182106</v>
      </c>
      <c r="F33">
        <v>3878684.95851912</v>
      </c>
      <c r="G33">
        <v>2821883.11241879</v>
      </c>
    </row>
    <row r="34" spans="1:7">
      <c r="A34">
        <v>32</v>
      </c>
      <c r="B34">
        <v>15066119.5166137</v>
      </c>
      <c r="C34">
        <v>554515.508419676</v>
      </c>
      <c r="D34">
        <v>4928155.65764088</v>
      </c>
      <c r="E34">
        <v>3006618.38182106</v>
      </c>
      <c r="F34">
        <v>3794051.18720371</v>
      </c>
      <c r="G34">
        <v>2782778.78152834</v>
      </c>
    </row>
    <row r="35" spans="1:7">
      <c r="A35">
        <v>33</v>
      </c>
      <c r="B35">
        <v>15061149.6321718</v>
      </c>
      <c r="C35">
        <v>555007.221811468</v>
      </c>
      <c r="D35">
        <v>4929127.59355156</v>
      </c>
      <c r="E35">
        <v>3006618.38182106</v>
      </c>
      <c r="F35">
        <v>3789760.00424243</v>
      </c>
      <c r="G35">
        <v>2780636.43074523</v>
      </c>
    </row>
    <row r="36" spans="1:7">
      <c r="A36">
        <v>34</v>
      </c>
      <c r="B36">
        <v>14871753.9869931</v>
      </c>
      <c r="C36">
        <v>558848.876053637</v>
      </c>
      <c r="D36">
        <v>4860572.18691542</v>
      </c>
      <c r="E36">
        <v>3006618.38182106</v>
      </c>
      <c r="F36">
        <v>3703425.22550854</v>
      </c>
      <c r="G36">
        <v>2742289.31669441</v>
      </c>
    </row>
    <row r="37" spans="1:7">
      <c r="A37">
        <v>35</v>
      </c>
      <c r="B37">
        <v>14866064.403321</v>
      </c>
      <c r="C37">
        <v>559257.947763247</v>
      </c>
      <c r="D37">
        <v>4861408.25373928</v>
      </c>
      <c r="E37">
        <v>3006618.38182106</v>
      </c>
      <c r="F37">
        <v>3698803.90722005</v>
      </c>
      <c r="G37">
        <v>2739975.91277739</v>
      </c>
    </row>
    <row r="38" spans="1:7">
      <c r="A38">
        <v>36</v>
      </c>
      <c r="B38">
        <v>14675064.0621571</v>
      </c>
      <c r="C38">
        <v>563633.557907602</v>
      </c>
      <c r="D38">
        <v>4792525.40273499</v>
      </c>
      <c r="E38">
        <v>3006618.38182106</v>
      </c>
      <c r="F38">
        <v>3610361.68673793</v>
      </c>
      <c r="G38">
        <v>2701925.0329555</v>
      </c>
    </row>
    <row r="39" spans="1:7">
      <c r="A39">
        <v>37</v>
      </c>
      <c r="B39">
        <v>14668810.4861178</v>
      </c>
      <c r="C39">
        <v>563956.764207198</v>
      </c>
      <c r="D39">
        <v>4793205.79422861</v>
      </c>
      <c r="E39">
        <v>3006618.38182106</v>
      </c>
      <c r="F39">
        <v>3605544.40247607</v>
      </c>
      <c r="G39">
        <v>2699485.1433849</v>
      </c>
    </row>
    <row r="40" spans="1:7">
      <c r="A40">
        <v>38</v>
      </c>
      <c r="B40">
        <v>14477453.2869013</v>
      </c>
      <c r="C40">
        <v>568930.308499013</v>
      </c>
      <c r="D40">
        <v>4724550.21958857</v>
      </c>
      <c r="E40">
        <v>3006618.38182106</v>
      </c>
      <c r="F40">
        <v>3515612.92839273</v>
      </c>
      <c r="G40">
        <v>2661741.44859995</v>
      </c>
    </row>
    <row r="41" spans="1:7">
      <c r="A41">
        <v>39</v>
      </c>
      <c r="B41">
        <v>14470760.619156</v>
      </c>
      <c r="C41">
        <v>569165.566994074</v>
      </c>
      <c r="D41">
        <v>4725056.05425278</v>
      </c>
      <c r="E41">
        <v>3006618.38182106</v>
      </c>
      <c r="F41">
        <v>3510707.25724919</v>
      </c>
      <c r="G41">
        <v>2659213.35883894</v>
      </c>
    </row>
    <row r="42" spans="1:7">
      <c r="A42">
        <v>40</v>
      </c>
      <c r="B42">
        <v>14280228.3760123</v>
      </c>
      <c r="C42">
        <v>574788.353697429</v>
      </c>
      <c r="D42">
        <v>4657129.92245653</v>
      </c>
      <c r="E42">
        <v>3006618.38182106</v>
      </c>
      <c r="F42">
        <v>3419870.86255014</v>
      </c>
      <c r="G42">
        <v>2621820.85548716</v>
      </c>
    </row>
    <row r="43" spans="1:7">
      <c r="A43">
        <v>41</v>
      </c>
      <c r="B43">
        <v>14273168.0860356</v>
      </c>
      <c r="C43">
        <v>574936.586905027</v>
      </c>
      <c r="D43">
        <v>4657508.4774098</v>
      </c>
      <c r="E43">
        <v>3006618.38182106</v>
      </c>
      <c r="F43">
        <v>3414897.87172611</v>
      </c>
      <c r="G43">
        <v>2619206.76817359</v>
      </c>
    </row>
    <row r="44" spans="1:7">
      <c r="A44">
        <v>42</v>
      </c>
      <c r="B44">
        <v>14084284.1983611</v>
      </c>
      <c r="C44">
        <v>581256.29892204</v>
      </c>
      <c r="D44">
        <v>4590717.15191388</v>
      </c>
      <c r="E44">
        <v>3006618.38182106</v>
      </c>
      <c r="F44">
        <v>3323534.06108131</v>
      </c>
      <c r="G44">
        <v>2582158.30462279</v>
      </c>
    </row>
    <row r="45" spans="1:7">
      <c r="A45">
        <v>43</v>
      </c>
      <c r="B45">
        <v>14097716.3795546</v>
      </c>
      <c r="C45">
        <v>581180.160704953</v>
      </c>
      <c r="D45">
        <v>4593824.62492485</v>
      </c>
      <c r="E45">
        <v>3006618.38182106</v>
      </c>
      <c r="F45">
        <v>3330790.1493808</v>
      </c>
      <c r="G45">
        <v>2585303.06272292</v>
      </c>
    </row>
    <row r="46" spans="1:7">
      <c r="A46">
        <v>44</v>
      </c>
      <c r="B46">
        <v>13733771.279017</v>
      </c>
      <c r="C46">
        <v>592781.592867447</v>
      </c>
      <c r="D46">
        <v>4477600.0067237</v>
      </c>
      <c r="E46">
        <v>3006618.38182106</v>
      </c>
      <c r="F46">
        <v>3147276.61113921</v>
      </c>
      <c r="G46">
        <v>2509494.68646562</v>
      </c>
    </row>
    <row r="47" spans="1:7">
      <c r="A47">
        <v>45</v>
      </c>
      <c r="B47">
        <v>13350114.6805756</v>
      </c>
      <c r="C47">
        <v>607240.224335133</v>
      </c>
      <c r="D47">
        <v>4370084.31211638</v>
      </c>
      <c r="E47">
        <v>3006618.38182106</v>
      </c>
      <c r="F47">
        <v>2943729.48397625</v>
      </c>
      <c r="G47">
        <v>2422442.27832681</v>
      </c>
    </row>
    <row r="48" spans="1:7">
      <c r="A48">
        <v>46</v>
      </c>
      <c r="B48">
        <v>13086751.850876</v>
      </c>
      <c r="C48">
        <v>619766.373368947</v>
      </c>
      <c r="D48">
        <v>4284281.90417856</v>
      </c>
      <c r="E48">
        <v>3006618.38182106</v>
      </c>
      <c r="F48">
        <v>2810985.65856389</v>
      </c>
      <c r="G48">
        <v>2365099.53294357</v>
      </c>
    </row>
    <row r="49" spans="1:7">
      <c r="A49">
        <v>47</v>
      </c>
      <c r="B49">
        <v>12865856.1317105</v>
      </c>
      <c r="C49">
        <v>632060.713732424</v>
      </c>
      <c r="D49">
        <v>4205950.62002606</v>
      </c>
      <c r="E49">
        <v>3006618.38182106</v>
      </c>
      <c r="F49">
        <v>2702859.48505346</v>
      </c>
      <c r="G49">
        <v>2318366.9310775</v>
      </c>
    </row>
    <row r="50" spans="1:7">
      <c r="A50">
        <v>48</v>
      </c>
      <c r="B50">
        <v>12691786.9025762</v>
      </c>
      <c r="C50">
        <v>640059.914125434</v>
      </c>
      <c r="D50">
        <v>4167890.05532737</v>
      </c>
      <c r="E50">
        <v>3006618.38182106</v>
      </c>
      <c r="F50">
        <v>2602472.51019384</v>
      </c>
      <c r="G50">
        <v>2274746.04110846</v>
      </c>
    </row>
    <row r="51" spans="1:7">
      <c r="A51">
        <v>49</v>
      </c>
      <c r="B51">
        <v>12652543.2623738</v>
      </c>
      <c r="C51">
        <v>643344.526289029</v>
      </c>
      <c r="D51">
        <v>4155800.34663583</v>
      </c>
      <c r="E51">
        <v>3006618.38182106</v>
      </c>
      <c r="F51">
        <v>2580545.5710179</v>
      </c>
      <c r="G51">
        <v>2266234.43660997</v>
      </c>
    </row>
    <row r="52" spans="1:7">
      <c r="A52">
        <v>50</v>
      </c>
      <c r="B52">
        <v>12653927.0031861</v>
      </c>
      <c r="C52">
        <v>644022.203913681</v>
      </c>
      <c r="D52">
        <v>4156985.67629214</v>
      </c>
      <c r="E52">
        <v>3006618.38182106</v>
      </c>
      <c r="F52">
        <v>2580368.06884227</v>
      </c>
      <c r="G52">
        <v>2265932.67231696</v>
      </c>
    </row>
    <row r="53" spans="1:7">
      <c r="A53">
        <v>51</v>
      </c>
      <c r="B53">
        <v>12559719.2550993</v>
      </c>
      <c r="C53">
        <v>650426.437955428</v>
      </c>
      <c r="D53">
        <v>4123561.05031107</v>
      </c>
      <c r="E53">
        <v>3006618.38182106</v>
      </c>
      <c r="F53">
        <v>2531943.0589797</v>
      </c>
      <c r="G53">
        <v>2247170.32603202</v>
      </c>
    </row>
    <row r="54" spans="1:7">
      <c r="A54">
        <v>52</v>
      </c>
      <c r="B54">
        <v>12562473.1989673</v>
      </c>
      <c r="C54">
        <v>651009.857602385</v>
      </c>
      <c r="D54">
        <v>4125337.18100715</v>
      </c>
      <c r="E54">
        <v>3006618.38182106</v>
      </c>
      <c r="F54">
        <v>2532379.9211016</v>
      </c>
      <c r="G54">
        <v>2247127.85743507</v>
      </c>
    </row>
    <row r="55" spans="1:7">
      <c r="A55">
        <v>53</v>
      </c>
      <c r="B55">
        <v>12466576.227569</v>
      </c>
      <c r="C55">
        <v>657408.206470077</v>
      </c>
      <c r="D55">
        <v>4093620.63975899</v>
      </c>
      <c r="E55">
        <v>3006618.38182106</v>
      </c>
      <c r="F55">
        <v>2481609.9405805</v>
      </c>
      <c r="G55">
        <v>2227319.05893836</v>
      </c>
    </row>
    <row r="56" spans="1:7">
      <c r="A56">
        <v>54</v>
      </c>
      <c r="B56">
        <v>12469930.8013824</v>
      </c>
      <c r="C56">
        <v>657894.764949645</v>
      </c>
      <c r="D56">
        <v>4095712.22751426</v>
      </c>
      <c r="E56">
        <v>3006618.38182106</v>
      </c>
      <c r="F56">
        <v>2482306.10637563</v>
      </c>
      <c r="G56">
        <v>2227399.32072178</v>
      </c>
    </row>
    <row r="57" spans="1:7">
      <c r="A57">
        <v>55</v>
      </c>
      <c r="B57">
        <v>12370432.5456561</v>
      </c>
      <c r="C57">
        <v>664430.264471111</v>
      </c>
      <c r="D57">
        <v>4064239.66307712</v>
      </c>
      <c r="E57">
        <v>3006618.38182106</v>
      </c>
      <c r="F57">
        <v>2428971.60237239</v>
      </c>
      <c r="G57">
        <v>2206172.63391444</v>
      </c>
    </row>
    <row r="58" spans="1:7">
      <c r="A58">
        <v>56</v>
      </c>
      <c r="B58">
        <v>12373984.0631997</v>
      </c>
      <c r="C58">
        <v>664811.691651113</v>
      </c>
      <c r="D58">
        <v>4066490.44846984</v>
      </c>
      <c r="E58">
        <v>3006618.38182106</v>
      </c>
      <c r="F58">
        <v>2429761.54299412</v>
      </c>
      <c r="G58">
        <v>2206301.99826356</v>
      </c>
    </row>
    <row r="59" spans="1:7">
      <c r="A59">
        <v>57</v>
      </c>
      <c r="B59">
        <v>12272035.8494099</v>
      </c>
      <c r="C59">
        <v>671472.071117328</v>
      </c>
      <c r="D59">
        <v>4035135.63610944</v>
      </c>
      <c r="E59">
        <v>3006618.38182106</v>
      </c>
      <c r="F59">
        <v>2374830.2356482</v>
      </c>
      <c r="G59">
        <v>2183979.52471384</v>
      </c>
    </row>
    <row r="60" spans="1:7">
      <c r="A60">
        <v>58</v>
      </c>
      <c r="B60">
        <v>12275520.9521236</v>
      </c>
      <c r="C60">
        <v>671741.548931425</v>
      </c>
      <c r="D60">
        <v>4037457.95358579</v>
      </c>
      <c r="E60">
        <v>3006618.38182106</v>
      </c>
      <c r="F60">
        <v>2375600.06564184</v>
      </c>
      <c r="G60">
        <v>2184103.0021435</v>
      </c>
    </row>
    <row r="61" spans="1:7">
      <c r="A61">
        <v>59</v>
      </c>
      <c r="B61">
        <v>12172971.1038757</v>
      </c>
      <c r="C61">
        <v>678458.696879535</v>
      </c>
      <c r="D61">
        <v>4006480.08648182</v>
      </c>
      <c r="E61">
        <v>3006618.38182106</v>
      </c>
      <c r="F61">
        <v>2320250.48020546</v>
      </c>
      <c r="G61">
        <v>2161163.45848778</v>
      </c>
    </row>
    <row r="62" spans="1:7">
      <c r="A62">
        <v>60</v>
      </c>
      <c r="B62">
        <v>12135180.6273921</v>
      </c>
      <c r="C62">
        <v>681523.425166767</v>
      </c>
      <c r="D62">
        <v>3998057.15693718</v>
      </c>
      <c r="E62">
        <v>3006618.38182106</v>
      </c>
      <c r="F62">
        <v>2297739.99858074</v>
      </c>
      <c r="G62">
        <v>2151241.66488636</v>
      </c>
    </row>
    <row r="63" spans="1:7">
      <c r="A63">
        <v>61</v>
      </c>
      <c r="B63">
        <v>12138170.4031509</v>
      </c>
      <c r="C63">
        <v>681570.611655649</v>
      </c>
      <c r="D63">
        <v>4000239.93152954</v>
      </c>
      <c r="E63">
        <v>3006618.38182106</v>
      </c>
      <c r="F63">
        <v>2298412.57114777</v>
      </c>
      <c r="G63">
        <v>2151328.90699684</v>
      </c>
    </row>
    <row r="64" spans="1:7">
      <c r="A64">
        <v>62</v>
      </c>
      <c r="B64">
        <v>12047474.4946982</v>
      </c>
      <c r="C64">
        <v>687746.575459903</v>
      </c>
      <c r="D64">
        <v>3971646.58175719</v>
      </c>
      <c r="E64">
        <v>3006618.38182106</v>
      </c>
      <c r="F64">
        <v>2250241.57844341</v>
      </c>
      <c r="G64">
        <v>2131221.37721661</v>
      </c>
    </row>
    <row r="65" spans="1:7">
      <c r="A65">
        <v>63</v>
      </c>
      <c r="B65">
        <v>12049961.8409541</v>
      </c>
      <c r="C65">
        <v>687676.044641647</v>
      </c>
      <c r="D65">
        <v>3973789.77427585</v>
      </c>
      <c r="E65">
        <v>3006618.38182106</v>
      </c>
      <c r="F65">
        <v>2250693.91467037</v>
      </c>
      <c r="G65">
        <v>2131183.72554518</v>
      </c>
    </row>
    <row r="66" spans="1:7">
      <c r="A66">
        <v>64</v>
      </c>
      <c r="B66">
        <v>11954116.5438484</v>
      </c>
      <c r="C66">
        <v>694218.147028294</v>
      </c>
      <c r="D66">
        <v>3945674.93544727</v>
      </c>
      <c r="E66">
        <v>3006618.38182106</v>
      </c>
      <c r="F66">
        <v>2198736.42818947</v>
      </c>
      <c r="G66">
        <v>2108868.65136229</v>
      </c>
    </row>
    <row r="67" spans="1:7">
      <c r="A67">
        <v>65</v>
      </c>
      <c r="B67">
        <v>11865966.8937053</v>
      </c>
      <c r="C67">
        <v>700177.635153357</v>
      </c>
      <c r="D67">
        <v>3921876.34781923</v>
      </c>
      <c r="E67">
        <v>3006618.38182106</v>
      </c>
      <c r="F67">
        <v>2150028.18499753</v>
      </c>
      <c r="G67">
        <v>2087266.34391415</v>
      </c>
    </row>
    <row r="68" spans="1:7">
      <c r="A68">
        <v>66</v>
      </c>
      <c r="B68">
        <v>11808175.2950783</v>
      </c>
      <c r="C68">
        <v>705624.196254898</v>
      </c>
      <c r="D68">
        <v>3902249.48021598</v>
      </c>
      <c r="E68">
        <v>3006618.38182106</v>
      </c>
      <c r="F68">
        <v>2119392.80400108</v>
      </c>
      <c r="G68">
        <v>2074290.43278527</v>
      </c>
    </row>
    <row r="69" spans="1:7">
      <c r="A69">
        <v>67</v>
      </c>
      <c r="B69">
        <v>11784081.737101</v>
      </c>
      <c r="C69">
        <v>707694.166055167</v>
      </c>
      <c r="D69">
        <v>3892766.10037517</v>
      </c>
      <c r="E69">
        <v>3006618.38182106</v>
      </c>
      <c r="F69">
        <v>2108201.38916593</v>
      </c>
      <c r="G69">
        <v>2068801.69968364</v>
      </c>
    </row>
    <row r="70" spans="1:7">
      <c r="A70">
        <v>68</v>
      </c>
      <c r="B70">
        <v>11619353.829744</v>
      </c>
      <c r="C70">
        <v>723665.883520402</v>
      </c>
      <c r="D70">
        <v>3838859.91133775</v>
      </c>
      <c r="E70">
        <v>3006618.38182106</v>
      </c>
      <c r="F70">
        <v>2019774.81930944</v>
      </c>
      <c r="G70">
        <v>2030434.83375535</v>
      </c>
    </row>
    <row r="71" spans="1:7">
      <c r="A71">
        <v>69</v>
      </c>
      <c r="B71">
        <v>11501129.1096248</v>
      </c>
      <c r="C71">
        <v>736467.721857903</v>
      </c>
      <c r="D71">
        <v>3806491.94542775</v>
      </c>
      <c r="E71">
        <v>3006618.38182106</v>
      </c>
      <c r="F71">
        <v>1950517.22399517</v>
      </c>
      <c r="G71">
        <v>2001033.83652294</v>
      </c>
    </row>
    <row r="72" spans="1:7">
      <c r="A72">
        <v>70</v>
      </c>
      <c r="B72">
        <v>11394123.5163306</v>
      </c>
      <c r="C72">
        <v>750846.847008863</v>
      </c>
      <c r="D72">
        <v>3764609.53129115</v>
      </c>
      <c r="E72">
        <v>3006618.38182106</v>
      </c>
      <c r="F72">
        <v>1894225.19579634</v>
      </c>
      <c r="G72">
        <v>1977823.56041315</v>
      </c>
    </row>
    <row r="73" spans="1:7">
      <c r="A73">
        <v>71</v>
      </c>
      <c r="B73">
        <v>11352352.5776317</v>
      </c>
      <c r="C73">
        <v>756858.236345656</v>
      </c>
      <c r="D73">
        <v>3752181.6939214</v>
      </c>
      <c r="E73">
        <v>3006618.38182106</v>
      </c>
      <c r="F73">
        <v>1868885.44327044</v>
      </c>
      <c r="G73">
        <v>1967808.82227314</v>
      </c>
    </row>
    <row r="74" spans="1:7">
      <c r="A74">
        <v>72</v>
      </c>
      <c r="B74">
        <v>11358240.0884916</v>
      </c>
      <c r="C74">
        <v>756100.478081572</v>
      </c>
      <c r="D74">
        <v>3753007.46466945</v>
      </c>
      <c r="E74">
        <v>3006618.38182106</v>
      </c>
      <c r="F74">
        <v>1873027.93922204</v>
      </c>
      <c r="G74">
        <v>1969485.82469747</v>
      </c>
    </row>
    <row r="75" spans="1:7">
      <c r="A75">
        <v>73</v>
      </c>
      <c r="B75">
        <v>11322304.2781779</v>
      </c>
      <c r="C75">
        <v>759708.499226412</v>
      </c>
      <c r="D75">
        <v>3742639.61530674</v>
      </c>
      <c r="E75">
        <v>3006618.38182106</v>
      </c>
      <c r="F75">
        <v>1852917.19778022</v>
      </c>
      <c r="G75">
        <v>1960420.58404343</v>
      </c>
    </row>
    <row r="76" spans="1:7">
      <c r="A76">
        <v>74</v>
      </c>
      <c r="B76">
        <v>11328980.1370487</v>
      </c>
      <c r="C76">
        <v>758953.380494964</v>
      </c>
      <c r="D76">
        <v>3743575.62065101</v>
      </c>
      <c r="E76">
        <v>3006618.38182106</v>
      </c>
      <c r="F76">
        <v>1857509.55884618</v>
      </c>
      <c r="G76">
        <v>1962323.19523546</v>
      </c>
    </row>
    <row r="77" spans="1:7">
      <c r="A77">
        <v>75</v>
      </c>
      <c r="B77">
        <v>11257355.1631288</v>
      </c>
      <c r="C77">
        <v>766966.309392771</v>
      </c>
      <c r="D77">
        <v>3723402.62582586</v>
      </c>
      <c r="E77">
        <v>3006618.38182106</v>
      </c>
      <c r="F77">
        <v>1816473.54920466</v>
      </c>
      <c r="G77">
        <v>1943894.29688448</v>
      </c>
    </row>
    <row r="78" spans="1:7">
      <c r="A78">
        <v>76</v>
      </c>
      <c r="B78">
        <v>11192454.61033</v>
      </c>
      <c r="C78">
        <v>774699.990631503</v>
      </c>
      <c r="D78">
        <v>3702876.90785394</v>
      </c>
      <c r="E78">
        <v>3006618.38182106</v>
      </c>
      <c r="F78">
        <v>1780592.4454002</v>
      </c>
      <c r="G78">
        <v>1927666.88462333</v>
      </c>
    </row>
    <row r="79" spans="1:7">
      <c r="A79">
        <v>77</v>
      </c>
      <c r="B79">
        <v>11176735.1583814</v>
      </c>
      <c r="C79">
        <v>777232.275247886</v>
      </c>
      <c r="D79">
        <v>3694835.02202902</v>
      </c>
      <c r="E79">
        <v>3006618.38182106</v>
      </c>
      <c r="F79">
        <v>1773682.62715499</v>
      </c>
      <c r="G79">
        <v>1924366.85212848</v>
      </c>
    </row>
    <row r="80" spans="1:7">
      <c r="A80">
        <v>78</v>
      </c>
      <c r="B80">
        <v>11183077.1744899</v>
      </c>
      <c r="C80">
        <v>776658.498591195</v>
      </c>
      <c r="D80">
        <v>3695554.96802334</v>
      </c>
      <c r="E80">
        <v>3006618.38182106</v>
      </c>
      <c r="F80">
        <v>1777994.13761147</v>
      </c>
      <c r="G80">
        <v>1926251.18844287</v>
      </c>
    </row>
    <row r="81" spans="1:7">
      <c r="A81">
        <v>79</v>
      </c>
      <c r="B81">
        <v>11109952.0498114</v>
      </c>
      <c r="C81">
        <v>785846.045593191</v>
      </c>
      <c r="D81">
        <v>3674301.72593781</v>
      </c>
      <c r="E81">
        <v>3006618.38182106</v>
      </c>
      <c r="F81">
        <v>1735708.99294834</v>
      </c>
      <c r="G81">
        <v>1907476.90351098</v>
      </c>
    </row>
    <row r="82" spans="1:7">
      <c r="A82">
        <v>80</v>
      </c>
      <c r="B82">
        <v>11043390.3226328</v>
      </c>
      <c r="C82">
        <v>795167.832953603</v>
      </c>
      <c r="D82">
        <v>3652025.97192324</v>
      </c>
      <c r="E82">
        <v>3006618.38182106</v>
      </c>
      <c r="F82">
        <v>1698522.93091391</v>
      </c>
      <c r="G82">
        <v>1891055.20502094</v>
      </c>
    </row>
    <row r="83" spans="1:7">
      <c r="A83">
        <v>81</v>
      </c>
      <c r="B83">
        <v>11026685.560995</v>
      </c>
      <c r="C83">
        <v>798749.844108884</v>
      </c>
      <c r="D83">
        <v>3643190.65787294</v>
      </c>
      <c r="E83">
        <v>3006618.38182106</v>
      </c>
      <c r="F83">
        <v>1690466.9328464</v>
      </c>
      <c r="G83">
        <v>1887659.74434573</v>
      </c>
    </row>
    <row r="84" spans="1:7">
      <c r="A84">
        <v>82</v>
      </c>
      <c r="B84">
        <v>11024831.8448294</v>
      </c>
      <c r="C84">
        <v>799001.182132086</v>
      </c>
      <c r="D84">
        <v>3643374.62827246</v>
      </c>
      <c r="E84">
        <v>3006618.38182106</v>
      </c>
      <c r="F84">
        <v>1688944.83542056</v>
      </c>
      <c r="G84">
        <v>1886892.81718324</v>
      </c>
    </row>
    <row r="85" spans="1:7">
      <c r="A85">
        <v>83</v>
      </c>
      <c r="B85">
        <v>10959312.8030739</v>
      </c>
      <c r="C85">
        <v>808845.094662722</v>
      </c>
      <c r="D85">
        <v>3621719.54356769</v>
      </c>
      <c r="E85">
        <v>3006618.38182106</v>
      </c>
      <c r="F85">
        <v>1651573.4580476</v>
      </c>
      <c r="G85">
        <v>1870556.32497482</v>
      </c>
    </row>
    <row r="86" spans="1:7">
      <c r="A86">
        <v>84</v>
      </c>
      <c r="B86">
        <v>10945258.859974</v>
      </c>
      <c r="C86">
        <v>812396.447529787</v>
      </c>
      <c r="D86">
        <v>3614404.90200148</v>
      </c>
      <c r="E86">
        <v>3006618.38182106</v>
      </c>
      <c r="F86">
        <v>1644196.79232526</v>
      </c>
      <c r="G86">
        <v>1867642.33629638</v>
      </c>
    </row>
    <row r="87" spans="1:7">
      <c r="A87">
        <v>85</v>
      </c>
      <c r="B87">
        <v>10950127.7481672</v>
      </c>
      <c r="C87">
        <v>812330.199621325</v>
      </c>
      <c r="D87">
        <v>3614618.09956985</v>
      </c>
      <c r="E87">
        <v>3006618.38182106</v>
      </c>
      <c r="F87">
        <v>1647336.84792664</v>
      </c>
      <c r="G87">
        <v>1869224.21922834</v>
      </c>
    </row>
    <row r="88" spans="1:7">
      <c r="A88">
        <v>86</v>
      </c>
      <c r="B88">
        <v>10890435.3769714</v>
      </c>
      <c r="C88">
        <v>820866.392236475</v>
      </c>
      <c r="D88">
        <v>3597624.90415841</v>
      </c>
      <c r="E88">
        <v>3006618.38182106</v>
      </c>
      <c r="F88">
        <v>1611958.44219278</v>
      </c>
      <c r="G88">
        <v>1853367.25656268</v>
      </c>
    </row>
    <row r="89" spans="1:7">
      <c r="A89">
        <v>87</v>
      </c>
      <c r="B89">
        <v>10837521.9125746</v>
      </c>
      <c r="C89">
        <v>830664.559317108</v>
      </c>
      <c r="D89">
        <v>3578493.42783128</v>
      </c>
      <c r="E89">
        <v>3006618.38182106</v>
      </c>
      <c r="F89">
        <v>1581430.2664762</v>
      </c>
      <c r="G89">
        <v>1840315.27712895</v>
      </c>
    </row>
    <row r="90" spans="1:7">
      <c r="A90">
        <v>88</v>
      </c>
      <c r="B90">
        <v>10791810.3722208</v>
      </c>
      <c r="C90">
        <v>840125.089152213</v>
      </c>
      <c r="D90">
        <v>3561363.74695492</v>
      </c>
      <c r="E90">
        <v>3006618.38182106</v>
      </c>
      <c r="F90">
        <v>1554651.34564011</v>
      </c>
      <c r="G90">
        <v>1829051.80865249</v>
      </c>
    </row>
    <row r="91" spans="1:7">
      <c r="A91">
        <v>89</v>
      </c>
      <c r="B91">
        <v>10760064.0620018</v>
      </c>
      <c r="C91">
        <v>846308.204033955</v>
      </c>
      <c r="D91">
        <v>3552000.68983843</v>
      </c>
      <c r="E91">
        <v>3006618.38182106</v>
      </c>
      <c r="F91">
        <v>1534570.08600198</v>
      </c>
      <c r="G91">
        <v>1820566.70030633</v>
      </c>
    </row>
    <row r="92" spans="1:7">
      <c r="A92">
        <v>90</v>
      </c>
      <c r="B92">
        <v>10755196.2153135</v>
      </c>
      <c r="C92">
        <v>847171.883887455</v>
      </c>
      <c r="D92">
        <v>3553097.64687135</v>
      </c>
      <c r="E92">
        <v>3006618.38182106</v>
      </c>
      <c r="F92">
        <v>1529593.88639262</v>
      </c>
      <c r="G92">
        <v>1818714.41634103</v>
      </c>
    </row>
    <row r="93" spans="1:7">
      <c r="A93">
        <v>91</v>
      </c>
      <c r="B93">
        <v>10675835.9399383</v>
      </c>
      <c r="C93">
        <v>863262.964744821</v>
      </c>
      <c r="D93">
        <v>3524570.14909095</v>
      </c>
      <c r="E93">
        <v>3006618.38182106</v>
      </c>
      <c r="F93">
        <v>1482860.39026399</v>
      </c>
      <c r="G93">
        <v>1798524.05401752</v>
      </c>
    </row>
    <row r="94" spans="1:7">
      <c r="A94">
        <v>92</v>
      </c>
      <c r="B94">
        <v>10613555.5087751</v>
      </c>
      <c r="C94">
        <v>874761.299093948</v>
      </c>
      <c r="D94">
        <v>3506100.95295787</v>
      </c>
      <c r="E94">
        <v>3006618.38182106</v>
      </c>
      <c r="F94">
        <v>1444765.55239931</v>
      </c>
      <c r="G94">
        <v>1781309.32250291</v>
      </c>
    </row>
    <row r="95" spans="1:7">
      <c r="A95">
        <v>93</v>
      </c>
      <c r="B95">
        <v>10588393.3255753</v>
      </c>
      <c r="C95">
        <v>880273.74369497</v>
      </c>
      <c r="D95">
        <v>3496035.57246139</v>
      </c>
      <c r="E95">
        <v>3006618.38182106</v>
      </c>
      <c r="F95">
        <v>1430714.07415058</v>
      </c>
      <c r="G95">
        <v>1774751.55344733</v>
      </c>
    </row>
    <row r="96" spans="1:7">
      <c r="A96">
        <v>94</v>
      </c>
      <c r="B96">
        <v>10580773.3886698</v>
      </c>
      <c r="C96">
        <v>882068.438048082</v>
      </c>
      <c r="D96">
        <v>3491863.05886084</v>
      </c>
      <c r="E96">
        <v>3006618.38182106</v>
      </c>
      <c r="F96">
        <v>1427165.84580801</v>
      </c>
      <c r="G96">
        <v>1773057.66413178</v>
      </c>
    </row>
    <row r="97" spans="1:7">
      <c r="A97">
        <v>95</v>
      </c>
      <c r="B97">
        <v>10581964.8022173</v>
      </c>
      <c r="C97">
        <v>882175.317546191</v>
      </c>
      <c r="D97">
        <v>3492649.89248026</v>
      </c>
      <c r="E97">
        <v>3006618.38182106</v>
      </c>
      <c r="F97">
        <v>1427333.66539586</v>
      </c>
      <c r="G97">
        <v>1773187.54497391</v>
      </c>
    </row>
    <row r="98" spans="1:7">
      <c r="A98">
        <v>96</v>
      </c>
      <c r="B98">
        <v>10557824.7360535</v>
      </c>
      <c r="C98">
        <v>887995.651399255</v>
      </c>
      <c r="D98">
        <v>3482879.23847495</v>
      </c>
      <c r="E98">
        <v>3006618.38182106</v>
      </c>
      <c r="F98">
        <v>1413221.48430199</v>
      </c>
      <c r="G98">
        <v>1767109.98005627</v>
      </c>
    </row>
    <row r="99" spans="1:7">
      <c r="A99">
        <v>97</v>
      </c>
      <c r="B99">
        <v>10557524.4019507</v>
      </c>
      <c r="C99">
        <v>888188.764603797</v>
      </c>
      <c r="D99">
        <v>3482515.98967242</v>
      </c>
      <c r="E99">
        <v>3006618.38182106</v>
      </c>
      <c r="F99">
        <v>1413137.77519182</v>
      </c>
      <c r="G99">
        <v>1767063.49066163</v>
      </c>
    </row>
    <row r="100" spans="1:7">
      <c r="A100">
        <v>98</v>
      </c>
      <c r="B100">
        <v>10502828.5104302</v>
      </c>
      <c r="C100">
        <v>902218.874493439</v>
      </c>
      <c r="D100">
        <v>3461819.97125541</v>
      </c>
      <c r="E100">
        <v>3006618.38182106</v>
      </c>
      <c r="F100">
        <v>1379428.74602909</v>
      </c>
      <c r="G100">
        <v>1752742.5368312</v>
      </c>
    </row>
    <row r="101" spans="1:7">
      <c r="A101">
        <v>99</v>
      </c>
      <c r="B101">
        <v>10472702.2712011</v>
      </c>
      <c r="C101">
        <v>911279.59227699</v>
      </c>
      <c r="D101">
        <v>3449129.77748224</v>
      </c>
      <c r="E101">
        <v>3006618.38182106</v>
      </c>
      <c r="F101">
        <v>1360836.10004005</v>
      </c>
      <c r="G101">
        <v>1744838.41958073</v>
      </c>
    </row>
    <row r="102" spans="1:7">
      <c r="A102">
        <v>100</v>
      </c>
      <c r="B102">
        <v>10463331.133599</v>
      </c>
      <c r="C102">
        <v>913928.404985911</v>
      </c>
      <c r="D102">
        <v>3446710.47473462</v>
      </c>
      <c r="E102">
        <v>3006618.38182106</v>
      </c>
      <c r="F102">
        <v>1354062.064193</v>
      </c>
      <c r="G102">
        <v>1742011.80786438</v>
      </c>
    </row>
    <row r="103" spans="1:7">
      <c r="A103">
        <v>101</v>
      </c>
      <c r="B103">
        <v>10462854.9495726</v>
      </c>
      <c r="C103">
        <v>914176.094152069</v>
      </c>
      <c r="D103">
        <v>3445947.03662996</v>
      </c>
      <c r="E103">
        <v>3006618.38182106</v>
      </c>
      <c r="F103">
        <v>1354099.18517662</v>
      </c>
      <c r="G103">
        <v>1742014.25179292</v>
      </c>
    </row>
    <row r="104" spans="1:7">
      <c r="A104">
        <v>102</v>
      </c>
      <c r="B104">
        <v>10417689.2665053</v>
      </c>
      <c r="C104">
        <v>926746.02936934</v>
      </c>
      <c r="D104">
        <v>3428301.34460181</v>
      </c>
      <c r="E104">
        <v>3006618.38182106</v>
      </c>
      <c r="F104">
        <v>1326012.88514437</v>
      </c>
      <c r="G104">
        <v>1730010.62556873</v>
      </c>
    </row>
    <row r="105" spans="1:7">
      <c r="A105">
        <v>103</v>
      </c>
      <c r="B105">
        <v>10379426.9112067</v>
      </c>
      <c r="C105">
        <v>937009.356281422</v>
      </c>
      <c r="D105">
        <v>3415329.05398072</v>
      </c>
      <c r="E105">
        <v>3006618.38182106</v>
      </c>
      <c r="F105">
        <v>1301205.50906804</v>
      </c>
      <c r="G105">
        <v>1719264.6100555</v>
      </c>
    </row>
    <row r="106" spans="1:7">
      <c r="A106">
        <v>104</v>
      </c>
      <c r="B106">
        <v>10357117.0931266</v>
      </c>
      <c r="C106">
        <v>943555.08521582</v>
      </c>
      <c r="D106">
        <v>3407580.29939826</v>
      </c>
      <c r="E106">
        <v>3006618.38182106</v>
      </c>
      <c r="F106">
        <v>1286550.23035832</v>
      </c>
      <c r="G106">
        <v>1712813.0963331</v>
      </c>
    </row>
    <row r="107" spans="1:7">
      <c r="A107">
        <v>105</v>
      </c>
      <c r="B107">
        <v>10319205.5673119</v>
      </c>
      <c r="C107">
        <v>955131.928667651</v>
      </c>
      <c r="D107">
        <v>3392665.06587523</v>
      </c>
      <c r="E107">
        <v>3006618.38182106</v>
      </c>
      <c r="F107">
        <v>1262376.71392605</v>
      </c>
      <c r="G107">
        <v>1702413.47702189</v>
      </c>
    </row>
    <row r="108" spans="1:7">
      <c r="A108">
        <v>106</v>
      </c>
      <c r="B108">
        <v>10305738.6975964</v>
      </c>
      <c r="C108">
        <v>959959.248202932</v>
      </c>
      <c r="D108">
        <v>3390612.01872032</v>
      </c>
      <c r="E108">
        <v>3006618.38182106</v>
      </c>
      <c r="F108">
        <v>1250885.00146886</v>
      </c>
      <c r="G108">
        <v>1697664.04738327</v>
      </c>
    </row>
    <row r="109" spans="1:7">
      <c r="A109">
        <v>107</v>
      </c>
      <c r="B109">
        <v>10306617.7022151</v>
      </c>
      <c r="C109">
        <v>958997.796382174</v>
      </c>
      <c r="D109">
        <v>3391920.40106955</v>
      </c>
      <c r="E109">
        <v>3006618.38182106</v>
      </c>
      <c r="F109">
        <v>1251334.44448223</v>
      </c>
      <c r="G109">
        <v>1697746.67846009</v>
      </c>
    </row>
    <row r="110" spans="1:7">
      <c r="A110">
        <v>108</v>
      </c>
      <c r="B110">
        <v>10294650.8580951</v>
      </c>
      <c r="C110">
        <v>963279.68862492</v>
      </c>
      <c r="D110">
        <v>3386610.92780804</v>
      </c>
      <c r="E110">
        <v>3006618.38182106</v>
      </c>
      <c r="F110">
        <v>1243610.0989262</v>
      </c>
      <c r="G110">
        <v>1694531.76091483</v>
      </c>
    </row>
    <row r="111" spans="1:7">
      <c r="A111">
        <v>109</v>
      </c>
      <c r="B111">
        <v>10294388.4205809</v>
      </c>
      <c r="C111">
        <v>963933.991126343</v>
      </c>
      <c r="D111">
        <v>3385855.82725784</v>
      </c>
      <c r="E111">
        <v>3006618.38182106</v>
      </c>
      <c r="F111">
        <v>1243431.19415477</v>
      </c>
      <c r="G111">
        <v>1694549.02622084</v>
      </c>
    </row>
    <row r="112" spans="1:7">
      <c r="A112">
        <v>110</v>
      </c>
      <c r="B112">
        <v>10253418.953306</v>
      </c>
      <c r="C112">
        <v>976766.053004347</v>
      </c>
      <c r="D112">
        <v>3370293.73377005</v>
      </c>
      <c r="E112">
        <v>3006618.38182106</v>
      </c>
      <c r="F112">
        <v>1216763.09891283</v>
      </c>
      <c r="G112">
        <v>1682977.68579767</v>
      </c>
    </row>
    <row r="113" spans="1:7">
      <c r="A113">
        <v>111</v>
      </c>
      <c r="B113">
        <v>10226935.0865887</v>
      </c>
      <c r="C113">
        <v>984357.254041148</v>
      </c>
      <c r="D113">
        <v>3361215.91731668</v>
      </c>
      <c r="E113">
        <v>3006618.38182106</v>
      </c>
      <c r="F113">
        <v>1199492.34309177</v>
      </c>
      <c r="G113">
        <v>1675251.190318</v>
      </c>
    </row>
    <row r="114" spans="1:7">
      <c r="A114">
        <v>112</v>
      </c>
      <c r="B114">
        <v>10208376.3734839</v>
      </c>
      <c r="C114">
        <v>990213.877173816</v>
      </c>
      <c r="D114">
        <v>3353199.0805968</v>
      </c>
      <c r="E114">
        <v>3006618.38182106</v>
      </c>
      <c r="F114">
        <v>1188221.76808715</v>
      </c>
      <c r="G114">
        <v>1670123.2658051</v>
      </c>
    </row>
    <row r="115" spans="1:7">
      <c r="A115">
        <v>113</v>
      </c>
      <c r="B115">
        <v>10170334.1574814</v>
      </c>
      <c r="C115">
        <v>1004056.03786295</v>
      </c>
      <c r="D115">
        <v>3336980.84804365</v>
      </c>
      <c r="E115">
        <v>3006618.38182106</v>
      </c>
      <c r="F115">
        <v>1163471.02762623</v>
      </c>
      <c r="G115">
        <v>1659207.86212747</v>
      </c>
    </row>
    <row r="116" spans="1:7">
      <c r="A116">
        <v>114</v>
      </c>
      <c r="B116">
        <v>10136587.4156651</v>
      </c>
      <c r="C116">
        <v>1019565.56585743</v>
      </c>
      <c r="D116">
        <v>3320343.35007962</v>
      </c>
      <c r="E116">
        <v>3006618.38182106</v>
      </c>
      <c r="F116">
        <v>1140443.91493437</v>
      </c>
      <c r="G116">
        <v>1649616.20297262</v>
      </c>
    </row>
    <row r="117" spans="1:7">
      <c r="A117">
        <v>115</v>
      </c>
      <c r="B117">
        <v>10117858.2515635</v>
      </c>
      <c r="C117">
        <v>1027519.58020452</v>
      </c>
      <c r="D117">
        <v>3312164.71637853</v>
      </c>
      <c r="E117">
        <v>3006618.38182106</v>
      </c>
      <c r="F117">
        <v>1127637.27978812</v>
      </c>
      <c r="G117">
        <v>1643918.29337126</v>
      </c>
    </row>
    <row r="118" spans="1:7">
      <c r="A118">
        <v>116</v>
      </c>
      <c r="B118">
        <v>10103213.0300139</v>
      </c>
      <c r="C118">
        <v>1034047.44966795</v>
      </c>
      <c r="D118">
        <v>3306356.95682394</v>
      </c>
      <c r="E118">
        <v>3006618.38182106</v>
      </c>
      <c r="F118">
        <v>1116673.08156047</v>
      </c>
      <c r="G118">
        <v>1639517.16014049</v>
      </c>
    </row>
    <row r="119" spans="1:7">
      <c r="A119">
        <v>117</v>
      </c>
      <c r="B119">
        <v>10104064.7826094</v>
      </c>
      <c r="C119">
        <v>1033682.36785855</v>
      </c>
      <c r="D119">
        <v>3306389.25153221</v>
      </c>
      <c r="E119">
        <v>3006618.38182106</v>
      </c>
      <c r="F119">
        <v>1117520.67428589</v>
      </c>
      <c r="G119">
        <v>1639854.10711166</v>
      </c>
    </row>
    <row r="120" spans="1:7">
      <c r="A120">
        <v>118</v>
      </c>
      <c r="B120">
        <v>10099320.983043</v>
      </c>
      <c r="C120">
        <v>1036237.31597411</v>
      </c>
      <c r="D120">
        <v>3305348.4615005</v>
      </c>
      <c r="E120">
        <v>3006618.38182106</v>
      </c>
      <c r="F120">
        <v>1113058.37350272</v>
      </c>
      <c r="G120">
        <v>1638058.45024465</v>
      </c>
    </row>
    <row r="121" spans="1:7">
      <c r="A121">
        <v>119</v>
      </c>
      <c r="B121">
        <v>10099014.3354944</v>
      </c>
      <c r="C121">
        <v>1036239.63075551</v>
      </c>
      <c r="D121">
        <v>3305321.51398832</v>
      </c>
      <c r="E121">
        <v>3006618.38182106</v>
      </c>
      <c r="F121">
        <v>1112855.94819895</v>
      </c>
      <c r="G121">
        <v>1637978.86073056</v>
      </c>
    </row>
    <row r="122" spans="1:7">
      <c r="A122">
        <v>120</v>
      </c>
      <c r="B122">
        <v>10069005.4659117</v>
      </c>
      <c r="C122">
        <v>1048460.18161528</v>
      </c>
      <c r="D122">
        <v>3293109.85701786</v>
      </c>
      <c r="E122">
        <v>3006618.38182106</v>
      </c>
      <c r="F122">
        <v>1091977.64972911</v>
      </c>
      <c r="G122">
        <v>1628839.39572838</v>
      </c>
    </row>
    <row r="123" spans="1:7">
      <c r="A123">
        <v>121</v>
      </c>
      <c r="B123">
        <v>10052013.7840031</v>
      </c>
      <c r="C123">
        <v>1055581.96554198</v>
      </c>
      <c r="D123">
        <v>3286266.06576237</v>
      </c>
      <c r="E123">
        <v>3006618.38182106</v>
      </c>
      <c r="F123">
        <v>1079975.42837149</v>
      </c>
      <c r="G123">
        <v>1623571.94250617</v>
      </c>
    </row>
    <row r="124" spans="1:7">
      <c r="A124">
        <v>122</v>
      </c>
      <c r="B124">
        <v>10046126.3330353</v>
      </c>
      <c r="C124">
        <v>1058046.16402867</v>
      </c>
      <c r="D124">
        <v>3283054.69099018</v>
      </c>
      <c r="E124">
        <v>3006618.38182106</v>
      </c>
      <c r="F124">
        <v>1076434.8412226</v>
      </c>
      <c r="G124">
        <v>1621972.25497277</v>
      </c>
    </row>
    <row r="125" spans="1:7">
      <c r="A125">
        <v>123</v>
      </c>
      <c r="B125">
        <v>10046634.8881524</v>
      </c>
      <c r="C125">
        <v>1058165.43009966</v>
      </c>
      <c r="D125">
        <v>3282719.82121015</v>
      </c>
      <c r="E125">
        <v>3006618.38182106</v>
      </c>
      <c r="F125">
        <v>1076944.23292068</v>
      </c>
      <c r="G125">
        <v>1622187.02210085</v>
      </c>
    </row>
    <row r="126" spans="1:7">
      <c r="A126">
        <v>124</v>
      </c>
      <c r="B126">
        <v>10019605.1113398</v>
      </c>
      <c r="C126">
        <v>1070310.20229978</v>
      </c>
      <c r="D126">
        <v>3271744.41059406</v>
      </c>
      <c r="E126">
        <v>3006618.38182106</v>
      </c>
      <c r="F126">
        <v>1057322.38203286</v>
      </c>
      <c r="G126">
        <v>1613609.73459207</v>
      </c>
    </row>
    <row r="127" spans="1:7">
      <c r="A127">
        <v>125</v>
      </c>
      <c r="B127">
        <v>9995926.40320248</v>
      </c>
      <c r="C127">
        <v>1082321.01140041</v>
      </c>
      <c r="D127">
        <v>3260338.6629459</v>
      </c>
      <c r="E127">
        <v>3006618.38182106</v>
      </c>
      <c r="F127">
        <v>1040391.51360205</v>
      </c>
      <c r="G127">
        <v>1606256.83343306</v>
      </c>
    </row>
    <row r="128" spans="1:7">
      <c r="A128">
        <v>126</v>
      </c>
      <c r="B128">
        <v>9983042.39319991</v>
      </c>
      <c r="C128">
        <v>1089477.49483911</v>
      </c>
      <c r="D128">
        <v>3253617.52262688</v>
      </c>
      <c r="E128">
        <v>3006618.38182106</v>
      </c>
      <c r="F128">
        <v>1031043.04704481</v>
      </c>
      <c r="G128">
        <v>1602285.94686806</v>
      </c>
    </row>
    <row r="129" spans="1:7">
      <c r="A129">
        <v>127</v>
      </c>
      <c r="B129">
        <v>9961155.22885692</v>
      </c>
      <c r="C129">
        <v>1101253.43375866</v>
      </c>
      <c r="D129">
        <v>3243484.70435215</v>
      </c>
      <c r="E129">
        <v>3006618.38182106</v>
      </c>
      <c r="F129">
        <v>1014656.32806033</v>
      </c>
      <c r="G129">
        <v>1595142.38086471</v>
      </c>
    </row>
    <row r="130" spans="1:7">
      <c r="A130">
        <v>128</v>
      </c>
      <c r="B130">
        <v>9947076.6425531</v>
      </c>
      <c r="C130">
        <v>1111050.43128059</v>
      </c>
      <c r="D130">
        <v>3235219.07237463</v>
      </c>
      <c r="E130">
        <v>3006618.38182106</v>
      </c>
      <c r="F130">
        <v>1003698.80155673</v>
      </c>
      <c r="G130">
        <v>1590489.9555201</v>
      </c>
    </row>
    <row r="131" spans="1:7">
      <c r="A131">
        <v>129</v>
      </c>
      <c r="B131">
        <v>9940529.13991558</v>
      </c>
      <c r="C131">
        <v>1115044.05392319</v>
      </c>
      <c r="D131">
        <v>3229768.34622421</v>
      </c>
      <c r="E131">
        <v>3006618.38182106</v>
      </c>
      <c r="F131">
        <v>1000259.3854543</v>
      </c>
      <c r="G131">
        <v>1588838.97249281</v>
      </c>
    </row>
    <row r="132" spans="1:7">
      <c r="A132">
        <v>130</v>
      </c>
      <c r="B132">
        <v>9941136.10102993</v>
      </c>
      <c r="C132">
        <v>1115714.0960987</v>
      </c>
      <c r="D132">
        <v>3229227.18881919</v>
      </c>
      <c r="E132">
        <v>3006618.38182106</v>
      </c>
      <c r="F132">
        <v>1000531.40830689</v>
      </c>
      <c r="G132">
        <v>1589045.02598408</v>
      </c>
    </row>
    <row r="133" spans="1:7">
      <c r="A133">
        <v>131</v>
      </c>
      <c r="B133">
        <v>9928521.29813345</v>
      </c>
      <c r="C133">
        <v>1122542.92634152</v>
      </c>
      <c r="D133">
        <v>3223750.81430942</v>
      </c>
      <c r="E133">
        <v>3006618.38182106</v>
      </c>
      <c r="F133">
        <v>990877.277546089</v>
      </c>
      <c r="G133">
        <v>1584731.89811535</v>
      </c>
    </row>
    <row r="134" spans="1:7">
      <c r="A134">
        <v>132</v>
      </c>
      <c r="B134">
        <v>9910147.33352371</v>
      </c>
      <c r="C134">
        <v>1133587.71500543</v>
      </c>
      <c r="D134">
        <v>3214519.11750543</v>
      </c>
      <c r="E134">
        <v>3006618.38182106</v>
      </c>
      <c r="F134">
        <v>976832.043194976</v>
      </c>
      <c r="G134">
        <v>1578590.0759968</v>
      </c>
    </row>
    <row r="135" spans="1:7">
      <c r="A135">
        <v>133</v>
      </c>
      <c r="B135">
        <v>9896998.48072287</v>
      </c>
      <c r="C135">
        <v>1143825.48034904</v>
      </c>
      <c r="D135">
        <v>3206533.5982389</v>
      </c>
      <c r="E135">
        <v>3006618.38182106</v>
      </c>
      <c r="F135">
        <v>965987.847583899</v>
      </c>
      <c r="G135">
        <v>1574033.17272997</v>
      </c>
    </row>
    <row r="136" spans="1:7">
      <c r="A136">
        <v>134</v>
      </c>
      <c r="B136">
        <v>9887914.26284607</v>
      </c>
      <c r="C136">
        <v>1150501.33005628</v>
      </c>
      <c r="D136">
        <v>3201992.47712949</v>
      </c>
      <c r="E136">
        <v>3006618.38182106</v>
      </c>
      <c r="F136">
        <v>958080.675216793</v>
      </c>
      <c r="G136">
        <v>1570721.39862244</v>
      </c>
    </row>
    <row r="137" spans="1:7">
      <c r="A137">
        <v>135</v>
      </c>
      <c r="B137">
        <v>9887872.61849364</v>
      </c>
      <c r="C137">
        <v>1152235.16641231</v>
      </c>
      <c r="D137">
        <v>3200965.36653487</v>
      </c>
      <c r="E137">
        <v>3006618.38182106</v>
      </c>
      <c r="F137">
        <v>957389.602328767</v>
      </c>
      <c r="G137">
        <v>1570664.10139664</v>
      </c>
    </row>
    <row r="138" spans="1:7">
      <c r="A138">
        <v>136</v>
      </c>
      <c r="B138">
        <v>9865443.5611356</v>
      </c>
      <c r="C138">
        <v>1166147.05121167</v>
      </c>
      <c r="D138">
        <v>3190515.97031037</v>
      </c>
      <c r="E138">
        <v>3006618.38182106</v>
      </c>
      <c r="F138">
        <v>939394.085833678</v>
      </c>
      <c r="G138">
        <v>1562768.07195883</v>
      </c>
    </row>
    <row r="139" spans="1:7">
      <c r="A139">
        <v>137</v>
      </c>
      <c r="B139">
        <v>9856019.35879974</v>
      </c>
      <c r="C139">
        <v>1173859.28008588</v>
      </c>
      <c r="D139">
        <v>3184908.42804317</v>
      </c>
      <c r="E139">
        <v>3006618.38182106</v>
      </c>
      <c r="F139">
        <v>931355.773951768</v>
      </c>
      <c r="G139">
        <v>1559277.49489785</v>
      </c>
    </row>
    <row r="140" spans="1:7">
      <c r="A140">
        <v>138</v>
      </c>
      <c r="B140">
        <v>9845639.32662329</v>
      </c>
      <c r="C140">
        <v>1181454.4340825</v>
      </c>
      <c r="D140">
        <v>3179383.57051227</v>
      </c>
      <c r="E140">
        <v>3006618.38182106</v>
      </c>
      <c r="F140">
        <v>922632.073074761</v>
      </c>
      <c r="G140">
        <v>1555550.8671327</v>
      </c>
    </row>
    <row r="141" spans="1:7">
      <c r="A141">
        <v>139</v>
      </c>
      <c r="B141">
        <v>9837435.15350864</v>
      </c>
      <c r="C141">
        <v>1187251.66854737</v>
      </c>
      <c r="D141">
        <v>3174689.82322467</v>
      </c>
      <c r="E141">
        <v>3006618.38182106</v>
      </c>
      <c r="F141">
        <v>916308.397837741</v>
      </c>
      <c r="G141">
        <v>1552566.8820778</v>
      </c>
    </row>
    <row r="142" spans="1:7">
      <c r="A142">
        <v>140</v>
      </c>
      <c r="B142">
        <v>9827262.84383768</v>
      </c>
      <c r="C142">
        <v>1196738.23107369</v>
      </c>
      <c r="D142">
        <v>3168557.0225121</v>
      </c>
      <c r="E142">
        <v>3006618.38182106</v>
      </c>
      <c r="F142">
        <v>906841.444269887</v>
      </c>
      <c r="G142">
        <v>1548507.76416094</v>
      </c>
    </row>
    <row r="143" spans="1:7">
      <c r="A143">
        <v>141</v>
      </c>
      <c r="B143">
        <v>9824644.96082305</v>
      </c>
      <c r="C143">
        <v>1199932.30341017</v>
      </c>
      <c r="D143">
        <v>3166692.53116436</v>
      </c>
      <c r="E143">
        <v>3006618.38182106</v>
      </c>
      <c r="F143">
        <v>904080.977600739</v>
      </c>
      <c r="G143">
        <v>1547320.76682672</v>
      </c>
    </row>
    <row r="144" spans="1:7">
      <c r="A144">
        <v>142</v>
      </c>
      <c r="B144">
        <v>9824469.57687534</v>
      </c>
      <c r="C144">
        <v>1199917.85277847</v>
      </c>
      <c r="D144">
        <v>3166576.19550628</v>
      </c>
      <c r="E144">
        <v>3006618.38182106</v>
      </c>
      <c r="F144">
        <v>904065.583632537</v>
      </c>
      <c r="G144">
        <v>1547291.56313699</v>
      </c>
    </row>
    <row r="145" spans="1:7">
      <c r="A145">
        <v>143</v>
      </c>
      <c r="B145">
        <v>9810105.45867985</v>
      </c>
      <c r="C145">
        <v>1211538.69223482</v>
      </c>
      <c r="D145">
        <v>3157963.34845589</v>
      </c>
      <c r="E145">
        <v>3006618.38182106</v>
      </c>
      <c r="F145">
        <v>891962.661510997</v>
      </c>
      <c r="G145">
        <v>1542022.37465708</v>
      </c>
    </row>
    <row r="146" spans="1:7">
      <c r="A146">
        <v>144</v>
      </c>
      <c r="B146">
        <v>9804135.28300068</v>
      </c>
      <c r="C146">
        <v>1217366.86278466</v>
      </c>
      <c r="D146">
        <v>3154061.71518361</v>
      </c>
      <c r="E146">
        <v>3006618.38182106</v>
      </c>
      <c r="F146">
        <v>886454.965350985</v>
      </c>
      <c r="G146">
        <v>1539633.35786036</v>
      </c>
    </row>
    <row r="147" spans="1:7">
      <c r="A147">
        <v>145</v>
      </c>
      <c r="B147">
        <v>9804176.63948976</v>
      </c>
      <c r="C147">
        <v>1217291.26972201</v>
      </c>
      <c r="D147">
        <v>3154457.29081512</v>
      </c>
      <c r="E147">
        <v>3006618.38182106</v>
      </c>
      <c r="F147">
        <v>886249.094936337</v>
      </c>
      <c r="G147">
        <v>1539560.60219523</v>
      </c>
    </row>
    <row r="148" spans="1:7">
      <c r="A148">
        <v>146</v>
      </c>
      <c r="B148">
        <v>9789965.03965202</v>
      </c>
      <c r="C148">
        <v>1230190.36749254</v>
      </c>
      <c r="D148">
        <v>3145303.31728696</v>
      </c>
      <c r="E148">
        <v>3006618.38182106</v>
      </c>
      <c r="F148">
        <v>873718.095737433</v>
      </c>
      <c r="G148">
        <v>1534134.87731402</v>
      </c>
    </row>
    <row r="149" spans="1:7">
      <c r="A149">
        <v>147</v>
      </c>
      <c r="B149">
        <v>9776713.35972583</v>
      </c>
      <c r="C149">
        <v>1242210.98856798</v>
      </c>
      <c r="D149">
        <v>3137558.86157005</v>
      </c>
      <c r="E149">
        <v>3006618.38182106</v>
      </c>
      <c r="F149">
        <v>861502.169548579</v>
      </c>
      <c r="G149">
        <v>1528822.95821816</v>
      </c>
    </row>
    <row r="150" spans="1:7">
      <c r="A150">
        <v>148</v>
      </c>
      <c r="B150">
        <v>9769054.83150082</v>
      </c>
      <c r="C150">
        <v>1248748.8055541</v>
      </c>
      <c r="D150">
        <v>3133457.82332938</v>
      </c>
      <c r="E150">
        <v>3006618.38182106</v>
      </c>
      <c r="F150">
        <v>854516.498479237</v>
      </c>
      <c r="G150">
        <v>1525713.32231704</v>
      </c>
    </row>
    <row r="151" spans="1:7">
      <c r="A151">
        <v>149</v>
      </c>
      <c r="B151">
        <v>9756972.90995878</v>
      </c>
      <c r="C151">
        <v>1260929.10634429</v>
      </c>
      <c r="D151">
        <v>3125609.89972523</v>
      </c>
      <c r="E151">
        <v>3006618.38182106</v>
      </c>
      <c r="F151">
        <v>843072.594560654</v>
      </c>
      <c r="G151">
        <v>1520742.92750754</v>
      </c>
    </row>
    <row r="152" spans="1:7">
      <c r="A152">
        <v>150</v>
      </c>
      <c r="B152">
        <v>9749063.73269447</v>
      </c>
      <c r="C152">
        <v>1267243.62333047</v>
      </c>
      <c r="D152">
        <v>3121579.95454381</v>
      </c>
      <c r="E152">
        <v>3006618.38182106</v>
      </c>
      <c r="F152">
        <v>836021.41164067</v>
      </c>
      <c r="G152">
        <v>1517600.36135846</v>
      </c>
    </row>
    <row r="153" spans="1:7">
      <c r="A153">
        <v>151</v>
      </c>
      <c r="B153">
        <v>9744933.43885267</v>
      </c>
      <c r="C153">
        <v>1270839.32996064</v>
      </c>
      <c r="D153">
        <v>3120587.54696549</v>
      </c>
      <c r="E153">
        <v>3006618.38182106</v>
      </c>
      <c r="F153">
        <v>831248.564702091</v>
      </c>
      <c r="G153">
        <v>1515639.61540338</v>
      </c>
    </row>
    <row r="154" spans="1:7">
      <c r="A154">
        <v>152</v>
      </c>
      <c r="B154">
        <v>9745141.7657517</v>
      </c>
      <c r="C154">
        <v>1269794.76146205</v>
      </c>
      <c r="D154">
        <v>3121243.70412385</v>
      </c>
      <c r="E154">
        <v>3006618.38182106</v>
      </c>
      <c r="F154">
        <v>831695.064466713</v>
      </c>
      <c r="G154">
        <v>1515789.85387802</v>
      </c>
    </row>
    <row r="155" spans="1:7">
      <c r="A155">
        <v>153</v>
      </c>
      <c r="B155">
        <v>9738666.97769846</v>
      </c>
      <c r="C155">
        <v>1277684.66779665</v>
      </c>
      <c r="D155">
        <v>3116402.01021145</v>
      </c>
      <c r="E155">
        <v>3006618.38182106</v>
      </c>
      <c r="F155">
        <v>825007.261366049</v>
      </c>
      <c r="G155">
        <v>1512954.65650325</v>
      </c>
    </row>
    <row r="156" spans="1:7">
      <c r="A156">
        <v>154</v>
      </c>
      <c r="B156">
        <v>9728938.70096261</v>
      </c>
      <c r="C156">
        <v>1288501.02097827</v>
      </c>
      <c r="D156">
        <v>3110055.12232408</v>
      </c>
      <c r="E156">
        <v>3006618.38182106</v>
      </c>
      <c r="F156">
        <v>815101.07316658</v>
      </c>
      <c r="G156">
        <v>1508663.10267262</v>
      </c>
    </row>
    <row r="157" spans="1:7">
      <c r="A157">
        <v>155</v>
      </c>
      <c r="B157">
        <v>9721896.00724207</v>
      </c>
      <c r="C157">
        <v>1294302.15440617</v>
      </c>
      <c r="D157">
        <v>3106512.77783077</v>
      </c>
      <c r="E157">
        <v>3006618.38182106</v>
      </c>
      <c r="F157">
        <v>808697.076348417</v>
      </c>
      <c r="G157">
        <v>1505765.61683565</v>
      </c>
    </row>
    <row r="158" spans="1:7">
      <c r="A158">
        <v>156</v>
      </c>
      <c r="B158">
        <v>9717104.53743332</v>
      </c>
      <c r="C158">
        <v>1298819.46270537</v>
      </c>
      <c r="D158">
        <v>3103334.84432413</v>
      </c>
      <c r="E158">
        <v>3006618.38182106</v>
      </c>
      <c r="F158">
        <v>804502.121694203</v>
      </c>
      <c r="G158">
        <v>1503829.72688855</v>
      </c>
    </row>
    <row r="159" spans="1:7">
      <c r="A159">
        <v>157</v>
      </c>
      <c r="B159">
        <v>9717451.05882371</v>
      </c>
      <c r="C159">
        <v>1300520.29606182</v>
      </c>
      <c r="D159">
        <v>3102558.31641164</v>
      </c>
      <c r="E159">
        <v>3006618.38182106</v>
      </c>
      <c r="F159">
        <v>803986.49389507</v>
      </c>
      <c r="G159">
        <v>1503767.57063412</v>
      </c>
    </row>
    <row r="160" spans="1:7">
      <c r="A160">
        <v>158</v>
      </c>
      <c r="B160">
        <v>9705511.69309701</v>
      </c>
      <c r="C160">
        <v>1314888.9726176</v>
      </c>
      <c r="D160">
        <v>3093892.20981375</v>
      </c>
      <c r="E160">
        <v>3006618.38182106</v>
      </c>
      <c r="F160">
        <v>791785.658966994</v>
      </c>
      <c r="G160">
        <v>1498326.4698776</v>
      </c>
    </row>
    <row r="161" spans="1:7">
      <c r="A161">
        <v>159</v>
      </c>
      <c r="B161">
        <v>9702268.41458431</v>
      </c>
      <c r="C161">
        <v>1319593.03784182</v>
      </c>
      <c r="D161">
        <v>3091399.85781906</v>
      </c>
      <c r="E161">
        <v>3006618.38182106</v>
      </c>
      <c r="F161">
        <v>788012.74832906</v>
      </c>
      <c r="G161">
        <v>1496644.38877331</v>
      </c>
    </row>
    <row r="162" spans="1:7">
      <c r="A162">
        <v>160</v>
      </c>
      <c r="B162">
        <v>9702392.22656344</v>
      </c>
      <c r="C162">
        <v>1319267.35097435</v>
      </c>
      <c r="D162">
        <v>3091615.14561509</v>
      </c>
      <c r="E162">
        <v>3006618.38182106</v>
      </c>
      <c r="F162">
        <v>788172.432122414</v>
      </c>
      <c r="G162">
        <v>1496718.91603052</v>
      </c>
    </row>
    <row r="163" spans="1:7">
      <c r="A163">
        <v>161</v>
      </c>
      <c r="B163">
        <v>9694811.16350886</v>
      </c>
      <c r="C163">
        <v>1328629.52486354</v>
      </c>
      <c r="D163">
        <v>3086150.5948552</v>
      </c>
      <c r="E163">
        <v>3006618.38182106</v>
      </c>
      <c r="F163">
        <v>780211.342841942</v>
      </c>
      <c r="G163">
        <v>1493201.31912711</v>
      </c>
    </row>
    <row r="164" spans="1:7">
      <c r="A164">
        <v>162</v>
      </c>
      <c r="B164">
        <v>9690506.96704121</v>
      </c>
      <c r="C164">
        <v>1335234.91448281</v>
      </c>
      <c r="D164">
        <v>3082847.71626916</v>
      </c>
      <c r="E164">
        <v>3006618.38182106</v>
      </c>
      <c r="F164">
        <v>774791.610531402</v>
      </c>
      <c r="G164">
        <v>1491014.34393678</v>
      </c>
    </row>
    <row r="165" spans="1:7">
      <c r="A165">
        <v>163</v>
      </c>
      <c r="B165">
        <v>9684995.92025069</v>
      </c>
      <c r="C165">
        <v>1341461.06505956</v>
      </c>
      <c r="D165">
        <v>3079003.57592689</v>
      </c>
      <c r="E165">
        <v>3006618.38182106</v>
      </c>
      <c r="F165">
        <v>769329.420092882</v>
      </c>
      <c r="G165">
        <v>1488583.47735029</v>
      </c>
    </row>
    <row r="166" spans="1:7">
      <c r="A166">
        <v>164</v>
      </c>
      <c r="B166">
        <v>9680867.0300175</v>
      </c>
      <c r="C166">
        <v>1348817.14544751</v>
      </c>
      <c r="D166">
        <v>3075519.36486248</v>
      </c>
      <c r="E166">
        <v>3006618.38182106</v>
      </c>
      <c r="F166">
        <v>763747.605463813</v>
      </c>
      <c r="G166">
        <v>1486164.53242263</v>
      </c>
    </row>
    <row r="167" spans="1:7">
      <c r="A167">
        <v>165</v>
      </c>
      <c r="B167">
        <v>9675056.47254574</v>
      </c>
      <c r="C167">
        <v>1356843.12654878</v>
      </c>
      <c r="D167">
        <v>3071345.06227422</v>
      </c>
      <c r="E167">
        <v>3006618.38182106</v>
      </c>
      <c r="F167">
        <v>757014.83201735</v>
      </c>
      <c r="G167">
        <v>1483235.06988433</v>
      </c>
    </row>
    <row r="168" spans="1:7">
      <c r="A168">
        <v>166</v>
      </c>
      <c r="B168">
        <v>9672290.9966835</v>
      </c>
      <c r="C168">
        <v>1360698.84866123</v>
      </c>
      <c r="D168">
        <v>3069251.5896853</v>
      </c>
      <c r="E168">
        <v>3006618.38182106</v>
      </c>
      <c r="F168">
        <v>753863.788362884</v>
      </c>
      <c r="G168">
        <v>1481858.38815303</v>
      </c>
    </row>
    <row r="169" spans="1:7">
      <c r="A169">
        <v>167</v>
      </c>
      <c r="B169">
        <v>9672417.03750985</v>
      </c>
      <c r="C169">
        <v>1360740.61717338</v>
      </c>
      <c r="D169">
        <v>3069010.77748371</v>
      </c>
      <c r="E169">
        <v>3006618.38182106</v>
      </c>
      <c r="F169">
        <v>754097.442113568</v>
      </c>
      <c r="G169">
        <v>1481949.81891813</v>
      </c>
    </row>
    <row r="170" spans="1:7">
      <c r="A170">
        <v>168</v>
      </c>
      <c r="B170">
        <v>9664963.87828476</v>
      </c>
      <c r="C170">
        <v>1371743.63031146</v>
      </c>
      <c r="D170">
        <v>3063529.56666646</v>
      </c>
      <c r="E170">
        <v>3006618.38182106</v>
      </c>
      <c r="F170">
        <v>745077.814736421</v>
      </c>
      <c r="G170">
        <v>1477994.48474936</v>
      </c>
    </row>
    <row r="171" spans="1:7">
      <c r="A171">
        <v>169</v>
      </c>
      <c r="B171">
        <v>9658149.85274822</v>
      </c>
      <c r="C171">
        <v>1383479.35241831</v>
      </c>
      <c r="D171">
        <v>3057344.76213482</v>
      </c>
      <c r="E171">
        <v>3006618.38182106</v>
      </c>
      <c r="F171">
        <v>736470.259527502</v>
      </c>
      <c r="G171">
        <v>1474237.09684652</v>
      </c>
    </row>
    <row r="172" spans="1:7">
      <c r="A172">
        <v>170</v>
      </c>
      <c r="B172">
        <v>9654500.95965931</v>
      </c>
      <c r="C172">
        <v>1391150.12684541</v>
      </c>
      <c r="D172">
        <v>3053373.85229025</v>
      </c>
      <c r="E172">
        <v>3006618.38182106</v>
      </c>
      <c r="F172">
        <v>731317.809640348</v>
      </c>
      <c r="G172">
        <v>1472040.78906224</v>
      </c>
    </row>
    <row r="173" spans="1:7">
      <c r="A173">
        <v>171</v>
      </c>
      <c r="B173">
        <v>9648386.08711983</v>
      </c>
      <c r="C173">
        <v>1402273.62321074</v>
      </c>
      <c r="D173">
        <v>3047850.96903528</v>
      </c>
      <c r="E173">
        <v>3006618.38182106</v>
      </c>
      <c r="F173">
        <v>723164.686051775</v>
      </c>
      <c r="G173">
        <v>1468478.42700098</v>
      </c>
    </row>
    <row r="174" spans="1:7">
      <c r="A174">
        <v>172</v>
      </c>
      <c r="B174">
        <v>9644583.76838061</v>
      </c>
      <c r="C174">
        <v>1411821.82324911</v>
      </c>
      <c r="D174">
        <v>3043098.71763398</v>
      </c>
      <c r="E174">
        <v>3006618.38182106</v>
      </c>
      <c r="F174">
        <v>717138.438282351</v>
      </c>
      <c r="G174">
        <v>1465906.40739411</v>
      </c>
    </row>
    <row r="175" spans="1:7">
      <c r="A175">
        <v>173</v>
      </c>
      <c r="B175">
        <v>9642792.62303742</v>
      </c>
      <c r="C175">
        <v>1416554.67321185</v>
      </c>
      <c r="D175">
        <v>3039815.3218181</v>
      </c>
      <c r="E175">
        <v>3006618.38182106</v>
      </c>
      <c r="F175">
        <v>714947.244953395</v>
      </c>
      <c r="G175">
        <v>1464857.00123301</v>
      </c>
    </row>
    <row r="176" spans="1:7">
      <c r="A176">
        <v>174</v>
      </c>
      <c r="B176">
        <v>9643081.98977974</v>
      </c>
      <c r="C176">
        <v>1417370.2502754</v>
      </c>
      <c r="D176">
        <v>3039450.27141063</v>
      </c>
      <c r="E176">
        <v>3006618.38182106</v>
      </c>
      <c r="F176">
        <v>714810.48696307</v>
      </c>
      <c r="G176">
        <v>1464832.59930957</v>
      </c>
    </row>
    <row r="177" spans="1:7">
      <c r="A177">
        <v>175</v>
      </c>
      <c r="B177">
        <v>9639821.59483041</v>
      </c>
      <c r="C177">
        <v>1422407.60122413</v>
      </c>
      <c r="D177">
        <v>3036920.82923852</v>
      </c>
      <c r="E177">
        <v>3006618.38182106</v>
      </c>
      <c r="F177">
        <v>710837.954530639</v>
      </c>
      <c r="G177">
        <v>1463036.82801606</v>
      </c>
    </row>
    <row r="178" spans="1:7">
      <c r="A178">
        <v>176</v>
      </c>
      <c r="B178">
        <v>9635485.37183753</v>
      </c>
      <c r="C178">
        <v>1432172.41294863</v>
      </c>
      <c r="D178">
        <v>3032063.95689578</v>
      </c>
      <c r="E178">
        <v>3006618.38182106</v>
      </c>
      <c r="F178">
        <v>704412.125153668</v>
      </c>
      <c r="G178">
        <v>1460218.49501839</v>
      </c>
    </row>
    <row r="179" spans="1:7">
      <c r="A179">
        <v>177</v>
      </c>
      <c r="B179">
        <v>9632917.53032827</v>
      </c>
      <c r="C179">
        <v>1441559.21892202</v>
      </c>
      <c r="D179">
        <v>3027691.69685941</v>
      </c>
      <c r="E179">
        <v>3006618.38182106</v>
      </c>
      <c r="F179">
        <v>699075.841713444</v>
      </c>
      <c r="G179">
        <v>1457972.39101233</v>
      </c>
    </row>
    <row r="180" spans="1:7">
      <c r="A180">
        <v>178</v>
      </c>
      <c r="B180">
        <v>9631174.48193576</v>
      </c>
      <c r="C180">
        <v>1447300.96719806</v>
      </c>
      <c r="D180">
        <v>3025349.66507679</v>
      </c>
      <c r="E180">
        <v>3006618.38182106</v>
      </c>
      <c r="F180">
        <v>695445.333416485</v>
      </c>
      <c r="G180">
        <v>1456460.13442337</v>
      </c>
    </row>
    <row r="181" spans="1:7">
      <c r="A181">
        <v>179</v>
      </c>
      <c r="B181">
        <v>9631011.76852596</v>
      </c>
      <c r="C181">
        <v>1445129.61198124</v>
      </c>
      <c r="D181">
        <v>3026248.95032704</v>
      </c>
      <c r="E181">
        <v>3006618.38182106</v>
      </c>
      <c r="F181">
        <v>696308.479538142</v>
      </c>
      <c r="G181">
        <v>1456706.34485848</v>
      </c>
    </row>
    <row r="182" spans="1:7">
      <c r="A182">
        <v>180</v>
      </c>
      <c r="B182">
        <v>9625585.85635911</v>
      </c>
      <c r="C182">
        <v>1456310.88794412</v>
      </c>
      <c r="D182">
        <v>3021179.41955254</v>
      </c>
      <c r="E182">
        <v>3006618.38182106</v>
      </c>
      <c r="F182">
        <v>688305.924527191</v>
      </c>
      <c r="G182">
        <v>1453171.2425142</v>
      </c>
    </row>
    <row r="183" spans="1:7">
      <c r="A183">
        <v>181</v>
      </c>
      <c r="B183">
        <v>9624759.77359236</v>
      </c>
      <c r="C183">
        <v>1459911.96710901</v>
      </c>
      <c r="D183">
        <v>3019592.62694095</v>
      </c>
      <c r="E183">
        <v>3006618.38182106</v>
      </c>
      <c r="F183">
        <v>686331.017849595</v>
      </c>
      <c r="G183">
        <v>1452305.77987174</v>
      </c>
    </row>
    <row r="184" spans="1:7">
      <c r="A184">
        <v>182</v>
      </c>
      <c r="B184">
        <v>9624956.23997058</v>
      </c>
      <c r="C184">
        <v>1459705.63649183</v>
      </c>
      <c r="D184">
        <v>3019675.93145203</v>
      </c>
      <c r="E184">
        <v>3006618.38182106</v>
      </c>
      <c r="F184">
        <v>686558.061640944</v>
      </c>
      <c r="G184">
        <v>1452398.22856471</v>
      </c>
    </row>
    <row r="185" spans="1:7">
      <c r="A185">
        <v>183</v>
      </c>
      <c r="B185">
        <v>9621125.74209181</v>
      </c>
      <c r="C185">
        <v>1469655.96706895</v>
      </c>
      <c r="D185">
        <v>3015179.30325022</v>
      </c>
      <c r="E185">
        <v>3006618.38182106</v>
      </c>
      <c r="F185">
        <v>680068.083997174</v>
      </c>
      <c r="G185">
        <v>1449604.00595441</v>
      </c>
    </row>
    <row r="186" spans="1:7">
      <c r="A186">
        <v>184</v>
      </c>
      <c r="B186">
        <v>9619214.00240078</v>
      </c>
      <c r="C186">
        <v>1474335.8385113</v>
      </c>
      <c r="D186">
        <v>3012816.36297985</v>
      </c>
      <c r="E186">
        <v>3006618.38182106</v>
      </c>
      <c r="F186">
        <v>677211.913866534</v>
      </c>
      <c r="G186">
        <v>1448231.50522203</v>
      </c>
    </row>
    <row r="187" spans="1:7">
      <c r="A187">
        <v>185</v>
      </c>
      <c r="B187">
        <v>9619255.7082078</v>
      </c>
      <c r="C187">
        <v>1475492.86887724</v>
      </c>
      <c r="D187">
        <v>3012551.38380062</v>
      </c>
      <c r="E187">
        <v>3006618.38182106</v>
      </c>
      <c r="F187">
        <v>676604.889592682</v>
      </c>
      <c r="G187">
        <v>1447988.1841162</v>
      </c>
    </row>
    <row r="188" spans="1:7">
      <c r="A188">
        <v>186</v>
      </c>
      <c r="B188">
        <v>9616304.56848527</v>
      </c>
      <c r="C188">
        <v>1483154.34270731</v>
      </c>
      <c r="D188">
        <v>3008883.380839</v>
      </c>
      <c r="E188">
        <v>3006618.38182106</v>
      </c>
      <c r="F188">
        <v>671770.769212008</v>
      </c>
      <c r="G188">
        <v>1445877.6939059</v>
      </c>
    </row>
    <row r="189" spans="1:7">
      <c r="A189">
        <v>187</v>
      </c>
      <c r="B189">
        <v>9613810.74248087</v>
      </c>
      <c r="C189">
        <v>1491550.36072742</v>
      </c>
      <c r="D189">
        <v>3005043.83735899</v>
      </c>
      <c r="E189">
        <v>3006618.38182106</v>
      </c>
      <c r="F189">
        <v>666863.879894996</v>
      </c>
      <c r="G189">
        <v>1443734.28267839</v>
      </c>
    </row>
    <row r="190" spans="1:7">
      <c r="A190">
        <v>188</v>
      </c>
      <c r="B190">
        <v>9612665.12393939</v>
      </c>
      <c r="C190">
        <v>1495629.56586348</v>
      </c>
      <c r="D190">
        <v>3003237.91721988</v>
      </c>
      <c r="E190">
        <v>3006618.38182106</v>
      </c>
      <c r="F190">
        <v>664479.369422749</v>
      </c>
      <c r="G190">
        <v>1442699.88961222</v>
      </c>
    </row>
    <row r="191" spans="1:7">
      <c r="A191">
        <v>189</v>
      </c>
      <c r="B191">
        <v>9612864.52158658</v>
      </c>
      <c r="C191">
        <v>1495396.2301515</v>
      </c>
      <c r="D191">
        <v>3003533.46189778</v>
      </c>
      <c r="E191">
        <v>3006618.38182106</v>
      </c>
      <c r="F191">
        <v>664571.355819247</v>
      </c>
      <c r="G191">
        <v>1442745.091897</v>
      </c>
    </row>
    <row r="192" spans="1:7">
      <c r="A192">
        <v>190</v>
      </c>
      <c r="B192">
        <v>9609646.02107552</v>
      </c>
      <c r="C192">
        <v>1507056.85693196</v>
      </c>
      <c r="D192">
        <v>2998161.6728562</v>
      </c>
      <c r="E192">
        <v>3006618.38182106</v>
      </c>
      <c r="F192">
        <v>657939.993527912</v>
      </c>
      <c r="G192">
        <v>1439869.11593838</v>
      </c>
    </row>
    <row r="193" spans="1:7">
      <c r="A193">
        <v>191</v>
      </c>
      <c r="B193">
        <v>9606743.01653459</v>
      </c>
      <c r="C193">
        <v>1517771.32592758</v>
      </c>
      <c r="D193">
        <v>2993615.21123201</v>
      </c>
      <c r="E193">
        <v>3006618.38182106</v>
      </c>
      <c r="F193">
        <v>651626.57189527</v>
      </c>
      <c r="G193">
        <v>1437111.52565866</v>
      </c>
    </row>
    <row r="194" spans="1:7">
      <c r="A194">
        <v>192</v>
      </c>
      <c r="B194">
        <v>9605079.60788972</v>
      </c>
      <c r="C194">
        <v>1522594.78888236</v>
      </c>
      <c r="D194">
        <v>2991586.05367172</v>
      </c>
      <c r="E194">
        <v>3006618.38182106</v>
      </c>
      <c r="F194">
        <v>648555.838924646</v>
      </c>
      <c r="G194">
        <v>1435724.54458992</v>
      </c>
    </row>
    <row r="195" spans="1:7">
      <c r="A195">
        <v>193</v>
      </c>
      <c r="B195">
        <v>9602560.73387056</v>
      </c>
      <c r="C195">
        <v>1533773.14055099</v>
      </c>
      <c r="D195">
        <v>2986813.10579124</v>
      </c>
      <c r="E195">
        <v>3006618.38182106</v>
      </c>
      <c r="F195">
        <v>642346.400640061</v>
      </c>
      <c r="G195">
        <v>1433009.70506721</v>
      </c>
    </row>
    <row r="196" spans="1:7">
      <c r="A196">
        <v>194</v>
      </c>
      <c r="B196">
        <v>9600786.6709351</v>
      </c>
      <c r="C196">
        <v>1538616.59693346</v>
      </c>
      <c r="D196">
        <v>2984776.25034005</v>
      </c>
      <c r="E196">
        <v>3006618.38182106</v>
      </c>
      <c r="F196">
        <v>639194.106954995</v>
      </c>
      <c r="G196">
        <v>1431581.33488553</v>
      </c>
    </row>
    <row r="197" spans="1:7">
      <c r="A197">
        <v>195</v>
      </c>
      <c r="B197">
        <v>9599913.97167586</v>
      </c>
      <c r="C197">
        <v>1540768.7828891</v>
      </c>
      <c r="D197">
        <v>2984641.47521777</v>
      </c>
      <c r="E197">
        <v>3006618.38182106</v>
      </c>
      <c r="F197">
        <v>637122.023533041</v>
      </c>
      <c r="G197">
        <v>1430763.30821488</v>
      </c>
    </row>
    <row r="198" spans="1:7">
      <c r="A198">
        <v>196</v>
      </c>
      <c r="B198">
        <v>9600055.60601755</v>
      </c>
      <c r="C198">
        <v>1542131.30237885</v>
      </c>
      <c r="D198">
        <v>2984104.69487818</v>
      </c>
      <c r="E198">
        <v>3006618.38182106</v>
      </c>
      <c r="F198">
        <v>636630.038542607</v>
      </c>
      <c r="G198">
        <v>1430571.18839684</v>
      </c>
    </row>
    <row r="199" spans="1:7">
      <c r="A199">
        <v>197</v>
      </c>
      <c r="B199">
        <v>9598882.28581439</v>
      </c>
      <c r="C199">
        <v>1546960.21943137</v>
      </c>
      <c r="D199">
        <v>2982188.07220892</v>
      </c>
      <c r="E199">
        <v>3006618.38182106</v>
      </c>
      <c r="F199">
        <v>633785.288282222</v>
      </c>
      <c r="G199">
        <v>1429330.32407081</v>
      </c>
    </row>
    <row r="200" spans="1:7">
      <c r="A200">
        <v>198</v>
      </c>
      <c r="B200">
        <v>9599066.07856717</v>
      </c>
      <c r="C200">
        <v>1548651.80104478</v>
      </c>
      <c r="D200">
        <v>2981564.59026671</v>
      </c>
      <c r="E200">
        <v>3006618.38182106</v>
      </c>
      <c r="F200">
        <v>633144.934734424</v>
      </c>
      <c r="G200">
        <v>1429086.37070019</v>
      </c>
    </row>
    <row r="201" spans="1:7">
      <c r="A201">
        <v>199</v>
      </c>
      <c r="B201">
        <v>9596925.65327007</v>
      </c>
      <c r="C201">
        <v>1553585.65032863</v>
      </c>
      <c r="D201">
        <v>2979641.97366217</v>
      </c>
      <c r="E201">
        <v>3006618.38182106</v>
      </c>
      <c r="F201">
        <v>629608.737931095</v>
      </c>
      <c r="G201">
        <v>1427470.90952711</v>
      </c>
    </row>
    <row r="202" spans="1:7">
      <c r="A202">
        <v>200</v>
      </c>
      <c r="B202">
        <v>9596125.22016214</v>
      </c>
      <c r="C202">
        <v>1554895.06558398</v>
      </c>
      <c r="D202">
        <v>2978830.28256416</v>
      </c>
      <c r="E202">
        <v>3006618.38182106</v>
      </c>
      <c r="F202">
        <v>628754.948413909</v>
      </c>
      <c r="G202">
        <v>1427026.54177902</v>
      </c>
    </row>
    <row r="203" spans="1:7">
      <c r="A203">
        <v>201</v>
      </c>
      <c r="B203">
        <v>9596048.5146978</v>
      </c>
      <c r="C203">
        <v>1552396.49113178</v>
      </c>
      <c r="D203">
        <v>2979814.32558152</v>
      </c>
      <c r="E203">
        <v>3006618.38182106</v>
      </c>
      <c r="F203">
        <v>629824.825072398</v>
      </c>
      <c r="G203">
        <v>1427394.49109103</v>
      </c>
    </row>
    <row r="204" spans="1:7">
      <c r="A204">
        <v>202</v>
      </c>
      <c r="B204">
        <v>9594116.77056275</v>
      </c>
      <c r="C204">
        <v>1565889.73946484</v>
      </c>
      <c r="D204">
        <v>2974217.08203763</v>
      </c>
      <c r="E204">
        <v>3006618.38182106</v>
      </c>
      <c r="F204">
        <v>622976.695111747</v>
      </c>
      <c r="G204">
        <v>1424414.87212747</v>
      </c>
    </row>
    <row r="205" spans="1:7">
      <c r="A205">
        <v>203</v>
      </c>
      <c r="B205">
        <v>9593978.96646983</v>
      </c>
      <c r="C205">
        <v>1568441.22336142</v>
      </c>
      <c r="D205">
        <v>2973280.39884542</v>
      </c>
      <c r="E205">
        <v>3006618.38182106</v>
      </c>
      <c r="F205">
        <v>621773.282002913</v>
      </c>
      <c r="G205">
        <v>1423865.68043902</v>
      </c>
    </row>
    <row r="206" spans="1:7">
      <c r="A206">
        <v>204</v>
      </c>
      <c r="B206">
        <v>9594040.88662649</v>
      </c>
      <c r="C206">
        <v>1567687.19853338</v>
      </c>
      <c r="D206">
        <v>2973612.68458965</v>
      </c>
      <c r="E206">
        <v>3006618.38182106</v>
      </c>
      <c r="F206">
        <v>622111.579027987</v>
      </c>
      <c r="G206">
        <v>1424011.04265441</v>
      </c>
    </row>
    <row r="207" spans="1:7">
      <c r="A207">
        <v>205</v>
      </c>
      <c r="B207">
        <v>9592482.7397526</v>
      </c>
      <c r="C207">
        <v>1575847.70326603</v>
      </c>
      <c r="D207">
        <v>2970218.66866108</v>
      </c>
      <c r="E207">
        <v>3006618.38182106</v>
      </c>
      <c r="F207">
        <v>617737.385839564</v>
      </c>
      <c r="G207">
        <v>1422060.60016485</v>
      </c>
    </row>
    <row r="208" spans="1:7">
      <c r="A208">
        <v>206</v>
      </c>
      <c r="B208">
        <v>9591931.0418802</v>
      </c>
      <c r="C208">
        <v>1580780.427778</v>
      </c>
      <c r="D208">
        <v>2968482.54368159</v>
      </c>
      <c r="E208">
        <v>3006618.38182106</v>
      </c>
      <c r="F208">
        <v>615061.578297438</v>
      </c>
      <c r="G208">
        <v>1420988.11030211</v>
      </c>
    </row>
    <row r="209" spans="1:7">
      <c r="A209">
        <v>207</v>
      </c>
      <c r="B209">
        <v>9592014.5591289</v>
      </c>
      <c r="C209">
        <v>1579502.51063079</v>
      </c>
      <c r="D209">
        <v>2968816.29865932</v>
      </c>
      <c r="E209">
        <v>3006618.38182106</v>
      </c>
      <c r="F209">
        <v>615792.736114566</v>
      </c>
      <c r="G209">
        <v>1421284.63190315</v>
      </c>
    </row>
    <row r="210" spans="1:7">
      <c r="A210">
        <v>208</v>
      </c>
      <c r="B210">
        <v>9590855.47159613</v>
      </c>
      <c r="C210">
        <v>1587160.35505862</v>
      </c>
      <c r="D210">
        <v>2965970.23470871</v>
      </c>
      <c r="E210">
        <v>3006618.38182106</v>
      </c>
      <c r="F210">
        <v>611643.658654476</v>
      </c>
      <c r="G210">
        <v>1419462.84135326</v>
      </c>
    </row>
    <row r="211" spans="1:7">
      <c r="A211">
        <v>209</v>
      </c>
      <c r="B211">
        <v>9590062.76786352</v>
      </c>
      <c r="C211">
        <v>1592251.63050521</v>
      </c>
      <c r="D211">
        <v>2964152.05292193</v>
      </c>
      <c r="E211">
        <v>3006618.38182106</v>
      </c>
      <c r="F211">
        <v>608826.887161183</v>
      </c>
      <c r="G211">
        <v>1418213.81545413</v>
      </c>
    </row>
    <row r="212" spans="1:7">
      <c r="A212">
        <v>210</v>
      </c>
      <c r="B212">
        <v>9589698.78609054</v>
      </c>
      <c r="C212">
        <v>1594409.89537521</v>
      </c>
      <c r="D212">
        <v>2963329.69619168</v>
      </c>
      <c r="E212">
        <v>3006618.38182106</v>
      </c>
      <c r="F212">
        <v>607650.479411987</v>
      </c>
      <c r="G212">
        <v>1417690.3332906</v>
      </c>
    </row>
    <row r="213" spans="1:7">
      <c r="A213">
        <v>211</v>
      </c>
      <c r="B213">
        <v>9589702.53188941</v>
      </c>
      <c r="C213">
        <v>1594926.82850522</v>
      </c>
      <c r="D213">
        <v>2963270.99733386</v>
      </c>
      <c r="E213">
        <v>3006618.38182106</v>
      </c>
      <c r="F213">
        <v>607330.766188134</v>
      </c>
      <c r="G213">
        <v>1417555.55804114</v>
      </c>
    </row>
    <row r="214" spans="1:7">
      <c r="A214">
        <v>212</v>
      </c>
      <c r="B214">
        <v>9588705.33185735</v>
      </c>
      <c r="C214">
        <v>1600460.40763616</v>
      </c>
      <c r="D214">
        <v>2961178.79321653</v>
      </c>
      <c r="E214">
        <v>3006618.38182106</v>
      </c>
      <c r="F214">
        <v>604278.436103301</v>
      </c>
      <c r="G214">
        <v>1416169.31308029</v>
      </c>
    </row>
    <row r="215" spans="1:7">
      <c r="A215">
        <v>213</v>
      </c>
      <c r="B215">
        <v>9587813.99499118</v>
      </c>
      <c r="C215">
        <v>1607895.13272437</v>
      </c>
      <c r="D215">
        <v>2958353.76897818</v>
      </c>
      <c r="E215">
        <v>3006618.38182106</v>
      </c>
      <c r="F215">
        <v>600468.754852092</v>
      </c>
      <c r="G215">
        <v>1414477.95661547</v>
      </c>
    </row>
    <row r="216" spans="1:7">
      <c r="A216">
        <v>214</v>
      </c>
      <c r="B216">
        <v>9587479.33490536</v>
      </c>
      <c r="C216">
        <v>1613927.51810756</v>
      </c>
      <c r="D216">
        <v>2956086.0739819</v>
      </c>
      <c r="E216">
        <v>3006618.38182106</v>
      </c>
      <c r="F216">
        <v>597599.970604983</v>
      </c>
      <c r="G216">
        <v>1413247.39038985</v>
      </c>
    </row>
    <row r="217" spans="1:7">
      <c r="A217">
        <v>215</v>
      </c>
      <c r="B217">
        <v>9587443.76364332</v>
      </c>
      <c r="C217">
        <v>1612546.07812616</v>
      </c>
      <c r="D217">
        <v>2956664.05661999</v>
      </c>
      <c r="E217">
        <v>3006618.38182106</v>
      </c>
      <c r="F217">
        <v>598147.673441228</v>
      </c>
      <c r="G217">
        <v>1413467.57363488</v>
      </c>
    </row>
    <row r="218" spans="1:7">
      <c r="A218">
        <v>216</v>
      </c>
      <c r="B218">
        <v>9586656.90878506</v>
      </c>
      <c r="C218">
        <v>1621693.81853118</v>
      </c>
      <c r="D218">
        <v>2953347.60078069</v>
      </c>
      <c r="E218">
        <v>3006618.38182106</v>
      </c>
      <c r="F218">
        <v>593545.471501791</v>
      </c>
      <c r="G218">
        <v>1411451.63615034</v>
      </c>
    </row>
    <row r="219" spans="1:7">
      <c r="A219">
        <v>217</v>
      </c>
      <c r="B219">
        <v>9586528.5168676</v>
      </c>
      <c r="C219">
        <v>1625044.34583418</v>
      </c>
      <c r="D219">
        <v>2951826.87102757</v>
      </c>
      <c r="E219">
        <v>3006618.38182106</v>
      </c>
      <c r="F219">
        <v>592200.741172604</v>
      </c>
      <c r="G219">
        <v>1410838.17701217</v>
      </c>
    </row>
    <row r="220" spans="1:7">
      <c r="A220">
        <v>218</v>
      </c>
      <c r="B220">
        <v>9586449.36728422</v>
      </c>
      <c r="C220">
        <v>1623418.34730344</v>
      </c>
      <c r="D220">
        <v>2952308.37330546</v>
      </c>
      <c r="E220">
        <v>3006618.38182106</v>
      </c>
      <c r="F220">
        <v>592962.178923127</v>
      </c>
      <c r="G220">
        <v>1411142.08593113</v>
      </c>
    </row>
    <row r="221" spans="1:7">
      <c r="A221">
        <v>219</v>
      </c>
      <c r="B221">
        <v>9586372.72032981</v>
      </c>
      <c r="C221">
        <v>1629078.4050082</v>
      </c>
      <c r="D221">
        <v>2949509.60569133</v>
      </c>
      <c r="E221">
        <v>3006618.38182106</v>
      </c>
      <c r="F221">
        <v>590972.490976503</v>
      </c>
      <c r="G221">
        <v>1410193.8368327</v>
      </c>
    </row>
    <row r="222" spans="1:7">
      <c r="A222">
        <v>220</v>
      </c>
      <c r="B222">
        <v>9586275.44742828</v>
      </c>
      <c r="C222">
        <v>1626451.06873366</v>
      </c>
      <c r="D222">
        <v>2950444.08347806</v>
      </c>
      <c r="E222">
        <v>3006618.38182106</v>
      </c>
      <c r="F222">
        <v>592104.768893703</v>
      </c>
      <c r="G222">
        <v>1410657.14450179</v>
      </c>
    </row>
    <row r="223" spans="1:7">
      <c r="A223">
        <v>221</v>
      </c>
      <c r="B223">
        <v>9585985.45138998</v>
      </c>
      <c r="C223">
        <v>1629702.75355469</v>
      </c>
      <c r="D223">
        <v>2949164.94231688</v>
      </c>
      <c r="E223">
        <v>3006618.38182106</v>
      </c>
      <c r="F223">
        <v>590541.361360007</v>
      </c>
      <c r="G223">
        <v>1409958.01233734</v>
      </c>
    </row>
    <row r="224" spans="1:7">
      <c r="A224">
        <v>222</v>
      </c>
      <c r="B224">
        <v>9585903.50602467</v>
      </c>
      <c r="C224">
        <v>1626999.73651678</v>
      </c>
      <c r="D224">
        <v>2950185.53380129</v>
      </c>
      <c r="E224">
        <v>3006618.38182106</v>
      </c>
      <c r="F224">
        <v>591716.985052199</v>
      </c>
      <c r="G224">
        <v>1410382.86883334</v>
      </c>
    </row>
    <row r="225" spans="1:7">
      <c r="A225">
        <v>223</v>
      </c>
      <c r="B225">
        <v>9585702.09080454</v>
      </c>
      <c r="C225">
        <v>1636566.40122862</v>
      </c>
      <c r="D225">
        <v>2946670.4272683</v>
      </c>
      <c r="E225">
        <v>3006618.38182106</v>
      </c>
      <c r="F225">
        <v>587335.452974361</v>
      </c>
      <c r="G225">
        <v>1408511.4275122</v>
      </c>
    </row>
    <row r="226" spans="1:7">
      <c r="A226">
        <v>224</v>
      </c>
      <c r="B226">
        <v>9585720.22775458</v>
      </c>
      <c r="C226">
        <v>1637362.36322417</v>
      </c>
      <c r="D226">
        <v>2946394.23437742</v>
      </c>
      <c r="E226">
        <v>3006618.38182106</v>
      </c>
      <c r="F226">
        <v>586991.063661648</v>
      </c>
      <c r="G226">
        <v>1408354.18467027</v>
      </c>
    </row>
    <row r="227" spans="1:7">
      <c r="A227">
        <v>225</v>
      </c>
      <c r="B227">
        <v>9585361.86705122</v>
      </c>
      <c r="C227">
        <v>1637940.30617393</v>
      </c>
      <c r="D227">
        <v>2946519.61927413</v>
      </c>
      <c r="E227">
        <v>3006618.38182106</v>
      </c>
      <c r="F227">
        <v>586305.747159485</v>
      </c>
      <c r="G227">
        <v>1407977.81262261</v>
      </c>
    </row>
    <row r="228" spans="1:7">
      <c r="A228">
        <v>226</v>
      </c>
      <c r="B228">
        <v>9585460.82433384</v>
      </c>
      <c r="C228">
        <v>1640798.51349785</v>
      </c>
      <c r="D228">
        <v>2945548.62447898</v>
      </c>
      <c r="E228">
        <v>3006618.38182106</v>
      </c>
      <c r="F228">
        <v>585061.855555415</v>
      </c>
      <c r="G228">
        <v>1407433.44898053</v>
      </c>
    </row>
    <row r="229" spans="1:7">
      <c r="A229">
        <v>227</v>
      </c>
      <c r="B229">
        <v>9585365.75398752</v>
      </c>
      <c r="C229">
        <v>1638931.35543022</v>
      </c>
      <c r="D229">
        <v>2946258.15907155</v>
      </c>
      <c r="E229">
        <v>3006618.38182106</v>
      </c>
      <c r="F229">
        <v>585764.986301256</v>
      </c>
      <c r="G229">
        <v>1407792.87136343</v>
      </c>
    </row>
    <row r="230" spans="1:7">
      <c r="A230">
        <v>228</v>
      </c>
      <c r="B230">
        <v>9585057.49509738</v>
      </c>
      <c r="C230">
        <v>1641652.61965571</v>
      </c>
      <c r="D230">
        <v>2945340.23267386</v>
      </c>
      <c r="E230">
        <v>3006618.38182106</v>
      </c>
      <c r="F230">
        <v>584370.77635388</v>
      </c>
      <c r="G230">
        <v>1407075.48459287</v>
      </c>
    </row>
    <row r="231" spans="1:7">
      <c r="A231">
        <v>229</v>
      </c>
      <c r="B231">
        <v>9585360.40195747</v>
      </c>
      <c r="C231">
        <v>1644113.1566834</v>
      </c>
      <c r="D231">
        <v>2944801.63299042</v>
      </c>
      <c r="E231">
        <v>3006618.38182106</v>
      </c>
      <c r="F231">
        <v>583228.686032632</v>
      </c>
      <c r="G231">
        <v>1406598.54442995</v>
      </c>
    </row>
    <row r="232" spans="1:7">
      <c r="A232">
        <v>230</v>
      </c>
      <c r="B232">
        <v>9585100.61726003</v>
      </c>
      <c r="C232">
        <v>1641591.18690586</v>
      </c>
      <c r="D232">
        <v>2945404.95754097</v>
      </c>
      <c r="E232">
        <v>3006618.38182106</v>
      </c>
      <c r="F232">
        <v>584404.215415814</v>
      </c>
      <c r="G232">
        <v>1407081.87557632</v>
      </c>
    </row>
    <row r="233" spans="1:7">
      <c r="A233">
        <v>231</v>
      </c>
      <c r="B233">
        <v>9584786.60766238</v>
      </c>
      <c r="C233">
        <v>1644456.95484715</v>
      </c>
      <c r="D233">
        <v>2944219.03701071</v>
      </c>
      <c r="E233">
        <v>3006618.38182106</v>
      </c>
      <c r="F233">
        <v>583045.084915579</v>
      </c>
      <c r="G233">
        <v>1406447.14906787</v>
      </c>
    </row>
    <row r="234" spans="1:7">
      <c r="A234">
        <v>232</v>
      </c>
      <c r="B234">
        <v>9584714.27187572</v>
      </c>
      <c r="C234">
        <v>1645650.2358167</v>
      </c>
      <c r="D234">
        <v>2943759.16342276</v>
      </c>
      <c r="E234">
        <v>3006618.38182106</v>
      </c>
      <c r="F234">
        <v>582490.41453698</v>
      </c>
      <c r="G234">
        <v>1406196.07627821</v>
      </c>
    </row>
    <row r="235" spans="1:7">
      <c r="A235">
        <v>233</v>
      </c>
      <c r="B235">
        <v>9584812.3625378</v>
      </c>
      <c r="C235">
        <v>1645111.9517216</v>
      </c>
      <c r="D235">
        <v>2943846.63285576</v>
      </c>
      <c r="E235">
        <v>3006618.38182106</v>
      </c>
      <c r="F235">
        <v>582876.674942937</v>
      </c>
      <c r="G235">
        <v>1406358.72119643</v>
      </c>
    </row>
    <row r="236" spans="1:7">
      <c r="A236">
        <v>234</v>
      </c>
      <c r="B236">
        <v>9584632.02416835</v>
      </c>
      <c r="C236">
        <v>1649679.47798587</v>
      </c>
      <c r="D236">
        <v>2942193.37192187</v>
      </c>
      <c r="E236">
        <v>3006618.38182106</v>
      </c>
      <c r="F236">
        <v>580730.766603826</v>
      </c>
      <c r="G236">
        <v>1405410.02583572</v>
      </c>
    </row>
    <row r="237" spans="1:7">
      <c r="A237">
        <v>235</v>
      </c>
      <c r="B237">
        <v>9584697.38420203</v>
      </c>
      <c r="C237">
        <v>1651268.82466144</v>
      </c>
      <c r="D237">
        <v>2941623.79410782</v>
      </c>
      <c r="E237">
        <v>3006618.38182106</v>
      </c>
      <c r="F237">
        <v>580054.671320363</v>
      </c>
      <c r="G237">
        <v>1405131.71229134</v>
      </c>
    </row>
    <row r="238" spans="1:7">
      <c r="A238">
        <v>236</v>
      </c>
      <c r="B238">
        <v>9584716.75014213</v>
      </c>
      <c r="C238">
        <v>1650539.28834474</v>
      </c>
      <c r="D238">
        <v>2941988.96389884</v>
      </c>
      <c r="E238">
        <v>3006618.38182106</v>
      </c>
      <c r="F238">
        <v>580384.025514327</v>
      </c>
      <c r="G238">
        <v>1405186.09056315</v>
      </c>
    </row>
    <row r="239" spans="1:7">
      <c r="A239">
        <v>237</v>
      </c>
      <c r="B239">
        <v>9584661.97161898</v>
      </c>
      <c r="C239">
        <v>1647889.64865687</v>
      </c>
      <c r="D239">
        <v>2942909.75138586</v>
      </c>
      <c r="E239">
        <v>3006618.38182106</v>
      </c>
      <c r="F239">
        <v>581511.684305756</v>
      </c>
      <c r="G239">
        <v>1405732.50544943</v>
      </c>
    </row>
    <row r="240" spans="1:7">
      <c r="A240">
        <v>238</v>
      </c>
      <c r="B240">
        <v>9584852.29849852</v>
      </c>
      <c r="C240">
        <v>1648271.2892523</v>
      </c>
      <c r="D240">
        <v>2942664.05972959</v>
      </c>
      <c r="E240">
        <v>3006618.38182106</v>
      </c>
      <c r="F240">
        <v>581610.624903762</v>
      </c>
      <c r="G240">
        <v>1405687.94279181</v>
      </c>
    </row>
    <row r="241" spans="1:7">
      <c r="A241">
        <v>239</v>
      </c>
      <c r="B241">
        <v>9584598.90087355</v>
      </c>
      <c r="C241">
        <v>1651586.39161485</v>
      </c>
      <c r="D241">
        <v>2941396.97184521</v>
      </c>
      <c r="E241">
        <v>3006618.38182106</v>
      </c>
      <c r="F241">
        <v>579934.539425611</v>
      </c>
      <c r="G241">
        <v>1405062.61616681</v>
      </c>
    </row>
    <row r="242" spans="1:7">
      <c r="A242">
        <v>240</v>
      </c>
      <c r="B242">
        <v>9584536.43169612</v>
      </c>
      <c r="C242">
        <v>1653308.39761206</v>
      </c>
      <c r="D242">
        <v>2940968.00401165</v>
      </c>
      <c r="E242">
        <v>3006618.38182106</v>
      </c>
      <c r="F242">
        <v>578988.779345146</v>
      </c>
      <c r="G242">
        <v>1404652.8689062</v>
      </c>
    </row>
    <row r="243" spans="1:7">
      <c r="A243">
        <v>241</v>
      </c>
      <c r="B243">
        <v>9584667.60684256</v>
      </c>
      <c r="C243">
        <v>1656587.50147098</v>
      </c>
      <c r="D243">
        <v>2939533.47350897</v>
      </c>
      <c r="E243">
        <v>3006618.38182106</v>
      </c>
      <c r="F243">
        <v>577812.941275063</v>
      </c>
      <c r="G243">
        <v>1404115.30876649</v>
      </c>
    </row>
    <row r="244" spans="1:7">
      <c r="A244">
        <v>242</v>
      </c>
      <c r="B244">
        <v>9584675.39295677</v>
      </c>
      <c r="C244">
        <v>1655051.57229776</v>
      </c>
      <c r="D244">
        <v>2940942.63155778</v>
      </c>
      <c r="E244">
        <v>3006618.38182106</v>
      </c>
      <c r="F244">
        <v>577841.083050725</v>
      </c>
      <c r="G244">
        <v>1404221.72422944</v>
      </c>
    </row>
    <row r="245" spans="1:7">
      <c r="A245">
        <v>243</v>
      </c>
      <c r="B245">
        <v>9584612.418644</v>
      </c>
      <c r="C245">
        <v>1656436.17056057</v>
      </c>
      <c r="D245">
        <v>2939841.35883665</v>
      </c>
      <c r="E245">
        <v>3006618.38182106</v>
      </c>
      <c r="F245">
        <v>577633.876878225</v>
      </c>
      <c r="G245">
        <v>1404082.63054749</v>
      </c>
    </row>
    <row r="246" spans="1:7">
      <c r="A246">
        <v>244</v>
      </c>
      <c r="B246">
        <v>9584691.06676554</v>
      </c>
      <c r="C246">
        <v>1655310.76657887</v>
      </c>
      <c r="D246">
        <v>2940477.47362643</v>
      </c>
      <c r="E246">
        <v>3006618.38182106</v>
      </c>
      <c r="F246">
        <v>578041.176501856</v>
      </c>
      <c r="G246">
        <v>1404243.26823732</v>
      </c>
    </row>
    <row r="247" spans="1:7">
      <c r="A247">
        <v>245</v>
      </c>
      <c r="B247">
        <v>9584595.12137923</v>
      </c>
      <c r="C247">
        <v>1658545.54463713</v>
      </c>
      <c r="D247">
        <v>2939037.9566231</v>
      </c>
      <c r="E247">
        <v>3006618.38182106</v>
      </c>
      <c r="F247">
        <v>576670.938353379</v>
      </c>
      <c r="G247">
        <v>1403722.29994455</v>
      </c>
    </row>
    <row r="248" spans="1:7">
      <c r="A248">
        <v>246</v>
      </c>
      <c r="B248">
        <v>9584656.17491564</v>
      </c>
      <c r="C248">
        <v>1649424.38125314</v>
      </c>
      <c r="D248">
        <v>2942458.60207468</v>
      </c>
      <c r="E248">
        <v>3006618.38182106</v>
      </c>
      <c r="F248">
        <v>580720.112179042</v>
      </c>
      <c r="G248">
        <v>1405434.69758771</v>
      </c>
    </row>
    <row r="249" spans="1:7">
      <c r="A249">
        <v>247</v>
      </c>
      <c r="B249">
        <v>9584620.8609735</v>
      </c>
      <c r="C249">
        <v>1652442.86804362</v>
      </c>
      <c r="D249">
        <v>2941256.81915969</v>
      </c>
      <c r="E249">
        <v>3006618.38182106</v>
      </c>
      <c r="F249">
        <v>579441.543893507</v>
      </c>
      <c r="G249">
        <v>1404861.24805562</v>
      </c>
    </row>
    <row r="250" spans="1:7">
      <c r="A250">
        <v>248</v>
      </c>
      <c r="B250">
        <v>9584773.43811669</v>
      </c>
      <c r="C250">
        <v>1652318.00517897</v>
      </c>
      <c r="D250">
        <v>2941066.48616261</v>
      </c>
      <c r="E250">
        <v>3006618.38182106</v>
      </c>
      <c r="F250">
        <v>579760.88934182</v>
      </c>
      <c r="G250">
        <v>1405009.67561223</v>
      </c>
    </row>
    <row r="251" spans="1:7">
      <c r="A251">
        <v>249</v>
      </c>
      <c r="B251">
        <v>9584590.17775155</v>
      </c>
      <c r="C251">
        <v>1652270.39544113</v>
      </c>
      <c r="D251">
        <v>2941254.10936782</v>
      </c>
      <c r="E251">
        <v>3006618.38182106</v>
      </c>
      <c r="F251">
        <v>579585.591236091</v>
      </c>
      <c r="G251">
        <v>1404861.69988545</v>
      </c>
    </row>
    <row r="252" spans="1:7">
      <c r="A252">
        <v>250</v>
      </c>
      <c r="B252">
        <v>9584786.92398952</v>
      </c>
      <c r="C252">
        <v>1649286.52258809</v>
      </c>
      <c r="D252">
        <v>2942356.33946621</v>
      </c>
      <c r="E252">
        <v>3006618.38182106</v>
      </c>
      <c r="F252">
        <v>580989.398884851</v>
      </c>
      <c r="G252">
        <v>1405536.2812293</v>
      </c>
    </row>
    <row r="253" spans="1:7">
      <c r="A253">
        <v>251</v>
      </c>
      <c r="B253">
        <v>9584625.86705888</v>
      </c>
      <c r="C253">
        <v>1653704.53976078</v>
      </c>
      <c r="D253">
        <v>2940853.46575246</v>
      </c>
      <c r="E253">
        <v>3006618.38182106</v>
      </c>
      <c r="F253">
        <v>578849.52863987</v>
      </c>
      <c r="G253">
        <v>1404599.95108472</v>
      </c>
    </row>
    <row r="254" spans="1:7">
      <c r="A254">
        <v>252</v>
      </c>
      <c r="B254">
        <v>9584470.74148455</v>
      </c>
      <c r="C254">
        <v>1655494.56689816</v>
      </c>
      <c r="D254">
        <v>2940589.98222598</v>
      </c>
      <c r="E254">
        <v>3006618.38182106</v>
      </c>
      <c r="F254">
        <v>577694.542250053</v>
      </c>
      <c r="G254">
        <v>1404073.26828929</v>
      </c>
    </row>
    <row r="255" spans="1:7">
      <c r="A255">
        <v>253</v>
      </c>
      <c r="B255">
        <v>9584588.26845029</v>
      </c>
      <c r="C255">
        <v>1655711.95764962</v>
      </c>
      <c r="D255">
        <v>2940535.44148685</v>
      </c>
      <c r="E255">
        <v>3006618.38182106</v>
      </c>
      <c r="F255">
        <v>577662.866928006</v>
      </c>
      <c r="G255">
        <v>1404059.62056475</v>
      </c>
    </row>
    <row r="256" spans="1:7">
      <c r="A256">
        <v>254</v>
      </c>
      <c r="B256">
        <v>9584676.86971739</v>
      </c>
      <c r="C256">
        <v>1651788.65368393</v>
      </c>
      <c r="D256">
        <v>2942196.53002141</v>
      </c>
      <c r="E256">
        <v>3006618.38182106</v>
      </c>
      <c r="F256">
        <v>579296.841395218</v>
      </c>
      <c r="G256">
        <v>1404776.46279577</v>
      </c>
    </row>
    <row r="257" spans="1:7">
      <c r="A257">
        <v>255</v>
      </c>
      <c r="B257">
        <v>9584456.95808791</v>
      </c>
      <c r="C257">
        <v>1653605.78411404</v>
      </c>
      <c r="D257">
        <v>2941227.84063606</v>
      </c>
      <c r="E257">
        <v>3006618.38182106</v>
      </c>
      <c r="F257">
        <v>578575.667579703</v>
      </c>
      <c r="G257">
        <v>1404429.28393704</v>
      </c>
    </row>
    <row r="258" spans="1:7">
      <c r="A258">
        <v>256</v>
      </c>
      <c r="B258">
        <v>9584728.66230105</v>
      </c>
      <c r="C258">
        <v>1660126.70095514</v>
      </c>
      <c r="D258">
        <v>2938752.6453513</v>
      </c>
      <c r="E258">
        <v>3006618.38182106</v>
      </c>
      <c r="F258">
        <v>575915.510411802</v>
      </c>
      <c r="G258">
        <v>1403315.42376175</v>
      </c>
    </row>
    <row r="259" spans="1:7">
      <c r="A259">
        <v>257</v>
      </c>
      <c r="B259">
        <v>9584475.43887504</v>
      </c>
      <c r="C259">
        <v>1652825.1963579</v>
      </c>
      <c r="D259">
        <v>2941500.54799911</v>
      </c>
      <c r="E259">
        <v>3006618.38182106</v>
      </c>
      <c r="F259">
        <v>578950.370008369</v>
      </c>
      <c r="G259">
        <v>1404580.94268859</v>
      </c>
    </row>
    <row r="260" spans="1:7">
      <c r="A260">
        <v>258</v>
      </c>
      <c r="B260">
        <v>9584461.22000997</v>
      </c>
      <c r="C260">
        <v>1653144.39907949</v>
      </c>
      <c r="D260">
        <v>2941482.91858304</v>
      </c>
      <c r="E260">
        <v>3006618.38182106</v>
      </c>
      <c r="F260">
        <v>578792.191278166</v>
      </c>
      <c r="G260">
        <v>1404423.32924822</v>
      </c>
    </row>
    <row r="261" spans="1:7">
      <c r="A261">
        <v>259</v>
      </c>
      <c r="B261">
        <v>9584385.73070236</v>
      </c>
      <c r="C261">
        <v>1653961.07892878</v>
      </c>
      <c r="D261">
        <v>2941156.99053247</v>
      </c>
      <c r="E261">
        <v>3006618.38182106</v>
      </c>
      <c r="F261">
        <v>578349.438966346</v>
      </c>
      <c r="G261">
        <v>1404299.84045371</v>
      </c>
    </row>
    <row r="262" spans="1:7">
      <c r="A262">
        <v>260</v>
      </c>
      <c r="B262">
        <v>9584395.16403419</v>
      </c>
      <c r="C262">
        <v>1652692.44368023</v>
      </c>
      <c r="D262">
        <v>2941636.27823852</v>
      </c>
      <c r="E262">
        <v>3006618.38182106</v>
      </c>
      <c r="F262">
        <v>578907.084522064</v>
      </c>
      <c r="G262">
        <v>1404540.97577231</v>
      </c>
    </row>
    <row r="263" spans="1:7">
      <c r="A263">
        <v>261</v>
      </c>
      <c r="B263">
        <v>9584421.15856084</v>
      </c>
      <c r="C263">
        <v>1654170.67199262</v>
      </c>
      <c r="D263">
        <v>2941164.1237005</v>
      </c>
      <c r="E263">
        <v>3006618.38182106</v>
      </c>
      <c r="F263">
        <v>578211.46154194</v>
      </c>
      <c r="G263">
        <v>1404256.51950472</v>
      </c>
    </row>
    <row r="264" spans="1:7">
      <c r="A264">
        <v>262</v>
      </c>
      <c r="B264">
        <v>9584393.90967591</v>
      </c>
      <c r="C264">
        <v>1653432.74291307</v>
      </c>
      <c r="D264">
        <v>2941418.44926061</v>
      </c>
      <c r="E264">
        <v>3006618.38182106</v>
      </c>
      <c r="F264">
        <v>578544.804943554</v>
      </c>
      <c r="G264">
        <v>1404379.53073761</v>
      </c>
    </row>
    <row r="265" spans="1:7">
      <c r="A265">
        <v>263</v>
      </c>
      <c r="B265">
        <v>9584399.07739452</v>
      </c>
      <c r="C265">
        <v>1650705.4764464</v>
      </c>
      <c r="D265">
        <v>2942404.88499613</v>
      </c>
      <c r="E265">
        <v>3006618.38182106</v>
      </c>
      <c r="F265">
        <v>579766.21663677</v>
      </c>
      <c r="G265">
        <v>1404904.11749415</v>
      </c>
    </row>
    <row r="266" spans="1:7">
      <c r="A266">
        <v>264</v>
      </c>
      <c r="B266">
        <v>9584387.55458374</v>
      </c>
      <c r="C266">
        <v>1653542.66010847</v>
      </c>
      <c r="D266">
        <v>2941224.82123717</v>
      </c>
      <c r="E266">
        <v>3006618.38182106</v>
      </c>
      <c r="F266">
        <v>578591.76293244</v>
      </c>
      <c r="G266">
        <v>1404409.9284846</v>
      </c>
    </row>
    <row r="267" spans="1:7">
      <c r="A267">
        <v>265</v>
      </c>
      <c r="B267">
        <v>9584390.06782549</v>
      </c>
      <c r="C267">
        <v>1653450.37044034</v>
      </c>
      <c r="D267">
        <v>2941313.54575573</v>
      </c>
      <c r="E267">
        <v>3006618.38182106</v>
      </c>
      <c r="F267">
        <v>578601.509328306</v>
      </c>
      <c r="G267">
        <v>1404406.26048005</v>
      </c>
    </row>
    <row r="268" spans="1:7">
      <c r="A268">
        <v>266</v>
      </c>
      <c r="B268">
        <v>9584399.27486152</v>
      </c>
      <c r="C268">
        <v>1654943.10091557</v>
      </c>
      <c r="D268">
        <v>2940876.2006648</v>
      </c>
      <c r="E268">
        <v>3006618.38182106</v>
      </c>
      <c r="F268">
        <v>577867.593309734</v>
      </c>
      <c r="G268">
        <v>1404093.99815035</v>
      </c>
    </row>
    <row r="269" spans="1:7">
      <c r="A269">
        <v>267</v>
      </c>
      <c r="B269">
        <v>9584401.75180523</v>
      </c>
      <c r="C269">
        <v>1652658.19670477</v>
      </c>
      <c r="D269">
        <v>2941929.2705367</v>
      </c>
      <c r="E269">
        <v>3006618.38182106</v>
      </c>
      <c r="F269">
        <v>578711.794957536</v>
      </c>
      <c r="G269">
        <v>1404484.10778515</v>
      </c>
    </row>
    <row r="270" spans="1:7">
      <c r="A270">
        <v>268</v>
      </c>
      <c r="B270">
        <v>9584367.60141658</v>
      </c>
      <c r="C270">
        <v>1653224.0235754</v>
      </c>
      <c r="D270">
        <v>2941369.45306212</v>
      </c>
      <c r="E270">
        <v>3006618.38182106</v>
      </c>
      <c r="F270">
        <v>578705.110341831</v>
      </c>
      <c r="G270">
        <v>1404450.63261617</v>
      </c>
    </row>
    <row r="271" spans="1:7">
      <c r="A271">
        <v>269</v>
      </c>
      <c r="B271">
        <v>9584439.95136629</v>
      </c>
      <c r="C271">
        <v>1655050.96679224</v>
      </c>
      <c r="D271">
        <v>2940511.0822805</v>
      </c>
      <c r="E271">
        <v>3006618.38182106</v>
      </c>
      <c r="F271">
        <v>578110.833864565</v>
      </c>
      <c r="G271">
        <v>1404148.68660792</v>
      </c>
    </row>
    <row r="272" spans="1:7">
      <c r="A272">
        <v>270</v>
      </c>
      <c r="B272">
        <v>9584364.86486662</v>
      </c>
      <c r="C272">
        <v>1653806.17626895</v>
      </c>
      <c r="D272">
        <v>2941175.06711009</v>
      </c>
      <c r="E272">
        <v>3006618.38182106</v>
      </c>
      <c r="F272">
        <v>578433.133177173</v>
      </c>
      <c r="G272">
        <v>1404332.10648934</v>
      </c>
    </row>
    <row r="273" spans="1:7">
      <c r="A273">
        <v>271</v>
      </c>
      <c r="B273">
        <v>9584410.27541331</v>
      </c>
      <c r="C273">
        <v>1650819.83519477</v>
      </c>
      <c r="D273">
        <v>2942295.10460398</v>
      </c>
      <c r="E273">
        <v>3006618.38182106</v>
      </c>
      <c r="F273">
        <v>579771.639328799</v>
      </c>
      <c r="G273">
        <v>1404905.31446469</v>
      </c>
    </row>
    <row r="274" spans="1:7">
      <c r="A274">
        <v>272</v>
      </c>
      <c r="B274">
        <v>9584395.59833346</v>
      </c>
      <c r="C274">
        <v>1652409.05137357</v>
      </c>
      <c r="D274">
        <v>2941708.68877635</v>
      </c>
      <c r="E274">
        <v>3006618.38182106</v>
      </c>
      <c r="F274">
        <v>579079.866540307</v>
      </c>
      <c r="G274">
        <v>1404579.60982216</v>
      </c>
    </row>
    <row r="275" spans="1:7">
      <c r="A275">
        <v>273</v>
      </c>
      <c r="B275">
        <v>9584397.28627658</v>
      </c>
      <c r="C275">
        <v>1657111.27046767</v>
      </c>
      <c r="D275">
        <v>2939979.53410316</v>
      </c>
      <c r="E275">
        <v>3006618.38182106</v>
      </c>
      <c r="F275">
        <v>576944.290822851</v>
      </c>
      <c r="G275">
        <v>1403743.80906183</v>
      </c>
    </row>
    <row r="276" spans="1:7">
      <c r="A276">
        <v>274</v>
      </c>
      <c r="B276">
        <v>9584358.86302931</v>
      </c>
      <c r="C276">
        <v>1653528.04597382</v>
      </c>
      <c r="D276">
        <v>2941147.61211526</v>
      </c>
      <c r="E276">
        <v>3006618.38182106</v>
      </c>
      <c r="F276">
        <v>578646.89280678</v>
      </c>
      <c r="G276">
        <v>1404417.93031239</v>
      </c>
    </row>
    <row r="277" spans="1:7">
      <c r="A277">
        <v>275</v>
      </c>
      <c r="B277">
        <v>9584344.97754711</v>
      </c>
      <c r="C277">
        <v>1651156.55131357</v>
      </c>
      <c r="D277">
        <v>2942015.3559777</v>
      </c>
      <c r="E277">
        <v>3006618.38182106</v>
      </c>
      <c r="F277">
        <v>579689.499740254</v>
      </c>
      <c r="G277">
        <v>1404865.18869451</v>
      </c>
    </row>
    <row r="278" spans="1:7">
      <c r="A278">
        <v>276</v>
      </c>
      <c r="B278">
        <v>9584380.22574498</v>
      </c>
      <c r="C278">
        <v>1651481.92954021</v>
      </c>
      <c r="D278">
        <v>2941877.79326704</v>
      </c>
      <c r="E278">
        <v>3006618.38182106</v>
      </c>
      <c r="F278">
        <v>579565.075753833</v>
      </c>
      <c r="G278">
        <v>1404837.04536283</v>
      </c>
    </row>
    <row r="279" spans="1:7">
      <c r="A279">
        <v>277</v>
      </c>
      <c r="B279">
        <v>9584319.38875955</v>
      </c>
      <c r="C279">
        <v>1653304.82024535</v>
      </c>
      <c r="D279">
        <v>2941190.90422193</v>
      </c>
      <c r="E279">
        <v>3006618.38182106</v>
      </c>
      <c r="F279">
        <v>578754.425306109</v>
      </c>
      <c r="G279">
        <v>1404450.85716509</v>
      </c>
    </row>
    <row r="280" spans="1:7">
      <c r="A280">
        <v>278</v>
      </c>
      <c r="B280">
        <v>9584341.45478261</v>
      </c>
      <c r="C280">
        <v>1653707.30894231</v>
      </c>
      <c r="D280">
        <v>2941057.64432501</v>
      </c>
      <c r="E280">
        <v>3006618.38182106</v>
      </c>
      <c r="F280">
        <v>578578.39056644</v>
      </c>
      <c r="G280">
        <v>1404379.7291278</v>
      </c>
    </row>
    <row r="281" spans="1:7">
      <c r="A281">
        <v>279</v>
      </c>
      <c r="B281">
        <v>9584342.12158452</v>
      </c>
      <c r="C281">
        <v>1653071.63979077</v>
      </c>
      <c r="D281">
        <v>2941279.72684375</v>
      </c>
      <c r="E281">
        <v>3006618.38182106</v>
      </c>
      <c r="F281">
        <v>578881.641834878</v>
      </c>
      <c r="G281">
        <v>1404490.73129406</v>
      </c>
    </row>
    <row r="282" spans="1:7">
      <c r="A282">
        <v>280</v>
      </c>
      <c r="B282">
        <v>9584344.97628417</v>
      </c>
      <c r="C282">
        <v>1652342.81547982</v>
      </c>
      <c r="D282">
        <v>2941514.76674622</v>
      </c>
      <c r="E282">
        <v>3006618.38182106</v>
      </c>
      <c r="F282">
        <v>579224.118879766</v>
      </c>
      <c r="G282">
        <v>1404644.89335729</v>
      </c>
    </row>
    <row r="283" spans="1:7">
      <c r="A283">
        <v>281</v>
      </c>
      <c r="B283">
        <v>9584329.54893072</v>
      </c>
      <c r="C283">
        <v>1653359.14054353</v>
      </c>
      <c r="D283">
        <v>2941115.06630422</v>
      </c>
      <c r="E283">
        <v>3006618.38182106</v>
      </c>
      <c r="F283">
        <v>578753.558685831</v>
      </c>
      <c r="G283">
        <v>1404483.40157607</v>
      </c>
    </row>
    <row r="284" spans="1:7">
      <c r="A284">
        <v>282</v>
      </c>
      <c r="B284">
        <v>9584315.3341833</v>
      </c>
      <c r="C284">
        <v>1652889.57097641</v>
      </c>
      <c r="D284">
        <v>2941421.98606191</v>
      </c>
      <c r="E284">
        <v>3006618.38182106</v>
      </c>
      <c r="F284">
        <v>578868.347344676</v>
      </c>
      <c r="G284">
        <v>1404517.04797924</v>
      </c>
    </row>
    <row r="285" spans="1:7">
      <c r="A285">
        <v>283</v>
      </c>
      <c r="B285">
        <v>9584353.16699763</v>
      </c>
      <c r="C285">
        <v>1655126.28245089</v>
      </c>
      <c r="D285">
        <v>2940452.52342285</v>
      </c>
      <c r="E285">
        <v>3006618.38182106</v>
      </c>
      <c r="F285">
        <v>578034.019205973</v>
      </c>
      <c r="G285">
        <v>1404121.96009685</v>
      </c>
    </row>
    <row r="286" spans="1:7">
      <c r="A286">
        <v>284</v>
      </c>
      <c r="B286">
        <v>9584338.2333414</v>
      </c>
      <c r="C286">
        <v>1653012.61928343</v>
      </c>
      <c r="D286">
        <v>2941249.92006262</v>
      </c>
      <c r="E286">
        <v>3006618.38182106</v>
      </c>
      <c r="F286">
        <v>578927.746332804</v>
      </c>
      <c r="G286">
        <v>1404529.56584148</v>
      </c>
    </row>
    <row r="287" spans="1:7">
      <c r="A287">
        <v>285</v>
      </c>
      <c r="B287">
        <v>9584336.26814042</v>
      </c>
      <c r="C287">
        <v>1649899.15333924</v>
      </c>
      <c r="D287">
        <v>2942663.33612532</v>
      </c>
      <c r="E287">
        <v>3006618.38182106</v>
      </c>
      <c r="F287">
        <v>580099.723858866</v>
      </c>
      <c r="G287">
        <v>1405055.67299594</v>
      </c>
    </row>
    <row r="288" spans="1:7">
      <c r="A288">
        <v>286</v>
      </c>
      <c r="B288">
        <v>9584348.87161586</v>
      </c>
      <c r="C288">
        <v>1652598.66775044</v>
      </c>
      <c r="D288">
        <v>2941559.25808386</v>
      </c>
      <c r="E288">
        <v>3006618.38182106</v>
      </c>
      <c r="F288">
        <v>578999.792315009</v>
      </c>
      <c r="G288">
        <v>1404572.77164548</v>
      </c>
    </row>
    <row r="289" spans="1:7">
      <c r="A289">
        <v>287</v>
      </c>
      <c r="B289">
        <v>9584296.22784956</v>
      </c>
      <c r="C289">
        <v>1649641.51784928</v>
      </c>
      <c r="D289">
        <v>2942649.32157581</v>
      </c>
      <c r="E289">
        <v>3006618.38182106</v>
      </c>
      <c r="F289">
        <v>580270.243526097</v>
      </c>
      <c r="G289">
        <v>1405116.76307731</v>
      </c>
    </row>
    <row r="290" spans="1:7">
      <c r="A290">
        <v>288</v>
      </c>
      <c r="B290">
        <v>9584300.32576005</v>
      </c>
      <c r="C290">
        <v>1649823.15655926</v>
      </c>
      <c r="D290">
        <v>2942526.16221677</v>
      </c>
      <c r="E290">
        <v>3006618.38182106</v>
      </c>
      <c r="F290">
        <v>580222.362646024</v>
      </c>
      <c r="G290">
        <v>1405110.26251694</v>
      </c>
    </row>
    <row r="291" spans="1:7">
      <c r="A291">
        <v>289</v>
      </c>
      <c r="B291">
        <v>9584322.18563858</v>
      </c>
      <c r="C291">
        <v>1653581.7239241</v>
      </c>
      <c r="D291">
        <v>2941327.42871733</v>
      </c>
      <c r="E291">
        <v>3006618.38182106</v>
      </c>
      <c r="F291">
        <v>578427.734258097</v>
      </c>
      <c r="G291">
        <v>1404366.91691799</v>
      </c>
    </row>
    <row r="292" spans="1:7">
      <c r="A292">
        <v>290</v>
      </c>
      <c r="B292">
        <v>9584304.97306035</v>
      </c>
      <c r="C292">
        <v>1649209.61293528</v>
      </c>
      <c r="D292">
        <v>2942768.30337204</v>
      </c>
      <c r="E292">
        <v>3006618.38182106</v>
      </c>
      <c r="F292">
        <v>580492.224261989</v>
      </c>
      <c r="G292">
        <v>1405216.45066998</v>
      </c>
    </row>
    <row r="293" spans="1:7">
      <c r="A293">
        <v>291</v>
      </c>
      <c r="B293">
        <v>9584313.62261281</v>
      </c>
      <c r="C293">
        <v>1647067.96138263</v>
      </c>
      <c r="D293">
        <v>2943716.18531982</v>
      </c>
      <c r="E293">
        <v>3006618.38182106</v>
      </c>
      <c r="F293">
        <v>581338.72670427</v>
      </c>
      <c r="G293">
        <v>1405572.36738503</v>
      </c>
    </row>
    <row r="294" spans="1:7">
      <c r="A294">
        <v>292</v>
      </c>
      <c r="B294">
        <v>9584314.16549142</v>
      </c>
      <c r="C294">
        <v>1650131.75854312</v>
      </c>
      <c r="D294">
        <v>2942564.74266145</v>
      </c>
      <c r="E294">
        <v>3006618.38182106</v>
      </c>
      <c r="F294">
        <v>580003.002923758</v>
      </c>
      <c r="G294">
        <v>1404996.27954203</v>
      </c>
    </row>
    <row r="295" spans="1:7">
      <c r="A295">
        <v>293</v>
      </c>
      <c r="B295">
        <v>9584316.11785469</v>
      </c>
      <c r="C295">
        <v>1651084.90043553</v>
      </c>
      <c r="D295">
        <v>2942219.14075849</v>
      </c>
      <c r="E295">
        <v>3006618.38182106</v>
      </c>
      <c r="F295">
        <v>579571.916595611</v>
      </c>
      <c r="G295">
        <v>1404821.77824401</v>
      </c>
    </row>
    <row r="296" spans="1:7">
      <c r="A296">
        <v>294</v>
      </c>
      <c r="B296">
        <v>9584315.45870384</v>
      </c>
      <c r="C296">
        <v>1649226.48757624</v>
      </c>
      <c r="D296">
        <v>2942797.00078741</v>
      </c>
      <c r="E296">
        <v>3006618.38182106</v>
      </c>
      <c r="F296">
        <v>580492.66580243</v>
      </c>
      <c r="G296">
        <v>1405180.9227167</v>
      </c>
    </row>
    <row r="297" spans="1:7">
      <c r="A297">
        <v>295</v>
      </c>
      <c r="B297">
        <v>9584334.87028502</v>
      </c>
      <c r="C297">
        <v>1646349.23407094</v>
      </c>
      <c r="D297">
        <v>2943938.82804625</v>
      </c>
      <c r="E297">
        <v>3006618.38182106</v>
      </c>
      <c r="F297">
        <v>581707.484003983</v>
      </c>
      <c r="G297">
        <v>1405720.94234278</v>
      </c>
    </row>
    <row r="298" spans="1:7">
      <c r="A298">
        <v>296</v>
      </c>
      <c r="B298">
        <v>9584310.46474797</v>
      </c>
      <c r="C298">
        <v>1650675.50156038</v>
      </c>
      <c r="D298">
        <v>2942301.69851962</v>
      </c>
      <c r="E298">
        <v>3006618.38182106</v>
      </c>
      <c r="F298">
        <v>579779.855455701</v>
      </c>
      <c r="G298">
        <v>1404935.0273912</v>
      </c>
    </row>
    <row r="299" spans="1:7">
      <c r="A299">
        <v>297</v>
      </c>
      <c r="B299">
        <v>9584357.73213515</v>
      </c>
      <c r="C299">
        <v>1647980.3611605</v>
      </c>
      <c r="D299">
        <v>2943053.66481533</v>
      </c>
      <c r="E299">
        <v>3006618.38182106</v>
      </c>
      <c r="F299">
        <v>581182.660297432</v>
      </c>
      <c r="G299">
        <v>1405522.66404082</v>
      </c>
    </row>
    <row r="300" spans="1:7">
      <c r="A300">
        <v>298</v>
      </c>
      <c r="B300">
        <v>9584316.40896731</v>
      </c>
      <c r="C300">
        <v>1648810.91659285</v>
      </c>
      <c r="D300">
        <v>2942849.33377668</v>
      </c>
      <c r="E300">
        <v>3006618.38182106</v>
      </c>
      <c r="F300">
        <v>580720.530459024</v>
      </c>
      <c r="G300">
        <v>1405317.24631769</v>
      </c>
    </row>
    <row r="301" spans="1:7">
      <c r="A301">
        <v>299</v>
      </c>
      <c r="B301">
        <v>9584302.20036039</v>
      </c>
      <c r="C301">
        <v>1649872.97831536</v>
      </c>
      <c r="D301">
        <v>2942576.63102585</v>
      </c>
      <c r="E301">
        <v>3006618.38182106</v>
      </c>
      <c r="F301">
        <v>580164.320759167</v>
      </c>
      <c r="G301">
        <v>1405069.88843895</v>
      </c>
    </row>
    <row r="302" spans="1:7">
      <c r="A302">
        <v>300</v>
      </c>
      <c r="B302">
        <v>9584304.80623745</v>
      </c>
      <c r="C302">
        <v>1647698.97124078</v>
      </c>
      <c r="D302">
        <v>2943384.73308971</v>
      </c>
      <c r="E302">
        <v>3006618.38182106</v>
      </c>
      <c r="F302">
        <v>581127.197239966</v>
      </c>
      <c r="G302">
        <v>1405475.52284594</v>
      </c>
    </row>
    <row r="303" spans="1:7">
      <c r="A303">
        <v>301</v>
      </c>
      <c r="B303">
        <v>9584302.61609483</v>
      </c>
      <c r="C303">
        <v>1649916.6763595</v>
      </c>
      <c r="D303">
        <v>2942480.8347977</v>
      </c>
      <c r="E303">
        <v>3006618.38182106</v>
      </c>
      <c r="F303">
        <v>580205.186476024</v>
      </c>
      <c r="G303">
        <v>1405081.53664055</v>
      </c>
    </row>
    <row r="304" spans="1:7">
      <c r="A304">
        <v>302</v>
      </c>
      <c r="B304">
        <v>9584285.89312661</v>
      </c>
      <c r="C304">
        <v>1650654.28112488</v>
      </c>
      <c r="D304">
        <v>2942307.03734918</v>
      </c>
      <c r="E304">
        <v>3006618.38182106</v>
      </c>
      <c r="F304">
        <v>579798.900517098</v>
      </c>
      <c r="G304">
        <v>1404907.29231439</v>
      </c>
    </row>
    <row r="305" spans="1:7">
      <c r="A305">
        <v>303</v>
      </c>
      <c r="B305">
        <v>9584290.55927714</v>
      </c>
      <c r="C305">
        <v>1651212.66246494</v>
      </c>
      <c r="D305">
        <v>2942094.85796389</v>
      </c>
      <c r="E305">
        <v>3006618.38182106</v>
      </c>
      <c r="F305">
        <v>579561.586519825</v>
      </c>
      <c r="G305">
        <v>1404803.07050742</v>
      </c>
    </row>
    <row r="306" spans="1:7">
      <c r="A306">
        <v>304</v>
      </c>
      <c r="B306">
        <v>9584285.02452194</v>
      </c>
      <c r="C306">
        <v>1651467.90680588</v>
      </c>
      <c r="D306">
        <v>2942014.47356658</v>
      </c>
      <c r="E306">
        <v>3006618.38182106</v>
      </c>
      <c r="F306">
        <v>579432.530216363</v>
      </c>
      <c r="G306">
        <v>1404751.73211205</v>
      </c>
    </row>
    <row r="307" spans="1:7">
      <c r="A307">
        <v>305</v>
      </c>
      <c r="B307">
        <v>9584297.14046318</v>
      </c>
      <c r="C307">
        <v>1651336.46077743</v>
      </c>
      <c r="D307">
        <v>2942065.8128628</v>
      </c>
      <c r="E307">
        <v>3006618.38182106</v>
      </c>
      <c r="F307">
        <v>579494.716309219</v>
      </c>
      <c r="G307">
        <v>1404781.76869266</v>
      </c>
    </row>
    <row r="308" spans="1:7">
      <c r="A308">
        <v>306</v>
      </c>
      <c r="B308">
        <v>9584309.40083473</v>
      </c>
      <c r="C308">
        <v>1651081.71526771</v>
      </c>
      <c r="D308">
        <v>2942198.37807783</v>
      </c>
      <c r="E308">
        <v>3006618.38182106</v>
      </c>
      <c r="F308">
        <v>579600.564454788</v>
      </c>
      <c r="G308">
        <v>1404810.36121334</v>
      </c>
    </row>
    <row r="309" spans="1:7">
      <c r="A309">
        <v>307</v>
      </c>
      <c r="B309">
        <v>9584278.12168759</v>
      </c>
      <c r="C309">
        <v>1650796.75908626</v>
      </c>
      <c r="D309">
        <v>2942291.67200789</v>
      </c>
      <c r="E309">
        <v>3006618.38182106</v>
      </c>
      <c r="F309">
        <v>579701.995010062</v>
      </c>
      <c r="G309">
        <v>1404869.31376231</v>
      </c>
    </row>
    <row r="310" spans="1:7">
      <c r="A310">
        <v>308</v>
      </c>
      <c r="B310">
        <v>9584290.48654973</v>
      </c>
      <c r="C310">
        <v>1650444.20563399</v>
      </c>
      <c r="D310">
        <v>2942359.17233089</v>
      </c>
      <c r="E310">
        <v>3006618.38182106</v>
      </c>
      <c r="F310">
        <v>579919.242827535</v>
      </c>
      <c r="G310">
        <v>1404949.48393626</v>
      </c>
    </row>
    <row r="311" spans="1:7">
      <c r="A311">
        <v>309</v>
      </c>
      <c r="B311">
        <v>9584276.39204657</v>
      </c>
      <c r="C311">
        <v>1651179.84161225</v>
      </c>
      <c r="D311">
        <v>2942136.30615183</v>
      </c>
      <c r="E311">
        <v>3006618.38182106</v>
      </c>
      <c r="F311">
        <v>579543.231236735</v>
      </c>
      <c r="G311">
        <v>1404798.63122469</v>
      </c>
    </row>
    <row r="312" spans="1:7">
      <c r="A312">
        <v>310</v>
      </c>
      <c r="B312">
        <v>9584282.95891107</v>
      </c>
      <c r="C312">
        <v>1651186.10129492</v>
      </c>
      <c r="D312">
        <v>2942232.76614596</v>
      </c>
      <c r="E312">
        <v>3006618.38182106</v>
      </c>
      <c r="F312">
        <v>579468.487422582</v>
      </c>
      <c r="G312">
        <v>1404777.22222654</v>
      </c>
    </row>
    <row r="313" spans="1:7">
      <c r="A313">
        <v>311</v>
      </c>
      <c r="B313">
        <v>9584278.50297978</v>
      </c>
      <c r="C313">
        <v>1650814.66116759</v>
      </c>
      <c r="D313">
        <v>2942226.68803177</v>
      </c>
      <c r="E313">
        <v>3006618.38182106</v>
      </c>
      <c r="F313">
        <v>579743.630572569</v>
      </c>
      <c r="G313">
        <v>1404875.14138679</v>
      </c>
    </row>
    <row r="314" spans="1:7">
      <c r="A314">
        <v>312</v>
      </c>
      <c r="B314">
        <v>9584261.23352972</v>
      </c>
      <c r="C314">
        <v>1653181.9888967</v>
      </c>
      <c r="D314">
        <v>2941380.18954892</v>
      </c>
      <c r="E314">
        <v>3006618.38182106</v>
      </c>
      <c r="F314">
        <v>578651.26541038</v>
      </c>
      <c r="G314">
        <v>1404429.40785265</v>
      </c>
    </row>
    <row r="315" spans="1:7">
      <c r="A315">
        <v>313</v>
      </c>
      <c r="B315">
        <v>9584253.66056705</v>
      </c>
      <c r="C315">
        <v>1653902.57369821</v>
      </c>
      <c r="D315">
        <v>2941166.37483084</v>
      </c>
      <c r="E315">
        <v>3006618.38182106</v>
      </c>
      <c r="F315">
        <v>578287.008515217</v>
      </c>
      <c r="G315">
        <v>1404279.32170172</v>
      </c>
    </row>
    <row r="316" spans="1:7">
      <c r="A316">
        <v>314</v>
      </c>
      <c r="B316">
        <v>9584252.53165221</v>
      </c>
      <c r="C316">
        <v>1653366.13394064</v>
      </c>
      <c r="D316">
        <v>2941400.32192071</v>
      </c>
      <c r="E316">
        <v>3006618.38182106</v>
      </c>
      <c r="F316">
        <v>578498.725173574</v>
      </c>
      <c r="G316">
        <v>1404368.96879623</v>
      </c>
    </row>
    <row r="317" spans="1:7">
      <c r="A317">
        <v>315</v>
      </c>
      <c r="B317">
        <v>9584249.53428993</v>
      </c>
      <c r="C317">
        <v>1652535.62905702</v>
      </c>
      <c r="D317">
        <v>2941665.75922544</v>
      </c>
      <c r="E317">
        <v>3006618.38182106</v>
      </c>
      <c r="F317">
        <v>578882.880171172</v>
      </c>
      <c r="G317">
        <v>1404546.88401523</v>
      </c>
    </row>
    <row r="318" spans="1:7">
      <c r="A318">
        <v>316</v>
      </c>
      <c r="B318">
        <v>9584252.39096286</v>
      </c>
      <c r="C318">
        <v>1652214.88632879</v>
      </c>
      <c r="D318">
        <v>2941747.69489184</v>
      </c>
      <c r="E318">
        <v>3006618.38182106</v>
      </c>
      <c r="F318">
        <v>579057.939431853</v>
      </c>
      <c r="G318">
        <v>1404613.48848932</v>
      </c>
    </row>
    <row r="319" spans="1:7">
      <c r="A319">
        <v>317</v>
      </c>
      <c r="B319">
        <v>9584256.69543625</v>
      </c>
      <c r="C319">
        <v>1652699.83119483</v>
      </c>
      <c r="D319">
        <v>2941692.10478534</v>
      </c>
      <c r="E319">
        <v>3006618.38182106</v>
      </c>
      <c r="F319">
        <v>578768.81589781</v>
      </c>
      <c r="G319">
        <v>1404477.56173721</v>
      </c>
    </row>
    <row r="320" spans="1:7">
      <c r="A320">
        <v>318</v>
      </c>
      <c r="B320">
        <v>9584256.82116823</v>
      </c>
      <c r="C320">
        <v>1652990.20964741</v>
      </c>
      <c r="D320">
        <v>2941525.71420841</v>
      </c>
      <c r="E320">
        <v>3006618.38182106</v>
      </c>
      <c r="F320">
        <v>578664.047323524</v>
      </c>
      <c r="G320">
        <v>1404458.46816781</v>
      </c>
    </row>
    <row r="321" spans="1:7">
      <c r="A321">
        <v>319</v>
      </c>
      <c r="B321">
        <v>9584261.76570815</v>
      </c>
      <c r="C321">
        <v>1653205.39356586</v>
      </c>
      <c r="D321">
        <v>2941441.72854725</v>
      </c>
      <c r="E321">
        <v>3006618.38182106</v>
      </c>
      <c r="F321">
        <v>578558.252358384</v>
      </c>
      <c r="G321">
        <v>1404438.00941559</v>
      </c>
    </row>
    <row r="322" spans="1:7">
      <c r="A322">
        <v>320</v>
      </c>
      <c r="B322">
        <v>9584253.61310849</v>
      </c>
      <c r="C322">
        <v>1652100.83312115</v>
      </c>
      <c r="D322">
        <v>2941856.58846652</v>
      </c>
      <c r="E322">
        <v>3006618.38182106</v>
      </c>
      <c r="F322">
        <v>579062.098882767</v>
      </c>
      <c r="G322">
        <v>1404615.71081699</v>
      </c>
    </row>
    <row r="323" spans="1:7">
      <c r="A323">
        <v>321</v>
      </c>
      <c r="B323">
        <v>9584251.71223652</v>
      </c>
      <c r="C323">
        <v>1651031.29534192</v>
      </c>
      <c r="D323">
        <v>2942221.02622766</v>
      </c>
      <c r="E323">
        <v>3006618.38182106</v>
      </c>
      <c r="F323">
        <v>579548.760777553</v>
      </c>
      <c r="G323">
        <v>1404832.24806832</v>
      </c>
    </row>
    <row r="324" spans="1:7">
      <c r="A324">
        <v>322</v>
      </c>
      <c r="B324">
        <v>9584252.18089821</v>
      </c>
      <c r="C324">
        <v>1652554.51876049</v>
      </c>
      <c r="D324">
        <v>2941604.45109144</v>
      </c>
      <c r="E324">
        <v>3006618.38182106</v>
      </c>
      <c r="F324">
        <v>578917.154949938</v>
      </c>
      <c r="G324">
        <v>1404557.67427527</v>
      </c>
    </row>
    <row r="325" spans="1:7">
      <c r="A325">
        <v>323</v>
      </c>
      <c r="B325">
        <v>9584262.86805849</v>
      </c>
      <c r="C325">
        <v>1653577.09900193</v>
      </c>
      <c r="D325">
        <v>2941210.50731805</v>
      </c>
      <c r="E325">
        <v>3006618.38182106</v>
      </c>
      <c r="F325">
        <v>578487.719776536</v>
      </c>
      <c r="G325">
        <v>1404369.1601409</v>
      </c>
    </row>
    <row r="326" spans="1:7">
      <c r="A326">
        <v>324</v>
      </c>
      <c r="B326">
        <v>9584248.95678225</v>
      </c>
      <c r="C326">
        <v>1652148.82353119</v>
      </c>
      <c r="D326">
        <v>2941786.00483546</v>
      </c>
      <c r="E326">
        <v>3006618.38182106</v>
      </c>
      <c r="F326">
        <v>579064.870599263</v>
      </c>
      <c r="G326">
        <v>1404630.87599528</v>
      </c>
    </row>
    <row r="327" spans="1:7">
      <c r="A327">
        <v>325</v>
      </c>
      <c r="B327">
        <v>9584258.50753419</v>
      </c>
      <c r="C327">
        <v>1651652.30575685</v>
      </c>
      <c r="D327">
        <v>2942009.37354375</v>
      </c>
      <c r="E327">
        <v>3006618.38182106</v>
      </c>
      <c r="F327">
        <v>579263.34697138</v>
      </c>
      <c r="G327">
        <v>1404715.09944115</v>
      </c>
    </row>
    <row r="328" spans="1:7">
      <c r="A328">
        <v>326</v>
      </c>
      <c r="B328">
        <v>9584256.49331098</v>
      </c>
      <c r="C328">
        <v>1652606.57119666</v>
      </c>
      <c r="D328">
        <v>2941621.9387633</v>
      </c>
      <c r="E328">
        <v>3006618.38182106</v>
      </c>
      <c r="F328">
        <v>578864.254039754</v>
      </c>
      <c r="G328">
        <v>1404545.3474902</v>
      </c>
    </row>
    <row r="329" spans="1:7">
      <c r="A329">
        <v>327</v>
      </c>
      <c r="B329">
        <v>9584252.48412912</v>
      </c>
      <c r="C329">
        <v>1653238.19687902</v>
      </c>
      <c r="D329">
        <v>2941376.2890518</v>
      </c>
      <c r="E329">
        <v>3006618.38182106</v>
      </c>
      <c r="F329">
        <v>578593.021318844</v>
      </c>
      <c r="G329">
        <v>1404426.59505839</v>
      </c>
    </row>
    <row r="330" spans="1:7">
      <c r="A330">
        <v>328</v>
      </c>
      <c r="B330">
        <v>9584246.12389856</v>
      </c>
      <c r="C330">
        <v>1652065.5210696</v>
      </c>
      <c r="D330">
        <v>2941787.1938455</v>
      </c>
      <c r="E330">
        <v>3006618.38182106</v>
      </c>
      <c r="F330">
        <v>579125.427502917</v>
      </c>
      <c r="G330">
        <v>1404649.59965947</v>
      </c>
    </row>
    <row r="331" spans="1:7">
      <c r="A331">
        <v>329</v>
      </c>
      <c r="B331">
        <v>9584259.28847473</v>
      </c>
      <c r="C331">
        <v>1651728.03153762</v>
      </c>
      <c r="D331">
        <v>2941896.08542007</v>
      </c>
      <c r="E331">
        <v>3006618.38182106</v>
      </c>
      <c r="F331">
        <v>579288.994534784</v>
      </c>
      <c r="G331">
        <v>1404727.79516119</v>
      </c>
    </row>
    <row r="332" spans="1:7">
      <c r="A332">
        <v>330</v>
      </c>
      <c r="B332">
        <v>9584246.42238624</v>
      </c>
      <c r="C332">
        <v>1651779.50368549</v>
      </c>
      <c r="D332">
        <v>2941948.39433701</v>
      </c>
      <c r="E332">
        <v>3006618.38182106</v>
      </c>
      <c r="F332">
        <v>579209.056308759</v>
      </c>
      <c r="G332">
        <v>1404691.08623391</v>
      </c>
    </row>
    <row r="333" spans="1:7">
      <c r="A333">
        <v>331</v>
      </c>
      <c r="B333">
        <v>9584253.09260589</v>
      </c>
      <c r="C333">
        <v>1653375.90650155</v>
      </c>
      <c r="D333">
        <v>2941296.48977084</v>
      </c>
      <c r="E333">
        <v>3006618.38182106</v>
      </c>
      <c r="F333">
        <v>578552.676722699</v>
      </c>
      <c r="G333">
        <v>1404409.63778973</v>
      </c>
    </row>
    <row r="334" spans="1:7">
      <c r="A334">
        <v>332</v>
      </c>
      <c r="B334">
        <v>9584251.83042641</v>
      </c>
      <c r="C334">
        <v>1652130.39217557</v>
      </c>
      <c r="D334">
        <v>2941725.20188555</v>
      </c>
      <c r="E334">
        <v>3006618.38182106</v>
      </c>
      <c r="F334">
        <v>579133.061368692</v>
      </c>
      <c r="G334">
        <v>1404644.79317553</v>
      </c>
    </row>
    <row r="335" spans="1:7">
      <c r="A335">
        <v>333</v>
      </c>
      <c r="B335">
        <v>9584246.9088899</v>
      </c>
      <c r="C335">
        <v>1651034.50395817</v>
      </c>
      <c r="D335">
        <v>2942117.18342895</v>
      </c>
      <c r="E335">
        <v>3006618.38182106</v>
      </c>
      <c r="F335">
        <v>579622.992275598</v>
      </c>
      <c r="G335">
        <v>1404853.84740612</v>
      </c>
    </row>
    <row r="336" spans="1:7">
      <c r="A336">
        <v>334</v>
      </c>
      <c r="B336">
        <v>9584246.73637261</v>
      </c>
      <c r="C336">
        <v>1651296.44640424</v>
      </c>
      <c r="D336">
        <v>2942088.25681689</v>
      </c>
      <c r="E336">
        <v>3006618.38182106</v>
      </c>
      <c r="F336">
        <v>579454.696591248</v>
      </c>
      <c r="G336">
        <v>1404788.95473918</v>
      </c>
    </row>
    <row r="337" spans="1:7">
      <c r="A337">
        <v>335</v>
      </c>
      <c r="B337">
        <v>9584253.79844616</v>
      </c>
      <c r="C337">
        <v>1649942.24236366</v>
      </c>
      <c r="D337">
        <v>2942560.73427951</v>
      </c>
      <c r="E337">
        <v>3006618.38182106</v>
      </c>
      <c r="F337">
        <v>580085.19456597</v>
      </c>
      <c r="G337">
        <v>1405047.24541596</v>
      </c>
    </row>
    <row r="338" spans="1:7">
      <c r="A338">
        <v>336</v>
      </c>
      <c r="B338">
        <v>9584247.10352356</v>
      </c>
      <c r="C338">
        <v>1651456.37412298</v>
      </c>
      <c r="D338">
        <v>2941990.37651187</v>
      </c>
      <c r="E338">
        <v>3006618.38182106</v>
      </c>
      <c r="F338">
        <v>579408.921938131</v>
      </c>
      <c r="G338">
        <v>1404773.04912952</v>
      </c>
    </row>
    <row r="339" spans="1:7">
      <c r="A339">
        <v>337</v>
      </c>
      <c r="B339">
        <v>9584254.24601943</v>
      </c>
      <c r="C339">
        <v>1652003.82867595</v>
      </c>
      <c r="D339">
        <v>2941777.52386639</v>
      </c>
      <c r="E339">
        <v>3006618.38182106</v>
      </c>
      <c r="F339">
        <v>579195.534682376</v>
      </c>
      <c r="G339">
        <v>1404658.97697365</v>
      </c>
    </row>
    <row r="340" spans="1:7">
      <c r="A340">
        <v>338</v>
      </c>
      <c r="B340">
        <v>9584249.09502802</v>
      </c>
      <c r="C340">
        <v>1652491.39805456</v>
      </c>
      <c r="D340">
        <v>2941597.51622657</v>
      </c>
      <c r="E340">
        <v>3006618.38182106</v>
      </c>
      <c r="F340">
        <v>578964.760194638</v>
      </c>
      <c r="G340">
        <v>1404577.03873119</v>
      </c>
    </row>
    <row r="341" spans="1:7">
      <c r="A341">
        <v>339</v>
      </c>
      <c r="B341">
        <v>9584245.20898202</v>
      </c>
      <c r="C341">
        <v>1651912.50223773</v>
      </c>
      <c r="D341">
        <v>2941836.09435332</v>
      </c>
      <c r="E341">
        <v>3006618.38182106</v>
      </c>
      <c r="F341">
        <v>579196.939915101</v>
      </c>
      <c r="G341">
        <v>1404681.29065481</v>
      </c>
    </row>
    <row r="342" spans="1:7">
      <c r="A342">
        <v>340</v>
      </c>
      <c r="B342">
        <v>9584249.07762849</v>
      </c>
      <c r="C342">
        <v>1652690.33271411</v>
      </c>
      <c r="D342">
        <v>2941515.36996151</v>
      </c>
      <c r="E342">
        <v>3006618.38182106</v>
      </c>
      <c r="F342">
        <v>578879.944829885</v>
      </c>
      <c r="G342">
        <v>1404545.04830192</v>
      </c>
    </row>
    <row r="343" spans="1:7">
      <c r="A343">
        <v>341</v>
      </c>
      <c r="B343">
        <v>9584244.06195613</v>
      </c>
      <c r="C343">
        <v>1652154.54052081</v>
      </c>
      <c r="D343">
        <v>2941759.68168043</v>
      </c>
      <c r="E343">
        <v>3006618.38182106</v>
      </c>
      <c r="F343">
        <v>579081.220979202</v>
      </c>
      <c r="G343">
        <v>1404630.23695463</v>
      </c>
    </row>
    <row r="344" spans="1:7">
      <c r="A344">
        <v>342</v>
      </c>
      <c r="B344">
        <v>9584246.46985102</v>
      </c>
      <c r="C344">
        <v>1652337.657655</v>
      </c>
      <c r="D344">
        <v>2941704.97168206</v>
      </c>
      <c r="E344">
        <v>3006618.38182106</v>
      </c>
      <c r="F344">
        <v>578981.356954307</v>
      </c>
      <c r="G344">
        <v>1404604.10173859</v>
      </c>
    </row>
    <row r="345" spans="1:7">
      <c r="A345">
        <v>343</v>
      </c>
      <c r="B345">
        <v>9584243.55594814</v>
      </c>
      <c r="C345">
        <v>1652265.79047106</v>
      </c>
      <c r="D345">
        <v>2941734.23352062</v>
      </c>
      <c r="E345">
        <v>3006618.38182106</v>
      </c>
      <c r="F345">
        <v>579023.96013817</v>
      </c>
      <c r="G345">
        <v>1404601.18999723</v>
      </c>
    </row>
    <row r="346" spans="1:7">
      <c r="A346">
        <v>344</v>
      </c>
      <c r="B346">
        <v>9584243.09153343</v>
      </c>
      <c r="C346">
        <v>1651893.68277103</v>
      </c>
      <c r="D346">
        <v>2941914.66682789</v>
      </c>
      <c r="E346">
        <v>3006618.38182106</v>
      </c>
      <c r="F346">
        <v>579159.467858207</v>
      </c>
      <c r="G346">
        <v>1404656.89225524</v>
      </c>
    </row>
    <row r="347" spans="1:7">
      <c r="A347">
        <v>345</v>
      </c>
      <c r="B347">
        <v>9584245.9612236</v>
      </c>
      <c r="C347">
        <v>1651672.94498118</v>
      </c>
      <c r="D347">
        <v>2941996.20040106</v>
      </c>
      <c r="E347">
        <v>3006618.38182106</v>
      </c>
      <c r="F347">
        <v>579259.520393001</v>
      </c>
      <c r="G347">
        <v>1404698.9136273</v>
      </c>
    </row>
    <row r="348" spans="1:7">
      <c r="A348">
        <v>346</v>
      </c>
      <c r="B348">
        <v>9584244.83664203</v>
      </c>
      <c r="C348">
        <v>1651697.68982455</v>
      </c>
      <c r="D348">
        <v>2941992.85707453</v>
      </c>
      <c r="E348">
        <v>3006618.38182106</v>
      </c>
      <c r="F348">
        <v>579240.225719568</v>
      </c>
      <c r="G348">
        <v>1404695.68220231</v>
      </c>
    </row>
    <row r="349" spans="1:7">
      <c r="A349">
        <v>347</v>
      </c>
      <c r="B349">
        <v>9584242.84868778</v>
      </c>
      <c r="C349">
        <v>1652203.07854489</v>
      </c>
      <c r="D349">
        <v>2941795.81082176</v>
      </c>
      <c r="E349">
        <v>3006618.38182106</v>
      </c>
      <c r="F349">
        <v>579026.940858733</v>
      </c>
      <c r="G349">
        <v>1404598.63664134</v>
      </c>
    </row>
    <row r="350" spans="1:7">
      <c r="A350">
        <v>348</v>
      </c>
      <c r="B350">
        <v>9584242.22398717</v>
      </c>
      <c r="C350">
        <v>1651414.34733739</v>
      </c>
      <c r="D350">
        <v>2942085.11667965</v>
      </c>
      <c r="E350">
        <v>3006618.38182106</v>
      </c>
      <c r="F350">
        <v>579384.837545174</v>
      </c>
      <c r="G350">
        <v>1404739.54060389</v>
      </c>
    </row>
    <row r="351" spans="1:7">
      <c r="A351">
        <v>349</v>
      </c>
      <c r="B351">
        <v>9584240.98828948</v>
      </c>
      <c r="C351">
        <v>1651413.44702732</v>
      </c>
      <c r="D351">
        <v>2942068.91446542</v>
      </c>
      <c r="E351">
        <v>3006618.38182106</v>
      </c>
      <c r="F351">
        <v>579397.568385046</v>
      </c>
      <c r="G351">
        <v>1404742.67659063</v>
      </c>
    </row>
    <row r="352" spans="1:7">
      <c r="A352">
        <v>350</v>
      </c>
      <c r="B352">
        <v>9584241.59727098</v>
      </c>
      <c r="C352">
        <v>1652187.42213224</v>
      </c>
      <c r="D352">
        <v>2941815.51078577</v>
      </c>
      <c r="E352">
        <v>3006618.38182106</v>
      </c>
      <c r="F352">
        <v>579028.872686696</v>
      </c>
      <c r="G352">
        <v>1404591.40984521</v>
      </c>
    </row>
    <row r="353" spans="1:7">
      <c r="A353">
        <v>351</v>
      </c>
      <c r="B353">
        <v>9584243.8457784</v>
      </c>
      <c r="C353">
        <v>1651687.01721512</v>
      </c>
      <c r="D353">
        <v>2941982.06301879</v>
      </c>
      <c r="E353">
        <v>3006618.38182106</v>
      </c>
      <c r="F353">
        <v>579266.872892846</v>
      </c>
      <c r="G353">
        <v>1404689.51083059</v>
      </c>
    </row>
    <row r="354" spans="1:7">
      <c r="A354">
        <v>352</v>
      </c>
      <c r="B354">
        <v>9584243.38634399</v>
      </c>
      <c r="C354">
        <v>1651489.27044123</v>
      </c>
      <c r="D354">
        <v>2942054.37391037</v>
      </c>
      <c r="E354">
        <v>3006618.38182106</v>
      </c>
      <c r="F354">
        <v>579352.614182256</v>
      </c>
      <c r="G354">
        <v>1404728.74598908</v>
      </c>
    </row>
    <row r="355" spans="1:7">
      <c r="A355">
        <v>353</v>
      </c>
      <c r="B355">
        <v>9584242.7654579</v>
      </c>
      <c r="C355">
        <v>1651408.91278881</v>
      </c>
      <c r="D355">
        <v>2942086.14564188</v>
      </c>
      <c r="E355">
        <v>3006618.38182106</v>
      </c>
      <c r="F355">
        <v>579389.316635031</v>
      </c>
      <c r="G355">
        <v>1404740.00857111</v>
      </c>
    </row>
    <row r="356" spans="1:7">
      <c r="A356">
        <v>354</v>
      </c>
      <c r="B356">
        <v>9584242.30811234</v>
      </c>
      <c r="C356">
        <v>1651084.61114974</v>
      </c>
      <c r="D356">
        <v>2942249.85821728</v>
      </c>
      <c r="E356">
        <v>3006618.38182106</v>
      </c>
      <c r="F356">
        <v>579505.896024663</v>
      </c>
      <c r="G356">
        <v>1404783.56089959</v>
      </c>
    </row>
    <row r="357" spans="1:7">
      <c r="A357">
        <v>355</v>
      </c>
      <c r="B357">
        <v>9584240.76111057</v>
      </c>
      <c r="C357">
        <v>1651516.85628743</v>
      </c>
      <c r="D357">
        <v>2942040.08499249</v>
      </c>
      <c r="E357">
        <v>3006618.38182106</v>
      </c>
      <c r="F357">
        <v>579344.200121079</v>
      </c>
      <c r="G357">
        <v>1404721.2378885</v>
      </c>
    </row>
    <row r="358" spans="1:7">
      <c r="A358">
        <v>356</v>
      </c>
      <c r="B358">
        <v>9584241.11040327</v>
      </c>
      <c r="C358">
        <v>1651483.61789122</v>
      </c>
      <c r="D358">
        <v>2942012.75987849</v>
      </c>
      <c r="E358">
        <v>3006618.38182106</v>
      </c>
      <c r="F358">
        <v>579395.211451718</v>
      </c>
      <c r="G358">
        <v>1404731.13936078</v>
      </c>
    </row>
    <row r="359" spans="1:7">
      <c r="A359">
        <v>357</v>
      </c>
      <c r="B359">
        <v>9584241.3971986</v>
      </c>
      <c r="C359">
        <v>1651869.28066281</v>
      </c>
      <c r="D359">
        <v>2941915.24671487</v>
      </c>
      <c r="E359">
        <v>3006618.38182106</v>
      </c>
      <c r="F359">
        <v>579186.373508163</v>
      </c>
      <c r="G359">
        <v>1404652.11449169</v>
      </c>
    </row>
    <row r="360" spans="1:7">
      <c r="A360">
        <v>358</v>
      </c>
      <c r="B360">
        <v>9584241.24641743</v>
      </c>
      <c r="C360">
        <v>1651561.49597047</v>
      </c>
      <c r="D360">
        <v>2941980.42829476</v>
      </c>
      <c r="E360">
        <v>3006618.38182106</v>
      </c>
      <c r="F360">
        <v>579358.847658724</v>
      </c>
      <c r="G360">
        <v>1404722.09267241</v>
      </c>
    </row>
    <row r="361" spans="1:7">
      <c r="A361">
        <v>359</v>
      </c>
      <c r="B361">
        <v>9584242.08198816</v>
      </c>
      <c r="C361">
        <v>1651957.2012135</v>
      </c>
      <c r="D361">
        <v>2941866.66366491</v>
      </c>
      <c r="E361">
        <v>3006618.38182106</v>
      </c>
      <c r="F361">
        <v>579157.684736373</v>
      </c>
      <c r="G361">
        <v>1404642.15055231</v>
      </c>
    </row>
    <row r="362" spans="1:7">
      <c r="A362">
        <v>360</v>
      </c>
      <c r="B362">
        <v>9584240.51801327</v>
      </c>
      <c r="C362">
        <v>1651907.86497777</v>
      </c>
      <c r="D362">
        <v>2941858.01416665</v>
      </c>
      <c r="E362">
        <v>3006618.38182106</v>
      </c>
      <c r="F362">
        <v>579200.772802623</v>
      </c>
      <c r="G362">
        <v>1404655.48424517</v>
      </c>
    </row>
    <row r="363" spans="1:7">
      <c r="A363">
        <v>361</v>
      </c>
      <c r="B363">
        <v>9584241.33167389</v>
      </c>
      <c r="C363">
        <v>1652059.89968899</v>
      </c>
      <c r="D363">
        <v>2941775.14672037</v>
      </c>
      <c r="E363">
        <v>3006618.38182106</v>
      </c>
      <c r="F363">
        <v>579154.199299987</v>
      </c>
      <c r="G363">
        <v>1404633.70414347</v>
      </c>
    </row>
    <row r="364" spans="1:7">
      <c r="A364">
        <v>362</v>
      </c>
      <c r="B364">
        <v>9584239.08063195</v>
      </c>
      <c r="C364">
        <v>1651880.81688944</v>
      </c>
      <c r="D364">
        <v>2941882.39932957</v>
      </c>
      <c r="E364">
        <v>3006618.38182106</v>
      </c>
      <c r="F364">
        <v>579191.315217116</v>
      </c>
      <c r="G364">
        <v>1404666.16737476</v>
      </c>
    </row>
    <row r="365" spans="1:7">
      <c r="A365">
        <v>363</v>
      </c>
      <c r="B365">
        <v>9584239.97774959</v>
      </c>
      <c r="C365">
        <v>1652151.372371</v>
      </c>
      <c r="D365">
        <v>2941796.73970841</v>
      </c>
      <c r="E365">
        <v>3006618.38182106</v>
      </c>
      <c r="F365">
        <v>579063.728596743</v>
      </c>
      <c r="G365">
        <v>1404609.75525238</v>
      </c>
    </row>
    <row r="366" spans="1:7">
      <c r="A366">
        <v>364</v>
      </c>
      <c r="B366">
        <v>9584240.46025784</v>
      </c>
      <c r="C366">
        <v>1651462.35974847</v>
      </c>
      <c r="D366">
        <v>2942020.43977508</v>
      </c>
      <c r="E366">
        <v>3006618.38182106</v>
      </c>
      <c r="F366">
        <v>579389.212331502</v>
      </c>
      <c r="G366">
        <v>1404750.06658172</v>
      </c>
    </row>
    <row r="367" spans="1:7">
      <c r="A367">
        <v>365</v>
      </c>
      <c r="B367">
        <v>9584239.86838913</v>
      </c>
      <c r="C367">
        <v>1651819.10497937</v>
      </c>
      <c r="D367">
        <v>2941890.17996095</v>
      </c>
      <c r="E367">
        <v>3006618.38182106</v>
      </c>
      <c r="F367">
        <v>579227.12857646</v>
      </c>
      <c r="G367">
        <v>1404685.07305129</v>
      </c>
    </row>
    <row r="368" spans="1:7">
      <c r="A368">
        <v>366</v>
      </c>
      <c r="B368">
        <v>9584238.95708224</v>
      </c>
      <c r="C368">
        <v>1651342.507917</v>
      </c>
      <c r="D368">
        <v>2942068.69384258</v>
      </c>
      <c r="E368">
        <v>3006618.38182106</v>
      </c>
      <c r="F368">
        <v>579434.372857092</v>
      </c>
      <c r="G368">
        <v>1404775.00064451</v>
      </c>
    </row>
    <row r="369" spans="1:7">
      <c r="A369">
        <v>367</v>
      </c>
      <c r="B369">
        <v>9584240.50857552</v>
      </c>
      <c r="C369">
        <v>1651139.25844227</v>
      </c>
      <c r="D369">
        <v>2942165.67066003</v>
      </c>
      <c r="E369">
        <v>3006618.38182106</v>
      </c>
      <c r="F369">
        <v>579510.728893585</v>
      </c>
      <c r="G369">
        <v>1404806.46875857</v>
      </c>
    </row>
    <row r="370" spans="1:7">
      <c r="A370">
        <v>368</v>
      </c>
      <c r="B370">
        <v>9584242.49329863</v>
      </c>
      <c r="C370">
        <v>1650531.82418817</v>
      </c>
      <c r="D370">
        <v>2942341.37725969</v>
      </c>
      <c r="E370">
        <v>3006618.38182106</v>
      </c>
      <c r="F370">
        <v>579817.368290777</v>
      </c>
      <c r="G370">
        <v>1404933.54173892</v>
      </c>
    </row>
    <row r="371" spans="1:7">
      <c r="A371">
        <v>369</v>
      </c>
      <c r="B371">
        <v>9584239.67149988</v>
      </c>
      <c r="C371">
        <v>1651666.90624716</v>
      </c>
      <c r="D371">
        <v>2941945.67583119</v>
      </c>
      <c r="E371">
        <v>3006618.38182106</v>
      </c>
      <c r="F371">
        <v>579294.530674266</v>
      </c>
      <c r="G371">
        <v>1404714.1769262</v>
      </c>
    </row>
    <row r="372" spans="1:7">
      <c r="A372">
        <v>370</v>
      </c>
      <c r="B372">
        <v>9584240.25670812</v>
      </c>
      <c r="C372">
        <v>1651276.30877512</v>
      </c>
      <c r="D372">
        <v>2942099.96165851</v>
      </c>
      <c r="E372">
        <v>3006618.38182106</v>
      </c>
      <c r="F372">
        <v>579455.09549646</v>
      </c>
      <c r="G372">
        <v>1404790.50895696</v>
      </c>
    </row>
    <row r="373" spans="1:7">
      <c r="A373">
        <v>371</v>
      </c>
      <c r="B373">
        <v>9584240.29208398</v>
      </c>
      <c r="C373">
        <v>1650920.9902411</v>
      </c>
      <c r="D373">
        <v>2942232.28901208</v>
      </c>
      <c r="E373">
        <v>3006618.38182106</v>
      </c>
      <c r="F373">
        <v>579620.532378349</v>
      </c>
      <c r="G373">
        <v>1404848.09863139</v>
      </c>
    </row>
    <row r="374" spans="1:7">
      <c r="A374">
        <v>372</v>
      </c>
      <c r="B374">
        <v>9584239.04334468</v>
      </c>
      <c r="C374">
        <v>1651245.84300747</v>
      </c>
      <c r="D374">
        <v>2942156.31638462</v>
      </c>
      <c r="E374">
        <v>3006618.38182106</v>
      </c>
      <c r="F374">
        <v>579441.213119618</v>
      </c>
      <c r="G374">
        <v>1404777.2890119</v>
      </c>
    </row>
    <row r="375" spans="1:7">
      <c r="A375">
        <v>373</v>
      </c>
      <c r="B375">
        <v>9584238.50327841</v>
      </c>
      <c r="C375">
        <v>1651700.45746231</v>
      </c>
      <c r="D375">
        <v>2941949.8579934</v>
      </c>
      <c r="E375">
        <v>3006618.38182106</v>
      </c>
      <c r="F375">
        <v>579264.569841255</v>
      </c>
      <c r="G375">
        <v>1404705.23616038</v>
      </c>
    </row>
    <row r="376" spans="1:7">
      <c r="A376">
        <v>374</v>
      </c>
      <c r="B376">
        <v>9584241.50809064</v>
      </c>
      <c r="C376">
        <v>1652112.28547196</v>
      </c>
      <c r="D376">
        <v>2941836.80136197</v>
      </c>
      <c r="E376">
        <v>3006618.38182106</v>
      </c>
      <c r="F376">
        <v>579049.818395605</v>
      </c>
      <c r="G376">
        <v>1404624.22104004</v>
      </c>
    </row>
    <row r="377" spans="1:7">
      <c r="A377">
        <v>375</v>
      </c>
      <c r="B377">
        <v>9584239.67885213</v>
      </c>
      <c r="C377">
        <v>1651667.80978594</v>
      </c>
      <c r="D377">
        <v>2941966.81251692</v>
      </c>
      <c r="E377">
        <v>3006618.38182106</v>
      </c>
      <c r="F377">
        <v>579277.424331274</v>
      </c>
      <c r="G377">
        <v>1404709.25039694</v>
      </c>
    </row>
    <row r="378" spans="1:7">
      <c r="A378">
        <v>376</v>
      </c>
      <c r="B378">
        <v>9584236.43326998</v>
      </c>
      <c r="C378">
        <v>1651747.11944848</v>
      </c>
      <c r="D378">
        <v>2941872.21123555</v>
      </c>
      <c r="E378">
        <v>3006618.38182106</v>
      </c>
      <c r="F378">
        <v>579292.488075807</v>
      </c>
      <c r="G378">
        <v>1404706.23268907</v>
      </c>
    </row>
    <row r="379" spans="1:7">
      <c r="A379">
        <v>377</v>
      </c>
      <c r="B379">
        <v>9584236.90155616</v>
      </c>
      <c r="C379">
        <v>1651896.35920697</v>
      </c>
      <c r="D379">
        <v>2941815.53631776</v>
      </c>
      <c r="E379">
        <v>3006618.38182106</v>
      </c>
      <c r="F379">
        <v>579227.077877038</v>
      </c>
      <c r="G379">
        <v>1404679.54633333</v>
      </c>
    </row>
    <row r="380" spans="1:7">
      <c r="A380">
        <v>378</v>
      </c>
      <c r="B380">
        <v>9584240.48627705</v>
      </c>
      <c r="C380">
        <v>1652021.08108095</v>
      </c>
      <c r="D380">
        <v>2941760.27157407</v>
      </c>
      <c r="E380">
        <v>3006618.38182106</v>
      </c>
      <c r="F380">
        <v>579179.139966566</v>
      </c>
      <c r="G380">
        <v>1404661.6118344</v>
      </c>
    </row>
    <row r="381" spans="1:7">
      <c r="A381">
        <v>379</v>
      </c>
      <c r="B381">
        <v>9584235.77028003</v>
      </c>
      <c r="C381">
        <v>1651418.55161006</v>
      </c>
      <c r="D381">
        <v>2942003.88346771</v>
      </c>
      <c r="E381">
        <v>3006618.38182106</v>
      </c>
      <c r="F381">
        <v>579429.849567308</v>
      </c>
      <c r="G381">
        <v>1404765.10381389</v>
      </c>
    </row>
    <row r="382" spans="1:7">
      <c r="A382">
        <v>380</v>
      </c>
      <c r="B382">
        <v>9584238.40308289</v>
      </c>
      <c r="C382">
        <v>1651980.80705106</v>
      </c>
      <c r="D382">
        <v>2941774.14400916</v>
      </c>
      <c r="E382">
        <v>3006618.38182106</v>
      </c>
      <c r="F382">
        <v>579195.716864605</v>
      </c>
      <c r="G382">
        <v>1404669.35333699</v>
      </c>
    </row>
    <row r="383" spans="1:7">
      <c r="A383">
        <v>381</v>
      </c>
      <c r="B383">
        <v>9584237.49865215</v>
      </c>
      <c r="C383">
        <v>1651678.9127123</v>
      </c>
      <c r="D383">
        <v>2941890.49224813</v>
      </c>
      <c r="E383">
        <v>3006618.38182106</v>
      </c>
      <c r="F383">
        <v>579329.87955487</v>
      </c>
      <c r="G383">
        <v>1404719.83231578</v>
      </c>
    </row>
    <row r="384" spans="1:7">
      <c r="A384">
        <v>382</v>
      </c>
      <c r="B384">
        <v>9584236.3163224</v>
      </c>
      <c r="C384">
        <v>1651989.65607231</v>
      </c>
      <c r="D384">
        <v>2941808.41922393</v>
      </c>
      <c r="E384">
        <v>3006618.38182106</v>
      </c>
      <c r="F384">
        <v>579167.923067971</v>
      </c>
      <c r="G384">
        <v>1404651.93613713</v>
      </c>
    </row>
    <row r="385" spans="1:7">
      <c r="A385">
        <v>383</v>
      </c>
      <c r="B385">
        <v>9584236.43663021</v>
      </c>
      <c r="C385">
        <v>1651534.85859135</v>
      </c>
      <c r="D385">
        <v>2941926.37837517</v>
      </c>
      <c r="E385">
        <v>3006618.38182106</v>
      </c>
      <c r="F385">
        <v>579403.222487465</v>
      </c>
      <c r="G385">
        <v>1404753.59535516</v>
      </c>
    </row>
    <row r="386" spans="1:7">
      <c r="A386">
        <v>384</v>
      </c>
      <c r="B386">
        <v>9584236.59984769</v>
      </c>
      <c r="C386">
        <v>1651426.17846414</v>
      </c>
      <c r="D386">
        <v>2942033.64791404</v>
      </c>
      <c r="E386">
        <v>3006618.38182106</v>
      </c>
      <c r="F386">
        <v>579407.620006116</v>
      </c>
      <c r="G386">
        <v>1404750.77164233</v>
      </c>
    </row>
    <row r="387" spans="1:7">
      <c r="A387">
        <v>385</v>
      </c>
      <c r="B387">
        <v>9584236.12161037</v>
      </c>
      <c r="C387">
        <v>1651492.64539854</v>
      </c>
      <c r="D387">
        <v>2941971.14611434</v>
      </c>
      <c r="E387">
        <v>3006618.38182106</v>
      </c>
      <c r="F387">
        <v>579404.411107146</v>
      </c>
      <c r="G387">
        <v>1404749.53716929</v>
      </c>
    </row>
    <row r="388" spans="1:7">
      <c r="A388">
        <v>386</v>
      </c>
      <c r="B388">
        <v>9584237.54977558</v>
      </c>
      <c r="C388">
        <v>1650919.91190717</v>
      </c>
      <c r="D388">
        <v>2942182.60339815</v>
      </c>
      <c r="E388">
        <v>3006618.38182106</v>
      </c>
      <c r="F388">
        <v>579665.003688878</v>
      </c>
      <c r="G388">
        <v>1404851.64896032</v>
      </c>
    </row>
    <row r="389" spans="1:7">
      <c r="A389">
        <v>387</v>
      </c>
      <c r="B389">
        <v>9584235.52002057</v>
      </c>
      <c r="C389">
        <v>1651224.25042231</v>
      </c>
      <c r="D389">
        <v>2942069.56374905</v>
      </c>
      <c r="E389">
        <v>3006618.38182106</v>
      </c>
      <c r="F389">
        <v>579520.61596279</v>
      </c>
      <c r="G389">
        <v>1404802.70806536</v>
      </c>
    </row>
    <row r="390" spans="1:7">
      <c r="A390">
        <v>388</v>
      </c>
      <c r="B390">
        <v>9584237.60207608</v>
      </c>
      <c r="C390">
        <v>1650940.31062639</v>
      </c>
      <c r="D390">
        <v>2942170.96058562</v>
      </c>
      <c r="E390">
        <v>3006618.38182106</v>
      </c>
      <c r="F390">
        <v>579647.370940673</v>
      </c>
      <c r="G390">
        <v>1404860.57810233</v>
      </c>
    </row>
    <row r="391" spans="1:7">
      <c r="A391">
        <v>389</v>
      </c>
      <c r="B391">
        <v>9584236.59350908</v>
      </c>
      <c r="C391">
        <v>1650748.8669486</v>
      </c>
      <c r="D391">
        <v>2942248.98610566</v>
      </c>
      <c r="E391">
        <v>3006618.38182106</v>
      </c>
      <c r="F391">
        <v>579726.95678073</v>
      </c>
      <c r="G391">
        <v>1404893.40185302</v>
      </c>
    </row>
    <row r="392" spans="1:7">
      <c r="A392">
        <v>390</v>
      </c>
      <c r="B392">
        <v>9584238.68986009</v>
      </c>
      <c r="C392">
        <v>1651341.42527691</v>
      </c>
      <c r="D392">
        <v>2941961.23637342</v>
      </c>
      <c r="E392">
        <v>3006618.38182106</v>
      </c>
      <c r="F392">
        <v>579526.199014196</v>
      </c>
      <c r="G392">
        <v>1404791.4473745</v>
      </c>
    </row>
    <row r="393" spans="1:7">
      <c r="A393">
        <v>391</v>
      </c>
      <c r="B393">
        <v>9584235.56790278</v>
      </c>
      <c r="C393">
        <v>1651445.71447068</v>
      </c>
      <c r="D393">
        <v>2942007.68773656</v>
      </c>
      <c r="E393">
        <v>3006618.38182106</v>
      </c>
      <c r="F393">
        <v>579404.901760529</v>
      </c>
      <c r="G393">
        <v>1404758.88211395</v>
      </c>
    </row>
    <row r="394" spans="1:7">
      <c r="A394">
        <v>392</v>
      </c>
      <c r="B394">
        <v>9584235.49634251</v>
      </c>
      <c r="C394">
        <v>1651074.29619442</v>
      </c>
      <c r="D394">
        <v>2942113.2958044</v>
      </c>
      <c r="E394">
        <v>3006618.38182106</v>
      </c>
      <c r="F394">
        <v>579593.660551293</v>
      </c>
      <c r="G394">
        <v>1404835.86197133</v>
      </c>
    </row>
    <row r="395" spans="1:7">
      <c r="A395">
        <v>393</v>
      </c>
      <c r="B395">
        <v>9584237.62611698</v>
      </c>
      <c r="C395">
        <v>1651204.55418353</v>
      </c>
      <c r="D395">
        <v>2942047.48869656</v>
      </c>
      <c r="E395">
        <v>3006618.38182106</v>
      </c>
      <c r="F395">
        <v>579550.95100214</v>
      </c>
      <c r="G395">
        <v>1404816.25041368</v>
      </c>
    </row>
    <row r="396" spans="1:7">
      <c r="A396">
        <v>394</v>
      </c>
      <c r="B396">
        <v>9584235.07887224</v>
      </c>
      <c r="C396">
        <v>1651175.61099944</v>
      </c>
      <c r="D396">
        <v>2942073.67659542</v>
      </c>
      <c r="E396">
        <v>3006618.38182106</v>
      </c>
      <c r="F396">
        <v>579549.563730364</v>
      </c>
      <c r="G396">
        <v>1404817.84572596</v>
      </c>
    </row>
    <row r="397" spans="1:7">
      <c r="A397">
        <v>395</v>
      </c>
      <c r="B397">
        <v>9584234.94624277</v>
      </c>
      <c r="C397">
        <v>1651097.20986138</v>
      </c>
      <c r="D397">
        <v>2942104.50694351</v>
      </c>
      <c r="E397">
        <v>3006618.38182106</v>
      </c>
      <c r="F397">
        <v>579579.822004115</v>
      </c>
      <c r="G397">
        <v>1404835.0256127</v>
      </c>
    </row>
    <row r="398" spans="1:7">
      <c r="A398">
        <v>396</v>
      </c>
      <c r="B398">
        <v>9584235.19788187</v>
      </c>
      <c r="C398">
        <v>1651223.74125186</v>
      </c>
      <c r="D398">
        <v>2942061.51255657</v>
      </c>
      <c r="E398">
        <v>3006618.38182106</v>
      </c>
      <c r="F398">
        <v>579519.997885042</v>
      </c>
      <c r="G398">
        <v>1404811.56436733</v>
      </c>
    </row>
    <row r="399" spans="1:7">
      <c r="A399">
        <v>397</v>
      </c>
      <c r="B399">
        <v>9584236.08976644</v>
      </c>
      <c r="C399">
        <v>1650531.56987033</v>
      </c>
      <c r="D399">
        <v>2942330.50084621</v>
      </c>
      <c r="E399">
        <v>3006618.38182106</v>
      </c>
      <c r="F399">
        <v>579820.343159014</v>
      </c>
      <c r="G399">
        <v>1404935.29406982</v>
      </c>
    </row>
    <row r="400" spans="1:7">
      <c r="A400">
        <v>398</v>
      </c>
      <c r="B400">
        <v>9584235.19344992</v>
      </c>
      <c r="C400">
        <v>1651096.89894981</v>
      </c>
      <c r="D400">
        <v>2942098.48241449</v>
      </c>
      <c r="E400">
        <v>3006618.38182106</v>
      </c>
      <c r="F400">
        <v>579584.909276895</v>
      </c>
      <c r="G400">
        <v>1404836.52098766</v>
      </c>
    </row>
    <row r="401" spans="1:7">
      <c r="A401">
        <v>399</v>
      </c>
      <c r="B401">
        <v>9584234.82633947</v>
      </c>
      <c r="C401">
        <v>1651088.16507959</v>
      </c>
      <c r="D401">
        <v>2942140.30917875</v>
      </c>
      <c r="E401">
        <v>3006618.38182106</v>
      </c>
      <c r="F401">
        <v>579558.209928372</v>
      </c>
      <c r="G401">
        <v>1404829.76033169</v>
      </c>
    </row>
    <row r="402" spans="1:7">
      <c r="A402">
        <v>400</v>
      </c>
      <c r="B402">
        <v>9584235.31425757</v>
      </c>
      <c r="C402">
        <v>1651016.05782075</v>
      </c>
      <c r="D402">
        <v>2942168.11534037</v>
      </c>
      <c r="E402">
        <v>3006618.38182106</v>
      </c>
      <c r="F402">
        <v>579590.339326089</v>
      </c>
      <c r="G402">
        <v>1404842.41994929</v>
      </c>
    </row>
    <row r="403" spans="1:7">
      <c r="A403">
        <v>401</v>
      </c>
      <c r="B403">
        <v>9584234.96041508</v>
      </c>
      <c r="C403">
        <v>1651382.91600754</v>
      </c>
      <c r="D403">
        <v>2942038.29970483</v>
      </c>
      <c r="E403">
        <v>3006618.38182106</v>
      </c>
      <c r="F403">
        <v>579420.305074814</v>
      </c>
      <c r="G403">
        <v>1404775.05780684</v>
      </c>
    </row>
    <row r="404" spans="1:7">
      <c r="A404">
        <v>402</v>
      </c>
      <c r="B404">
        <v>9584235.18401973</v>
      </c>
      <c r="C404">
        <v>1651044.00173422</v>
      </c>
      <c r="D404">
        <v>2942147.6539908</v>
      </c>
      <c r="E404">
        <v>3006618.38182106</v>
      </c>
      <c r="F404">
        <v>579584.616336046</v>
      </c>
      <c r="G404">
        <v>1404840.53013761</v>
      </c>
    </row>
    <row r="405" spans="1:7">
      <c r="A405">
        <v>403</v>
      </c>
      <c r="B405">
        <v>9584234.59260993</v>
      </c>
      <c r="C405">
        <v>1650887.61464618</v>
      </c>
      <c r="D405">
        <v>2942227.73574732</v>
      </c>
      <c r="E405">
        <v>3006618.38182106</v>
      </c>
      <c r="F405">
        <v>579640.752966426</v>
      </c>
      <c r="G405">
        <v>1404860.10742895</v>
      </c>
    </row>
    <row r="406" spans="1:7">
      <c r="A406">
        <v>404</v>
      </c>
      <c r="B406">
        <v>9584235.3237629</v>
      </c>
      <c r="C406">
        <v>1650770.91134117</v>
      </c>
      <c r="D406">
        <v>2942263.48233329</v>
      </c>
      <c r="E406">
        <v>3006618.38182106</v>
      </c>
      <c r="F406">
        <v>579698.108116395</v>
      </c>
      <c r="G406">
        <v>1404884.44015098</v>
      </c>
    </row>
    <row r="407" spans="1:7">
      <c r="A407">
        <v>405</v>
      </c>
      <c r="B407">
        <v>9584234.09331264</v>
      </c>
      <c r="C407">
        <v>1651075.64271289</v>
      </c>
      <c r="D407">
        <v>2942141.33114984</v>
      </c>
      <c r="E407">
        <v>3006618.38182106</v>
      </c>
      <c r="F407">
        <v>579572.155094456</v>
      </c>
      <c r="G407">
        <v>1404826.58253439</v>
      </c>
    </row>
    <row r="408" spans="1:7">
      <c r="A408">
        <v>406</v>
      </c>
      <c r="B408">
        <v>9584234.1384121</v>
      </c>
      <c r="C408">
        <v>1650989.54846096</v>
      </c>
      <c r="D408">
        <v>2942173.32908871</v>
      </c>
      <c r="E408">
        <v>3006618.38182106</v>
      </c>
      <c r="F408">
        <v>579610.27108689</v>
      </c>
      <c r="G408">
        <v>1404842.60795447</v>
      </c>
    </row>
    <row r="409" spans="1:7">
      <c r="A409">
        <v>407</v>
      </c>
      <c r="B409">
        <v>9584234.39018512</v>
      </c>
      <c r="C409">
        <v>1651151.78527766</v>
      </c>
      <c r="D409">
        <v>2942118.36836068</v>
      </c>
      <c r="E409">
        <v>3006618.38182106</v>
      </c>
      <c r="F409">
        <v>579533.075258682</v>
      </c>
      <c r="G409">
        <v>1404812.77946703</v>
      </c>
    </row>
    <row r="410" spans="1:7">
      <c r="A410">
        <v>408</v>
      </c>
      <c r="B410">
        <v>9584234.37760313</v>
      </c>
      <c r="C410">
        <v>1651078.53860175</v>
      </c>
      <c r="D410">
        <v>2942151.26612271</v>
      </c>
      <c r="E410">
        <v>3006618.38182106</v>
      </c>
      <c r="F410">
        <v>579564.003561638</v>
      </c>
      <c r="G410">
        <v>1404822.18749597</v>
      </c>
    </row>
    <row r="411" spans="1:7">
      <c r="A411">
        <v>409</v>
      </c>
      <c r="B411">
        <v>9584234.55141262</v>
      </c>
      <c r="C411">
        <v>1651365.37397075</v>
      </c>
      <c r="D411">
        <v>2942031.79881169</v>
      </c>
      <c r="E411">
        <v>3006618.38182106</v>
      </c>
      <c r="F411">
        <v>579445.871727092</v>
      </c>
      <c r="G411">
        <v>1404773.12508203</v>
      </c>
    </row>
    <row r="412" spans="1:7">
      <c r="A412">
        <v>410</v>
      </c>
      <c r="B412">
        <v>9584234.38691204</v>
      </c>
      <c r="C412">
        <v>1651106.1771323</v>
      </c>
      <c r="D412">
        <v>2942128.66673832</v>
      </c>
      <c r="E412">
        <v>3006618.38182106</v>
      </c>
      <c r="F412">
        <v>579558.666003941</v>
      </c>
      <c r="G412">
        <v>1404822.49521643</v>
      </c>
    </row>
    <row r="413" spans="1:7">
      <c r="A413">
        <v>411</v>
      </c>
      <c r="B413">
        <v>9584233.77605873</v>
      </c>
      <c r="C413">
        <v>1651510.73658807</v>
      </c>
      <c r="D413">
        <v>2941981.55583018</v>
      </c>
      <c r="E413">
        <v>3006618.38182106</v>
      </c>
      <c r="F413">
        <v>579378.701117171</v>
      </c>
      <c r="G413">
        <v>1404744.40070224</v>
      </c>
    </row>
    <row r="414" spans="1:7">
      <c r="A414">
        <v>412</v>
      </c>
      <c r="B414">
        <v>9584234.01853174</v>
      </c>
      <c r="C414">
        <v>1651743.3178229</v>
      </c>
      <c r="D414">
        <v>2941889.46821435</v>
      </c>
      <c r="E414">
        <v>3006618.38182106</v>
      </c>
      <c r="F414">
        <v>579281.550871333</v>
      </c>
      <c r="G414">
        <v>1404701.29980209</v>
      </c>
    </row>
    <row r="415" spans="1:7">
      <c r="A415">
        <v>413</v>
      </c>
      <c r="B415">
        <v>9584234.33283138</v>
      </c>
      <c r="C415">
        <v>1651659.21950459</v>
      </c>
      <c r="D415">
        <v>2941924.85016082</v>
      </c>
      <c r="E415">
        <v>3006618.38182106</v>
      </c>
      <c r="F415">
        <v>579313.853192975</v>
      </c>
      <c r="G415">
        <v>1404718.02815194</v>
      </c>
    </row>
    <row r="416" spans="1:7">
      <c r="A416">
        <v>414</v>
      </c>
      <c r="B416">
        <v>9584234.2947092</v>
      </c>
      <c r="C416">
        <v>1651388.8178235</v>
      </c>
      <c r="D416">
        <v>2942017.08614406</v>
      </c>
      <c r="E416">
        <v>3006618.38182106</v>
      </c>
      <c r="F416">
        <v>579441.593235621</v>
      </c>
      <c r="G416">
        <v>1404768.41568495</v>
      </c>
    </row>
    <row r="417" spans="1:7">
      <c r="A417">
        <v>415</v>
      </c>
      <c r="B417">
        <v>9584233.57944246</v>
      </c>
      <c r="C417">
        <v>1651127.23758429</v>
      </c>
      <c r="D417">
        <v>2942150.36283809</v>
      </c>
      <c r="E417">
        <v>3006618.38182106</v>
      </c>
      <c r="F417">
        <v>579529.446536443</v>
      </c>
      <c r="G417">
        <v>1404808.15066257</v>
      </c>
    </row>
    <row r="418" spans="1:7">
      <c r="A418">
        <v>416</v>
      </c>
      <c r="B418">
        <v>9584233.56418324</v>
      </c>
      <c r="C418">
        <v>1650971.78556331</v>
      </c>
      <c r="D418">
        <v>2942196.24433811</v>
      </c>
      <c r="E418">
        <v>3006618.38182106</v>
      </c>
      <c r="F418">
        <v>579604.872070547</v>
      </c>
      <c r="G418">
        <v>1404842.28039021</v>
      </c>
    </row>
    <row r="419" spans="1:7">
      <c r="A419">
        <v>417</v>
      </c>
      <c r="B419">
        <v>9584234.07038535</v>
      </c>
      <c r="C419">
        <v>1650874.68853195</v>
      </c>
      <c r="D419">
        <v>2942246.51212933</v>
      </c>
      <c r="E419">
        <v>3006618.38182106</v>
      </c>
      <c r="F419">
        <v>579638.605483348</v>
      </c>
      <c r="G419">
        <v>1404855.88241966</v>
      </c>
    </row>
    <row r="420" spans="1:7">
      <c r="A420">
        <v>418</v>
      </c>
      <c r="B420">
        <v>9584234.07351181</v>
      </c>
      <c r="C420">
        <v>1650966.12337985</v>
      </c>
      <c r="D420">
        <v>2942200.26999715</v>
      </c>
      <c r="E420">
        <v>3006618.38182106</v>
      </c>
      <c r="F420">
        <v>579604.567654361</v>
      </c>
      <c r="G420">
        <v>1404844.73065939</v>
      </c>
    </row>
    <row r="421" spans="1:7">
      <c r="A421">
        <v>419</v>
      </c>
      <c r="B421">
        <v>9584233.958999</v>
      </c>
      <c r="C421">
        <v>1651297.82067879</v>
      </c>
      <c r="D421">
        <v>2942087.47053532</v>
      </c>
      <c r="E421">
        <v>3006618.38182106</v>
      </c>
      <c r="F421">
        <v>579450.66188973</v>
      </c>
      <c r="G421">
        <v>1404779.6240741</v>
      </c>
    </row>
    <row r="422" spans="1:7">
      <c r="A422">
        <v>420</v>
      </c>
      <c r="B422">
        <v>9584234.04172578</v>
      </c>
      <c r="C422">
        <v>1650858.07731147</v>
      </c>
      <c r="D422">
        <v>2942232.92350694</v>
      </c>
      <c r="E422">
        <v>3006618.38182106</v>
      </c>
      <c r="F422">
        <v>579660.501948267</v>
      </c>
      <c r="G422">
        <v>1404864.15713805</v>
      </c>
    </row>
    <row r="423" spans="1:7">
      <c r="A423">
        <v>421</v>
      </c>
      <c r="B423">
        <v>9584233.62680853</v>
      </c>
      <c r="C423">
        <v>1651184.11541163</v>
      </c>
      <c r="D423">
        <v>2942115.94023823</v>
      </c>
      <c r="E423">
        <v>3006618.38182106</v>
      </c>
      <c r="F423">
        <v>579511.598409019</v>
      </c>
      <c r="G423">
        <v>1404803.59092858</v>
      </c>
    </row>
    <row r="424" spans="1:7">
      <c r="A424">
        <v>422</v>
      </c>
      <c r="B424">
        <v>9584234.04083417</v>
      </c>
      <c r="C424">
        <v>1650958.50216527</v>
      </c>
      <c r="D424">
        <v>2942217.53307189</v>
      </c>
      <c r="E424">
        <v>3006618.38182106</v>
      </c>
      <c r="F424">
        <v>579598.309357293</v>
      </c>
      <c r="G424">
        <v>1404841.31441866</v>
      </c>
    </row>
    <row r="425" spans="1:7">
      <c r="A425">
        <v>423</v>
      </c>
      <c r="B425">
        <v>9584233.85594164</v>
      </c>
      <c r="C425">
        <v>1650927.33618838</v>
      </c>
      <c r="D425">
        <v>2942212.53703952</v>
      </c>
      <c r="E425">
        <v>3006618.38182106</v>
      </c>
      <c r="F425">
        <v>579627.064374295</v>
      </c>
      <c r="G425">
        <v>1404848.53651838</v>
      </c>
    </row>
    <row r="426" spans="1:7">
      <c r="A426">
        <v>424</v>
      </c>
      <c r="B426">
        <v>9584233.95460657</v>
      </c>
      <c r="C426">
        <v>1650861.28192419</v>
      </c>
      <c r="D426">
        <v>2942240.73494748</v>
      </c>
      <c r="E426">
        <v>3006618.38182106</v>
      </c>
      <c r="F426">
        <v>579653.171571252</v>
      </c>
      <c r="G426">
        <v>1404860.38434259</v>
      </c>
    </row>
    <row r="427" spans="1:7">
      <c r="A427">
        <v>425</v>
      </c>
      <c r="B427">
        <v>9584233.95165692</v>
      </c>
      <c r="C427">
        <v>1651047.63124587</v>
      </c>
      <c r="D427">
        <v>2942147.17692594</v>
      </c>
      <c r="E427">
        <v>3006618.38182106</v>
      </c>
      <c r="F427">
        <v>579585.976391777</v>
      </c>
      <c r="G427">
        <v>1404834.78527227</v>
      </c>
    </row>
    <row r="428" spans="1:7">
      <c r="A428">
        <v>426</v>
      </c>
      <c r="B428">
        <v>9584233.87447348</v>
      </c>
      <c r="C428">
        <v>1650886.41320315</v>
      </c>
      <c r="D428">
        <v>2942216.41788594</v>
      </c>
      <c r="E428">
        <v>3006618.38182106</v>
      </c>
      <c r="F428">
        <v>579651.719967772</v>
      </c>
      <c r="G428">
        <v>1404860.94159556</v>
      </c>
    </row>
    <row r="429" spans="1:7">
      <c r="A429">
        <v>427</v>
      </c>
      <c r="B429">
        <v>9584233.70756376</v>
      </c>
      <c r="C429">
        <v>1651078.69909974</v>
      </c>
      <c r="D429">
        <v>2942157.49916903</v>
      </c>
      <c r="E429">
        <v>3006618.38182106</v>
      </c>
      <c r="F429">
        <v>579555.528099604</v>
      </c>
      <c r="G429">
        <v>1404823.59937432</v>
      </c>
    </row>
    <row r="430" spans="1:7">
      <c r="A430">
        <v>428</v>
      </c>
      <c r="B430">
        <v>9584233.47942947</v>
      </c>
      <c r="C430">
        <v>1651079.26574539</v>
      </c>
      <c r="D430">
        <v>2942159.00807915</v>
      </c>
      <c r="E430">
        <v>3006618.38182106</v>
      </c>
      <c r="F430">
        <v>579553.976790363</v>
      </c>
      <c r="G430">
        <v>1404822.8469935</v>
      </c>
    </row>
    <row r="431" spans="1:7">
      <c r="A431">
        <v>429</v>
      </c>
      <c r="B431">
        <v>9584233.90069726</v>
      </c>
      <c r="C431">
        <v>1651138.07318009</v>
      </c>
      <c r="D431">
        <v>2942133.37071751</v>
      </c>
      <c r="E431">
        <v>3006618.38182106</v>
      </c>
      <c r="F431">
        <v>579533.425022287</v>
      </c>
      <c r="G431">
        <v>1404810.64995631</v>
      </c>
    </row>
    <row r="432" spans="1:7">
      <c r="A432">
        <v>430</v>
      </c>
      <c r="B432">
        <v>9584233.7197676</v>
      </c>
      <c r="C432">
        <v>1651196.17985548</v>
      </c>
      <c r="D432">
        <v>2942119.49877692</v>
      </c>
      <c r="E432">
        <v>3006618.38182106</v>
      </c>
      <c r="F432">
        <v>579499.280923139</v>
      </c>
      <c r="G432">
        <v>1404800.378391</v>
      </c>
    </row>
    <row r="433" spans="1:7">
      <c r="A433">
        <v>431</v>
      </c>
      <c r="B433">
        <v>9584233.95126572</v>
      </c>
      <c r="C433">
        <v>1651385.1025603</v>
      </c>
      <c r="D433">
        <v>2942063.29212589</v>
      </c>
      <c r="E433">
        <v>3006618.38182106</v>
      </c>
      <c r="F433">
        <v>579406.308678171</v>
      </c>
      <c r="G433">
        <v>1404760.8660803</v>
      </c>
    </row>
    <row r="434" spans="1:7">
      <c r="A434">
        <v>432</v>
      </c>
      <c r="B434">
        <v>9584233.71536155</v>
      </c>
      <c r="C434">
        <v>1650983.18256857</v>
      </c>
      <c r="D434">
        <v>2942188.02323622</v>
      </c>
      <c r="E434">
        <v>3006618.38182106</v>
      </c>
      <c r="F434">
        <v>579602.022640525</v>
      </c>
      <c r="G434">
        <v>1404842.10509517</v>
      </c>
    </row>
    <row r="435" spans="1:7">
      <c r="A435">
        <v>433</v>
      </c>
      <c r="B435">
        <v>9584233.56647219</v>
      </c>
      <c r="C435">
        <v>1650999.50772962</v>
      </c>
      <c r="D435">
        <v>2942191.59218065</v>
      </c>
      <c r="E435">
        <v>3006618.38182106</v>
      </c>
      <c r="F435">
        <v>579586.653454077</v>
      </c>
      <c r="G435">
        <v>1404837.43128679</v>
      </c>
    </row>
    <row r="436" spans="1:7">
      <c r="A436">
        <v>434</v>
      </c>
      <c r="B436">
        <v>9584233.53371244</v>
      </c>
      <c r="C436">
        <v>1651073.94140021</v>
      </c>
      <c r="D436">
        <v>2942164.6431494</v>
      </c>
      <c r="E436">
        <v>3006618.38182106</v>
      </c>
      <c r="F436">
        <v>579552.847537852</v>
      </c>
      <c r="G436">
        <v>1404823.71980391</v>
      </c>
    </row>
    <row r="437" spans="1:7">
      <c r="A437">
        <v>435</v>
      </c>
      <c r="B437">
        <v>9584233.64807131</v>
      </c>
      <c r="C437">
        <v>1651068.59719642</v>
      </c>
      <c r="D437">
        <v>2942161.43371802</v>
      </c>
      <c r="E437">
        <v>3006618.38182106</v>
      </c>
      <c r="F437">
        <v>579560.046185331</v>
      </c>
      <c r="G437">
        <v>1404825.18915047</v>
      </c>
    </row>
    <row r="438" spans="1:7">
      <c r="A438">
        <v>436</v>
      </c>
      <c r="B438">
        <v>9584233.53035305</v>
      </c>
      <c r="C438">
        <v>1651047.08711908</v>
      </c>
      <c r="D438">
        <v>2942164.1087801</v>
      </c>
      <c r="E438">
        <v>3006618.38182106</v>
      </c>
      <c r="F438">
        <v>579571.391535658</v>
      </c>
      <c r="G438">
        <v>1404832.56109715</v>
      </c>
    </row>
    <row r="439" spans="1:7">
      <c r="A439">
        <v>437</v>
      </c>
      <c r="B439">
        <v>9584233.58485988</v>
      </c>
      <c r="C439">
        <v>1650902.68979612</v>
      </c>
      <c r="D439">
        <v>2942230.85851489</v>
      </c>
      <c r="E439">
        <v>3006618.38182106</v>
      </c>
      <c r="F439">
        <v>579627.322840731</v>
      </c>
      <c r="G439">
        <v>1404854.33188707</v>
      </c>
    </row>
    <row r="440" spans="1:7">
      <c r="A440">
        <v>438</v>
      </c>
      <c r="B440">
        <v>9584233.24002692</v>
      </c>
      <c r="C440">
        <v>1651208.81177117</v>
      </c>
      <c r="D440">
        <v>2942103.40542705</v>
      </c>
      <c r="E440">
        <v>3006618.38182106</v>
      </c>
      <c r="F440">
        <v>579502.10984347</v>
      </c>
      <c r="G440">
        <v>1404800.53116416</v>
      </c>
    </row>
    <row r="441" spans="1:7">
      <c r="A441">
        <v>439</v>
      </c>
      <c r="B441">
        <v>9584233.34714986</v>
      </c>
      <c r="C441">
        <v>1651127.23502957</v>
      </c>
      <c r="D441">
        <v>2942133.0512104</v>
      </c>
      <c r="E441">
        <v>3006618.38182106</v>
      </c>
      <c r="F441">
        <v>579539.186884821</v>
      </c>
      <c r="G441">
        <v>1404815.492204</v>
      </c>
    </row>
    <row r="442" spans="1:7">
      <c r="A442">
        <v>440</v>
      </c>
      <c r="B442">
        <v>9584233.10224789</v>
      </c>
      <c r="C442">
        <v>1651303.73583536</v>
      </c>
      <c r="D442">
        <v>2942075.41334143</v>
      </c>
      <c r="E442">
        <v>3006618.38182106</v>
      </c>
      <c r="F442">
        <v>579454.636381659</v>
      </c>
      <c r="G442">
        <v>1404780.93486837</v>
      </c>
    </row>
    <row r="443" spans="1:7">
      <c r="A443">
        <v>441</v>
      </c>
      <c r="B443">
        <v>9584233.20968051</v>
      </c>
      <c r="C443">
        <v>1651323.36726947</v>
      </c>
      <c r="D443">
        <v>2942065.38757657</v>
      </c>
      <c r="E443">
        <v>3006618.38182106</v>
      </c>
      <c r="F443">
        <v>579447.55903578</v>
      </c>
      <c r="G443">
        <v>1404778.51397763</v>
      </c>
    </row>
    <row r="444" spans="1:7">
      <c r="A444">
        <v>442</v>
      </c>
      <c r="B444">
        <v>9584232.90922301</v>
      </c>
      <c r="C444">
        <v>1651357.47072565</v>
      </c>
      <c r="D444">
        <v>2942046.53019593</v>
      </c>
      <c r="E444">
        <v>3006618.38182106</v>
      </c>
      <c r="F444">
        <v>579437.262866287</v>
      </c>
      <c r="G444">
        <v>1404773.26361408</v>
      </c>
    </row>
    <row r="445" spans="1:7">
      <c r="A445">
        <v>443</v>
      </c>
      <c r="B445">
        <v>9584232.74946544</v>
      </c>
      <c r="C445">
        <v>1651391.68636223</v>
      </c>
      <c r="D445">
        <v>2942032.23544183</v>
      </c>
      <c r="E445">
        <v>3006618.38182106</v>
      </c>
      <c r="F445">
        <v>579422.723534337</v>
      </c>
      <c r="G445">
        <v>1404767.72230598</v>
      </c>
    </row>
    <row r="446" spans="1:7">
      <c r="A446">
        <v>444</v>
      </c>
      <c r="B446">
        <v>9584232.98383687</v>
      </c>
      <c r="C446">
        <v>1651381.0916043</v>
      </c>
      <c r="D446">
        <v>2942036.36342472</v>
      </c>
      <c r="E446">
        <v>3006618.38182106</v>
      </c>
      <c r="F446">
        <v>579427.031400207</v>
      </c>
      <c r="G446">
        <v>1404770.11558658</v>
      </c>
    </row>
    <row r="447" spans="1:7">
      <c r="A447">
        <v>445</v>
      </c>
      <c r="B447">
        <v>9584232.84203811</v>
      </c>
      <c r="C447">
        <v>1651413.65524135</v>
      </c>
      <c r="D447">
        <v>2942026.96301606</v>
      </c>
      <c r="E447">
        <v>3006618.38182106</v>
      </c>
      <c r="F447">
        <v>579410.485748054</v>
      </c>
      <c r="G447">
        <v>1404763.35621159</v>
      </c>
    </row>
    <row r="448" spans="1:7">
      <c r="A448">
        <v>446</v>
      </c>
      <c r="B448">
        <v>9584232.55371576</v>
      </c>
      <c r="C448">
        <v>1651694.89049137</v>
      </c>
      <c r="D448">
        <v>2941920.5118384</v>
      </c>
      <c r="E448">
        <v>3006618.38182106</v>
      </c>
      <c r="F448">
        <v>579288.623191888</v>
      </c>
      <c r="G448">
        <v>1404710.14637305</v>
      </c>
    </row>
    <row r="449" spans="1:7">
      <c r="A449">
        <v>447</v>
      </c>
      <c r="B449">
        <v>9584232.7361644</v>
      </c>
      <c r="C449">
        <v>1651789.28006484</v>
      </c>
      <c r="D449">
        <v>2941883.27741624</v>
      </c>
      <c r="E449">
        <v>3006618.38182106</v>
      </c>
      <c r="F449">
        <v>579246.611605441</v>
      </c>
      <c r="G449">
        <v>1404695.18525682</v>
      </c>
    </row>
    <row r="450" spans="1:7">
      <c r="A450">
        <v>448</v>
      </c>
      <c r="B450">
        <v>9584232.58925287</v>
      </c>
      <c r="C450">
        <v>1651659.46467846</v>
      </c>
      <c r="D450">
        <v>2941925.93364845</v>
      </c>
      <c r="E450">
        <v>3006618.38182106</v>
      </c>
      <c r="F450">
        <v>579310.592974977</v>
      </c>
      <c r="G450">
        <v>1404718.21612992</v>
      </c>
    </row>
    <row r="451" spans="1:7">
      <c r="A451">
        <v>449</v>
      </c>
      <c r="B451">
        <v>9584232.66493111</v>
      </c>
      <c r="C451">
        <v>1651749.31340873</v>
      </c>
      <c r="D451">
        <v>2941903.26080204</v>
      </c>
      <c r="E451">
        <v>3006618.38182106</v>
      </c>
      <c r="F451">
        <v>579261.927819273</v>
      </c>
      <c r="G451">
        <v>1404699.78108</v>
      </c>
    </row>
    <row r="452" spans="1:7">
      <c r="A452">
        <v>450</v>
      </c>
      <c r="B452">
        <v>9584232.55782622</v>
      </c>
      <c r="C452">
        <v>1651702.7963686</v>
      </c>
      <c r="D452">
        <v>2941923.62919287</v>
      </c>
      <c r="E452">
        <v>3006618.38182106</v>
      </c>
      <c r="F452">
        <v>579281.08167802</v>
      </c>
      <c r="G452">
        <v>1404706.66876567</v>
      </c>
    </row>
    <row r="453" spans="1:7">
      <c r="A453">
        <v>451</v>
      </c>
      <c r="B453">
        <v>9584232.60217823</v>
      </c>
      <c r="C453">
        <v>1651615.53647087</v>
      </c>
      <c r="D453">
        <v>2941938.02086606</v>
      </c>
      <c r="E453">
        <v>3006618.38182106</v>
      </c>
      <c r="F453">
        <v>579333.611533359</v>
      </c>
      <c r="G453">
        <v>1404727.05148687</v>
      </c>
    </row>
    <row r="454" spans="1:7">
      <c r="A454">
        <v>452</v>
      </c>
      <c r="B454">
        <v>9584232.69304567</v>
      </c>
      <c r="C454">
        <v>1651695.1215136</v>
      </c>
      <c r="D454">
        <v>2941917.9007932</v>
      </c>
      <c r="E454">
        <v>3006618.38182106</v>
      </c>
      <c r="F454">
        <v>579289.298361151</v>
      </c>
      <c r="G454">
        <v>1404711.99055665</v>
      </c>
    </row>
    <row r="455" spans="1:7">
      <c r="A455">
        <v>453</v>
      </c>
      <c r="B455">
        <v>9584232.58749538</v>
      </c>
      <c r="C455">
        <v>1651916.56135399</v>
      </c>
      <c r="D455">
        <v>2941842.62590217</v>
      </c>
      <c r="E455">
        <v>3006618.38182106</v>
      </c>
      <c r="F455">
        <v>579188.206593773</v>
      </c>
      <c r="G455">
        <v>1404666.81182438</v>
      </c>
    </row>
    <row r="456" spans="1:7">
      <c r="A456">
        <v>454</v>
      </c>
      <c r="B456">
        <v>9584232.67088529</v>
      </c>
      <c r="C456">
        <v>1651688.24618462</v>
      </c>
      <c r="D456">
        <v>2941920.3538339</v>
      </c>
      <c r="E456">
        <v>3006618.38182106</v>
      </c>
      <c r="F456">
        <v>579294.049605653</v>
      </c>
      <c r="G456">
        <v>1404711.63944006</v>
      </c>
    </row>
    <row r="457" spans="1:7">
      <c r="A457">
        <v>455</v>
      </c>
      <c r="B457">
        <v>9584232.66437478</v>
      </c>
      <c r="C457">
        <v>1651699.92754498</v>
      </c>
      <c r="D457">
        <v>2941912.88637776</v>
      </c>
      <c r="E457">
        <v>3006618.38182106</v>
      </c>
      <c r="F457">
        <v>579291.293804128</v>
      </c>
      <c r="G457">
        <v>1404710.17482684</v>
      </c>
    </row>
    <row r="458" spans="1:7">
      <c r="A458">
        <v>456</v>
      </c>
      <c r="B458">
        <v>9584232.52987574</v>
      </c>
      <c r="C458">
        <v>1651679.56207918</v>
      </c>
      <c r="D458">
        <v>2941923.11950858</v>
      </c>
      <c r="E458">
        <v>3006618.38182106</v>
      </c>
      <c r="F458">
        <v>579296.701317999</v>
      </c>
      <c r="G458">
        <v>1404714.76514891</v>
      </c>
    </row>
    <row r="459" spans="1:7">
      <c r="A459">
        <v>457</v>
      </c>
      <c r="B459">
        <v>9584232.74712431</v>
      </c>
      <c r="C459">
        <v>1651797.51053389</v>
      </c>
      <c r="D459">
        <v>2941874.54215432</v>
      </c>
      <c r="E459">
        <v>3006618.38182106</v>
      </c>
      <c r="F459">
        <v>579248.574599125</v>
      </c>
      <c r="G459">
        <v>1404693.7380159</v>
      </c>
    </row>
    <row r="460" spans="1:7">
      <c r="A460">
        <v>458</v>
      </c>
      <c r="B460">
        <v>9584232.51070671</v>
      </c>
      <c r="C460">
        <v>1651628.64983305</v>
      </c>
      <c r="D460">
        <v>2941943.71773272</v>
      </c>
      <c r="E460">
        <v>3006618.38182106</v>
      </c>
      <c r="F460">
        <v>579318.197557737</v>
      </c>
      <c r="G460">
        <v>1404723.56376213</v>
      </c>
    </row>
    <row r="461" spans="1:7">
      <c r="A461">
        <v>459</v>
      </c>
      <c r="B461">
        <v>9584232.52757647</v>
      </c>
      <c r="C461">
        <v>1651356.55856284</v>
      </c>
      <c r="D461">
        <v>2942058.34418747</v>
      </c>
      <c r="E461">
        <v>3006618.38182106</v>
      </c>
      <c r="F461">
        <v>579428.015979344</v>
      </c>
      <c r="G461">
        <v>1404771.22702575</v>
      </c>
    </row>
    <row r="462" spans="1:7">
      <c r="A462">
        <v>460</v>
      </c>
      <c r="B462">
        <v>9584232.57373558</v>
      </c>
      <c r="C462">
        <v>1651646.24357854</v>
      </c>
      <c r="D462">
        <v>2941940.17367772</v>
      </c>
      <c r="E462">
        <v>3006618.38182106</v>
      </c>
      <c r="F462">
        <v>579307.904321727</v>
      </c>
      <c r="G462">
        <v>1404719.87033653</v>
      </c>
    </row>
    <row r="463" spans="1:7">
      <c r="A463">
        <v>461</v>
      </c>
      <c r="B463">
        <v>9584232.5484842</v>
      </c>
      <c r="C463">
        <v>1651523.98689901</v>
      </c>
      <c r="D463">
        <v>2941988.709287</v>
      </c>
      <c r="E463">
        <v>3006618.38182106</v>
      </c>
      <c r="F463">
        <v>579361.119518569</v>
      </c>
      <c r="G463">
        <v>1404740.35095856</v>
      </c>
    </row>
    <row r="464" spans="1:7">
      <c r="A464">
        <v>462</v>
      </c>
      <c r="B464">
        <v>9584232.51682263</v>
      </c>
      <c r="C464">
        <v>1651620.20346301</v>
      </c>
      <c r="D464">
        <v>2941945.56454549</v>
      </c>
      <c r="E464">
        <v>3006618.38182106</v>
      </c>
      <c r="F464">
        <v>579323.109371499</v>
      </c>
      <c r="G464">
        <v>1404725.25762156</v>
      </c>
    </row>
    <row r="465" spans="1:7">
      <c r="A465">
        <v>463</v>
      </c>
      <c r="B465">
        <v>9584232.60416689</v>
      </c>
      <c r="C465">
        <v>1651519.01255085</v>
      </c>
      <c r="D465">
        <v>2941972.21898465</v>
      </c>
      <c r="E465">
        <v>3006618.38182106</v>
      </c>
      <c r="F465">
        <v>579375.49255291</v>
      </c>
      <c r="G465">
        <v>1404747.4982574</v>
      </c>
    </row>
    <row r="466" spans="1:7">
      <c r="A466">
        <v>464</v>
      </c>
      <c r="B466">
        <v>9584232.57945873</v>
      </c>
      <c r="C466">
        <v>1651631.24318463</v>
      </c>
      <c r="D466">
        <v>2941938.76508677</v>
      </c>
      <c r="E466">
        <v>3006618.38182106</v>
      </c>
      <c r="F466">
        <v>579319.582234775</v>
      </c>
      <c r="G466">
        <v>1404724.60713149</v>
      </c>
    </row>
    <row r="467" spans="1:7">
      <c r="A467">
        <v>465</v>
      </c>
      <c r="B467">
        <v>9584232.65950475</v>
      </c>
      <c r="C467">
        <v>1651839.67231884</v>
      </c>
      <c r="D467">
        <v>2941869.03400612</v>
      </c>
      <c r="E467">
        <v>3006618.38182106</v>
      </c>
      <c r="F467">
        <v>579222.923292271</v>
      </c>
      <c r="G467">
        <v>1404682.64806645</v>
      </c>
    </row>
    <row r="468" spans="1:7">
      <c r="A468">
        <v>466</v>
      </c>
      <c r="B468">
        <v>9584232.52327815</v>
      </c>
      <c r="C468">
        <v>1651627.32793578</v>
      </c>
      <c r="D468">
        <v>2941948.91959336</v>
      </c>
      <c r="E468">
        <v>3006618.38182106</v>
      </c>
      <c r="F468">
        <v>579315.555773342</v>
      </c>
      <c r="G468">
        <v>1404722.33815461</v>
      </c>
    </row>
    <row r="469" spans="1:7">
      <c r="A469">
        <v>467</v>
      </c>
      <c r="B469">
        <v>9584232.49503689</v>
      </c>
      <c r="C469">
        <v>1651646.51997043</v>
      </c>
      <c r="D469">
        <v>2941936.88548924</v>
      </c>
      <c r="E469">
        <v>3006618.38182106</v>
      </c>
      <c r="F469">
        <v>579310.184456544</v>
      </c>
      <c r="G469">
        <v>1404720.52329961</v>
      </c>
    </row>
    <row r="470" spans="1:7">
      <c r="A470">
        <v>468</v>
      </c>
      <c r="B470">
        <v>9584232.47019646</v>
      </c>
      <c r="C470">
        <v>1651594.6456708</v>
      </c>
      <c r="D470">
        <v>2941955.7525447</v>
      </c>
      <c r="E470">
        <v>3006618.38182106</v>
      </c>
      <c r="F470">
        <v>579333.942805424</v>
      </c>
      <c r="G470">
        <v>1404729.74735446</v>
      </c>
    </row>
    <row r="471" spans="1:7">
      <c r="A471">
        <v>469</v>
      </c>
      <c r="B471">
        <v>9584232.49864944</v>
      </c>
      <c r="C471">
        <v>1651544.63280767</v>
      </c>
      <c r="D471">
        <v>2941974.80504992</v>
      </c>
      <c r="E471">
        <v>3006618.38182106</v>
      </c>
      <c r="F471">
        <v>579355.993620211</v>
      </c>
      <c r="G471">
        <v>1404738.68535058</v>
      </c>
    </row>
    <row r="472" spans="1:7">
      <c r="A472">
        <v>470</v>
      </c>
      <c r="B472">
        <v>9584232.48320516</v>
      </c>
      <c r="C472">
        <v>1651520.77274806</v>
      </c>
      <c r="D472">
        <v>2941985.46709612</v>
      </c>
      <c r="E472">
        <v>3006618.38182106</v>
      </c>
      <c r="F472">
        <v>579364.262959016</v>
      </c>
      <c r="G472">
        <v>1404743.59858091</v>
      </c>
    </row>
    <row r="473" spans="1:7">
      <c r="A473">
        <v>471</v>
      </c>
      <c r="B473">
        <v>9584232.49988617</v>
      </c>
      <c r="C473">
        <v>1651583.82559426</v>
      </c>
      <c r="D473">
        <v>2941958.33951266</v>
      </c>
      <c r="E473">
        <v>3006618.38182106</v>
      </c>
      <c r="F473">
        <v>579339.948102328</v>
      </c>
      <c r="G473">
        <v>1404732.00485586</v>
      </c>
    </row>
    <row r="474" spans="1:7">
      <c r="A474">
        <v>472</v>
      </c>
      <c r="B474">
        <v>9584232.45603518</v>
      </c>
      <c r="C474">
        <v>1651606.16126087</v>
      </c>
      <c r="D474">
        <v>2941951.70492284</v>
      </c>
      <c r="E474">
        <v>3006618.38182106</v>
      </c>
      <c r="F474">
        <v>579328.811645141</v>
      </c>
      <c r="G474">
        <v>1404727.39638527</v>
      </c>
    </row>
    <row r="475" spans="1:7">
      <c r="A475">
        <v>473</v>
      </c>
      <c r="B475">
        <v>9584232.4376228</v>
      </c>
      <c r="C475">
        <v>1651587.04811623</v>
      </c>
      <c r="D475">
        <v>2941956.16908739</v>
      </c>
      <c r="E475">
        <v>3006618.38182106</v>
      </c>
      <c r="F475">
        <v>579339.488173673</v>
      </c>
      <c r="G475">
        <v>1404731.35042445</v>
      </c>
    </row>
    <row r="476" spans="1:7">
      <c r="A476">
        <v>474</v>
      </c>
      <c r="B476">
        <v>9584232.45201474</v>
      </c>
      <c r="C476">
        <v>1651633.23126044</v>
      </c>
      <c r="D476">
        <v>2941937.98222618</v>
      </c>
      <c r="E476">
        <v>3006618.38182106</v>
      </c>
      <c r="F476">
        <v>579320.102821317</v>
      </c>
      <c r="G476">
        <v>1404722.75388575</v>
      </c>
    </row>
    <row r="477" spans="1:7">
      <c r="A477">
        <v>475</v>
      </c>
      <c r="B477">
        <v>9584232.41976367</v>
      </c>
      <c r="C477">
        <v>1651643.97634621</v>
      </c>
      <c r="D477">
        <v>2941936.48458639</v>
      </c>
      <c r="E477">
        <v>3006618.38182106</v>
      </c>
      <c r="F477">
        <v>579313.422614244</v>
      </c>
      <c r="G477">
        <v>1404720.15439576</v>
      </c>
    </row>
    <row r="478" spans="1:7">
      <c r="A478">
        <v>476</v>
      </c>
      <c r="B478">
        <v>9584232.41913485</v>
      </c>
      <c r="C478">
        <v>1651765.27877756</v>
      </c>
      <c r="D478">
        <v>2941893.50080284</v>
      </c>
      <c r="E478">
        <v>3006618.38182106</v>
      </c>
      <c r="F478">
        <v>579258.584346362</v>
      </c>
      <c r="G478">
        <v>1404696.67338702</v>
      </c>
    </row>
    <row r="479" spans="1:7">
      <c r="A479">
        <v>477</v>
      </c>
      <c r="B479">
        <v>9584232.39899184</v>
      </c>
      <c r="C479">
        <v>1651744.04349648</v>
      </c>
      <c r="D479">
        <v>2941899.02648523</v>
      </c>
      <c r="E479">
        <v>3006618.38182106</v>
      </c>
      <c r="F479">
        <v>579270.000406907</v>
      </c>
      <c r="G479">
        <v>1404700.94678216</v>
      </c>
    </row>
    <row r="480" spans="1:7">
      <c r="A480">
        <v>478</v>
      </c>
      <c r="B480">
        <v>9584232.41010398</v>
      </c>
      <c r="C480">
        <v>1651738.5942091</v>
      </c>
      <c r="D480">
        <v>2941897.83330718</v>
      </c>
      <c r="E480">
        <v>3006618.38182106</v>
      </c>
      <c r="F480">
        <v>579273.924227187</v>
      </c>
      <c r="G480">
        <v>1404703.67653945</v>
      </c>
    </row>
    <row r="481" spans="1:7">
      <c r="A481">
        <v>479</v>
      </c>
      <c r="B481">
        <v>9584232.46393206</v>
      </c>
      <c r="C481">
        <v>1651768.26440725</v>
      </c>
      <c r="D481">
        <v>2941888.51589409</v>
      </c>
      <c r="E481">
        <v>3006618.38182106</v>
      </c>
      <c r="F481">
        <v>579260.22654159</v>
      </c>
      <c r="G481">
        <v>1404697.07526807</v>
      </c>
    </row>
    <row r="482" spans="1:7">
      <c r="A482">
        <v>480</v>
      </c>
      <c r="B482">
        <v>9584232.40067455</v>
      </c>
      <c r="C482">
        <v>1651730.54843834</v>
      </c>
      <c r="D482">
        <v>2941906.12261127</v>
      </c>
      <c r="E482">
        <v>3006618.38182106</v>
      </c>
      <c r="F482">
        <v>579275.209133432</v>
      </c>
      <c r="G482">
        <v>1404702.13867045</v>
      </c>
    </row>
    <row r="483" spans="1:7">
      <c r="A483">
        <v>481</v>
      </c>
      <c r="B483">
        <v>9584232.46088717</v>
      </c>
      <c r="C483">
        <v>1651806.148898</v>
      </c>
      <c r="D483">
        <v>2941871.78560266</v>
      </c>
      <c r="E483">
        <v>3006618.38182106</v>
      </c>
      <c r="F483">
        <v>579245.857528397</v>
      </c>
      <c r="G483">
        <v>1404690.28703705</v>
      </c>
    </row>
    <row r="484" spans="1:7">
      <c r="A484">
        <v>482</v>
      </c>
      <c r="B484">
        <v>9584232.37436141</v>
      </c>
      <c r="C484">
        <v>1651666.22160102</v>
      </c>
      <c r="D484">
        <v>2941924.31765023</v>
      </c>
      <c r="E484">
        <v>3006618.38182106</v>
      </c>
      <c r="F484">
        <v>579307.699944036</v>
      </c>
      <c r="G484">
        <v>1404715.75334506</v>
      </c>
    </row>
    <row r="485" spans="1:7">
      <c r="A485">
        <v>483</v>
      </c>
      <c r="B485">
        <v>9584232.36926886</v>
      </c>
      <c r="C485">
        <v>1651673.75822514</v>
      </c>
      <c r="D485">
        <v>2941925.17412461</v>
      </c>
      <c r="E485">
        <v>3006618.38182106</v>
      </c>
      <c r="F485">
        <v>579302.198718179</v>
      </c>
      <c r="G485">
        <v>1404712.85637987</v>
      </c>
    </row>
    <row r="486" spans="1:7">
      <c r="A486">
        <v>484</v>
      </c>
      <c r="B486">
        <v>9584232.3492133</v>
      </c>
      <c r="C486">
        <v>1651645.06025073</v>
      </c>
      <c r="D486">
        <v>2941937.28123281</v>
      </c>
      <c r="E486">
        <v>3006618.38182106</v>
      </c>
      <c r="F486">
        <v>579313.759994429</v>
      </c>
      <c r="G486">
        <v>1404717.86591427</v>
      </c>
    </row>
    <row r="487" spans="1:7">
      <c r="A487">
        <v>485</v>
      </c>
      <c r="B487">
        <v>9584232.37066415</v>
      </c>
      <c r="C487">
        <v>1651623.2653525</v>
      </c>
      <c r="D487">
        <v>2941946.62487183</v>
      </c>
      <c r="E487">
        <v>3006618.38182106</v>
      </c>
      <c r="F487">
        <v>579322.556671951</v>
      </c>
      <c r="G487">
        <v>1404721.54194681</v>
      </c>
    </row>
    <row r="488" spans="1:7">
      <c r="A488">
        <v>486</v>
      </c>
      <c r="B488">
        <v>9584232.34944317</v>
      </c>
      <c r="C488">
        <v>1651646.99548358</v>
      </c>
      <c r="D488">
        <v>2941941.91017759</v>
      </c>
      <c r="E488">
        <v>3006618.38182106</v>
      </c>
      <c r="F488">
        <v>579308.656782802</v>
      </c>
      <c r="G488">
        <v>1404716.40517814</v>
      </c>
    </row>
    <row r="489" spans="1:7">
      <c r="A489">
        <v>487</v>
      </c>
      <c r="B489">
        <v>9584232.37537059</v>
      </c>
      <c r="C489">
        <v>1651639.38710979</v>
      </c>
      <c r="D489">
        <v>2941937.49542415</v>
      </c>
      <c r="E489">
        <v>3006618.38182106</v>
      </c>
      <c r="F489">
        <v>579317.650879431</v>
      </c>
      <c r="G489">
        <v>1404719.46013615</v>
      </c>
    </row>
    <row r="490" spans="1:7">
      <c r="A490">
        <v>488</v>
      </c>
      <c r="B490">
        <v>9584232.34718053</v>
      </c>
      <c r="C490">
        <v>1651607.35206695</v>
      </c>
      <c r="D490">
        <v>2941955.49917066</v>
      </c>
      <c r="E490">
        <v>3006618.38182106</v>
      </c>
      <c r="F490">
        <v>579327.774791639</v>
      </c>
      <c r="G490">
        <v>1404723.33933022</v>
      </c>
    </row>
    <row r="491" spans="1:7">
      <c r="A491">
        <v>489</v>
      </c>
      <c r="B491">
        <v>9584232.34837705</v>
      </c>
      <c r="C491">
        <v>1651581.79496936</v>
      </c>
      <c r="D491">
        <v>2941964.4788928</v>
      </c>
      <c r="E491">
        <v>3006618.38182106</v>
      </c>
      <c r="F491">
        <v>579339.789480969</v>
      </c>
      <c r="G491">
        <v>1404727.90321286</v>
      </c>
    </row>
    <row r="492" spans="1:7">
      <c r="A492">
        <v>490</v>
      </c>
      <c r="B492">
        <v>9584232.34083046</v>
      </c>
      <c r="C492">
        <v>1651622.26132156</v>
      </c>
      <c r="D492">
        <v>2941951.15992608</v>
      </c>
      <c r="E492">
        <v>3006618.38182106</v>
      </c>
      <c r="F492">
        <v>579320.145777803</v>
      </c>
      <c r="G492">
        <v>1404720.39198396</v>
      </c>
    </row>
    <row r="493" spans="1:7">
      <c r="A493">
        <v>491</v>
      </c>
      <c r="B493">
        <v>9584232.34629628</v>
      </c>
      <c r="C493">
        <v>1651585.25095077</v>
      </c>
      <c r="D493">
        <v>2941966.48247368</v>
      </c>
      <c r="E493">
        <v>3006618.38182106</v>
      </c>
      <c r="F493">
        <v>579335.012564218</v>
      </c>
      <c r="G493">
        <v>1404727.21848656</v>
      </c>
    </row>
    <row r="494" spans="1:7">
      <c r="A494">
        <v>492</v>
      </c>
      <c r="B494">
        <v>9584232.35344305</v>
      </c>
      <c r="C494">
        <v>1651565.38662239</v>
      </c>
      <c r="D494">
        <v>2941972.8116787</v>
      </c>
      <c r="E494">
        <v>3006618.38182106</v>
      </c>
      <c r="F494">
        <v>579345.126725558</v>
      </c>
      <c r="G494">
        <v>1404730.64659534</v>
      </c>
    </row>
    <row r="495" spans="1:7">
      <c r="A495">
        <v>493</v>
      </c>
      <c r="B495">
        <v>9584232.35466124</v>
      </c>
      <c r="C495">
        <v>1651615.69846231</v>
      </c>
      <c r="D495">
        <v>2941953.82846944</v>
      </c>
      <c r="E495">
        <v>3006618.38182106</v>
      </c>
      <c r="F495">
        <v>579323.020827617</v>
      </c>
      <c r="G495">
        <v>1404721.4250808</v>
      </c>
    </row>
    <row r="496" spans="1:7">
      <c r="A496">
        <v>494</v>
      </c>
      <c r="B496">
        <v>9584232.35104732</v>
      </c>
      <c r="C496">
        <v>1651515.55863882</v>
      </c>
      <c r="D496">
        <v>2941993.98513362</v>
      </c>
      <c r="E496">
        <v>3006618.38182106</v>
      </c>
      <c r="F496">
        <v>579365.559346216</v>
      </c>
      <c r="G496">
        <v>1404738.86610761</v>
      </c>
    </row>
    <row r="497" spans="1:7">
      <c r="A497">
        <v>495</v>
      </c>
      <c r="B497">
        <v>9584232.32215141</v>
      </c>
      <c r="C497">
        <v>1651636.38694679</v>
      </c>
      <c r="D497">
        <v>2941944.51106586</v>
      </c>
      <c r="E497">
        <v>3006618.38182106</v>
      </c>
      <c r="F497">
        <v>579315.143526613</v>
      </c>
      <c r="G497">
        <v>1404717.89879108</v>
      </c>
    </row>
    <row r="498" spans="1:7">
      <c r="A498">
        <v>496</v>
      </c>
      <c r="B498">
        <v>9584232.32558848</v>
      </c>
      <c r="C498">
        <v>1651685.92087137</v>
      </c>
      <c r="D498">
        <v>2941932.04718123</v>
      </c>
      <c r="E498">
        <v>3006618.38182106</v>
      </c>
      <c r="F498">
        <v>579288.477924024</v>
      </c>
      <c r="G498">
        <v>1404707.49779079</v>
      </c>
    </row>
    <row r="499" spans="1:7">
      <c r="A499">
        <v>497</v>
      </c>
      <c r="B499">
        <v>9584232.34192541</v>
      </c>
      <c r="C499">
        <v>1651696.13642458</v>
      </c>
      <c r="D499">
        <v>2941923.33251628</v>
      </c>
      <c r="E499">
        <v>3006618.38182106</v>
      </c>
      <c r="F499">
        <v>579288.149955664</v>
      </c>
      <c r="G499">
        <v>1404706.34120782</v>
      </c>
    </row>
    <row r="500" spans="1:7">
      <c r="A500">
        <v>498</v>
      </c>
      <c r="B500">
        <v>9584232.3689025</v>
      </c>
      <c r="C500">
        <v>1651509.25997786</v>
      </c>
      <c r="D500">
        <v>2941989.92928753</v>
      </c>
      <c r="E500">
        <v>3006618.38182106</v>
      </c>
      <c r="F500">
        <v>579372.350575484</v>
      </c>
      <c r="G500">
        <v>1404742.44724056</v>
      </c>
    </row>
    <row r="501" spans="1:7">
      <c r="A501">
        <v>499</v>
      </c>
      <c r="B501">
        <v>9584232.31624499</v>
      </c>
      <c r="C501">
        <v>1651634.83074886</v>
      </c>
      <c r="D501">
        <v>2941943.64720105</v>
      </c>
      <c r="E501">
        <v>3006618.38182106</v>
      </c>
      <c r="F501">
        <v>579316.368864312</v>
      </c>
      <c r="G501">
        <v>1404719.08760971</v>
      </c>
    </row>
    <row r="502" spans="1:7">
      <c r="A502">
        <v>500</v>
      </c>
      <c r="B502">
        <v>9584232.3170233</v>
      </c>
      <c r="C502">
        <v>1651618.02711598</v>
      </c>
      <c r="D502">
        <v>2941952.47459321</v>
      </c>
      <c r="E502">
        <v>3006618.38182106</v>
      </c>
      <c r="F502">
        <v>579322.254699632</v>
      </c>
      <c r="G502">
        <v>1404721.17879342</v>
      </c>
    </row>
    <row r="503" spans="1:7">
      <c r="A503">
        <v>501</v>
      </c>
      <c r="B503">
        <v>9584232.32623318</v>
      </c>
      <c r="C503">
        <v>1651606.58503768</v>
      </c>
      <c r="D503">
        <v>2941956.11965137</v>
      </c>
      <c r="E503">
        <v>3006618.38182106</v>
      </c>
      <c r="F503">
        <v>579327.104983809</v>
      </c>
      <c r="G503">
        <v>1404724.13473925</v>
      </c>
    </row>
    <row r="504" spans="1:7">
      <c r="A504">
        <v>502</v>
      </c>
      <c r="B504">
        <v>9584232.36711947</v>
      </c>
      <c r="C504">
        <v>1651714.20440954</v>
      </c>
      <c r="D504">
        <v>2941908.29415774</v>
      </c>
      <c r="E504">
        <v>3006618.38182106</v>
      </c>
      <c r="F504">
        <v>579286.058493347</v>
      </c>
      <c r="G504">
        <v>1404705.42823779</v>
      </c>
    </row>
    <row r="505" spans="1:7">
      <c r="A505">
        <v>503</v>
      </c>
      <c r="B505">
        <v>9584232.34701377</v>
      </c>
      <c r="C505">
        <v>1651612.17844522</v>
      </c>
      <c r="D505">
        <v>2941951.74895402</v>
      </c>
      <c r="E505">
        <v>3006618.38182106</v>
      </c>
      <c r="F505">
        <v>579326.75746875</v>
      </c>
      <c r="G505">
        <v>1404723.28032472</v>
      </c>
    </row>
    <row r="506" spans="1:7">
      <c r="A506">
        <v>504</v>
      </c>
      <c r="B506">
        <v>9584232.32812806</v>
      </c>
      <c r="C506">
        <v>1651717.36819275</v>
      </c>
      <c r="D506">
        <v>2941919.61026004</v>
      </c>
      <c r="E506">
        <v>3006618.38182106</v>
      </c>
      <c r="F506">
        <v>579274.21978474</v>
      </c>
      <c r="G506">
        <v>1404702.74806947</v>
      </c>
    </row>
    <row r="507" spans="1:7">
      <c r="A507">
        <v>505</v>
      </c>
      <c r="B507">
        <v>9584232.32515407</v>
      </c>
      <c r="C507">
        <v>1651615.73797286</v>
      </c>
      <c r="D507">
        <v>2941948.93215085</v>
      </c>
      <c r="E507">
        <v>3006618.38182106</v>
      </c>
      <c r="F507">
        <v>579326.45895987</v>
      </c>
      <c r="G507">
        <v>1404722.81424942</v>
      </c>
    </row>
    <row r="508" spans="1:7">
      <c r="A508">
        <v>506</v>
      </c>
      <c r="B508">
        <v>9584232.37203724</v>
      </c>
      <c r="C508">
        <v>1651687.37086477</v>
      </c>
      <c r="D508">
        <v>2941922.76448966</v>
      </c>
      <c r="E508">
        <v>3006618.38182106</v>
      </c>
      <c r="F508">
        <v>579293.47757816</v>
      </c>
      <c r="G508">
        <v>1404710.37728358</v>
      </c>
    </row>
    <row r="509" spans="1:7">
      <c r="A509">
        <v>507</v>
      </c>
      <c r="B509">
        <v>9584232.34849006</v>
      </c>
      <c r="C509">
        <v>1651655.72519531</v>
      </c>
      <c r="D509">
        <v>2941935.94980314</v>
      </c>
      <c r="E509">
        <v>3006618.38182106</v>
      </c>
      <c r="F509">
        <v>579307.120921638</v>
      </c>
      <c r="G509">
        <v>1404715.17074891</v>
      </c>
    </row>
    <row r="510" spans="1:7">
      <c r="A510">
        <v>508</v>
      </c>
      <c r="B510">
        <v>9584232.31495486</v>
      </c>
      <c r="C510">
        <v>1651570.56050027</v>
      </c>
      <c r="D510">
        <v>2941971.51258908</v>
      </c>
      <c r="E510">
        <v>3006618.38182106</v>
      </c>
      <c r="F510">
        <v>579341.927516214</v>
      </c>
      <c r="G510">
        <v>1404729.93252824</v>
      </c>
    </row>
    <row r="511" spans="1:7">
      <c r="A511">
        <v>509</v>
      </c>
      <c r="B511">
        <v>9584232.31702195</v>
      </c>
      <c r="C511">
        <v>1651509.89890662</v>
      </c>
      <c r="D511">
        <v>2941992.74074493</v>
      </c>
      <c r="E511">
        <v>3006618.38182106</v>
      </c>
      <c r="F511">
        <v>579369.624016103</v>
      </c>
      <c r="G511">
        <v>1404741.67153323</v>
      </c>
    </row>
    <row r="512" spans="1:7">
      <c r="A512">
        <v>510</v>
      </c>
      <c r="B512">
        <v>9584232.31789519</v>
      </c>
      <c r="C512">
        <v>1651563.88379775</v>
      </c>
      <c r="D512">
        <v>2941972.51041086</v>
      </c>
      <c r="E512">
        <v>3006618.38182106</v>
      </c>
      <c r="F512">
        <v>579345.730539256</v>
      </c>
      <c r="G512">
        <v>1404731.81132626</v>
      </c>
    </row>
    <row r="513" spans="1:7">
      <c r="A513">
        <v>511</v>
      </c>
      <c r="B513">
        <v>9584232.30468813</v>
      </c>
      <c r="C513">
        <v>1651579.7077782</v>
      </c>
      <c r="D513">
        <v>2941966.1933333</v>
      </c>
      <c r="E513">
        <v>3006618.38182106</v>
      </c>
      <c r="F513">
        <v>579339.076935307</v>
      </c>
      <c r="G513">
        <v>1404728.94482026</v>
      </c>
    </row>
    <row r="514" spans="1:7">
      <c r="A514">
        <v>512</v>
      </c>
      <c r="B514">
        <v>9584232.31813066</v>
      </c>
      <c r="C514">
        <v>1651578.90216971</v>
      </c>
      <c r="D514">
        <v>2941965.15774415</v>
      </c>
      <c r="E514">
        <v>3006618.38182106</v>
      </c>
      <c r="F514">
        <v>579340.504503767</v>
      </c>
      <c r="G514">
        <v>1404729.37189197</v>
      </c>
    </row>
    <row r="515" spans="1:7">
      <c r="A515">
        <v>513</v>
      </c>
      <c r="B515">
        <v>9584232.30852612</v>
      </c>
      <c r="C515">
        <v>1651559.05337001</v>
      </c>
      <c r="D515">
        <v>2941974.04425179</v>
      </c>
      <c r="E515">
        <v>3006618.38182106</v>
      </c>
      <c r="F515">
        <v>579348.161222769</v>
      </c>
      <c r="G515">
        <v>1404732.66786049</v>
      </c>
    </row>
    <row r="516" spans="1:7">
      <c r="A516">
        <v>514</v>
      </c>
      <c r="B516">
        <v>9584232.3033891</v>
      </c>
      <c r="C516">
        <v>1651595.16546842</v>
      </c>
      <c r="D516">
        <v>2941959.81462245</v>
      </c>
      <c r="E516">
        <v>3006618.38182106</v>
      </c>
      <c r="F516">
        <v>579332.517013979</v>
      </c>
      <c r="G516">
        <v>1404726.42446319</v>
      </c>
    </row>
    <row r="517" spans="1:7">
      <c r="A517">
        <v>515</v>
      </c>
      <c r="B517">
        <v>9584232.30367457</v>
      </c>
      <c r="C517">
        <v>1651588.17070835</v>
      </c>
      <c r="D517">
        <v>2941960.69593266</v>
      </c>
      <c r="E517">
        <v>3006618.38182106</v>
      </c>
      <c r="F517">
        <v>579336.981156918</v>
      </c>
      <c r="G517">
        <v>1404728.07405559</v>
      </c>
    </row>
    <row r="518" spans="1:7">
      <c r="A518">
        <v>516</v>
      </c>
      <c r="B518">
        <v>9584232.31421164</v>
      </c>
      <c r="C518">
        <v>1651590.03925881</v>
      </c>
      <c r="D518">
        <v>2941962.30235764</v>
      </c>
      <c r="E518">
        <v>3006618.38182106</v>
      </c>
      <c r="F518">
        <v>579334.357680793</v>
      </c>
      <c r="G518">
        <v>1404727.23309333</v>
      </c>
    </row>
    <row r="519" spans="1:7">
      <c r="A519">
        <v>517</v>
      </c>
      <c r="B519">
        <v>9584232.28560801</v>
      </c>
      <c r="C519">
        <v>1651548.72048357</v>
      </c>
      <c r="D519">
        <v>2941978.18283259</v>
      </c>
      <c r="E519">
        <v>3006618.38182106</v>
      </c>
      <c r="F519">
        <v>579352.524890018</v>
      </c>
      <c r="G519">
        <v>1404734.47558077</v>
      </c>
    </row>
    <row r="520" spans="1:7">
      <c r="A520">
        <v>518</v>
      </c>
      <c r="B520">
        <v>9584232.29067862</v>
      </c>
      <c r="C520">
        <v>1651539.30982563</v>
      </c>
      <c r="D520">
        <v>2941982.1980692</v>
      </c>
      <c r="E520">
        <v>3006618.38182106</v>
      </c>
      <c r="F520">
        <v>579356.137397406</v>
      </c>
      <c r="G520">
        <v>1404736.26356532</v>
      </c>
    </row>
    <row r="521" spans="1:7">
      <c r="A521">
        <v>519</v>
      </c>
      <c r="B521">
        <v>9584232.27197766</v>
      </c>
      <c r="C521">
        <v>1651577.58100215</v>
      </c>
      <c r="D521">
        <v>2941966.46588521</v>
      </c>
      <c r="E521">
        <v>3006618.38182106</v>
      </c>
      <c r="F521">
        <v>579340.407170192</v>
      </c>
      <c r="G521">
        <v>1404729.43609904</v>
      </c>
    </row>
    <row r="522" spans="1:7">
      <c r="A522">
        <v>520</v>
      </c>
      <c r="B522">
        <v>9584232.26320838</v>
      </c>
      <c r="C522">
        <v>1651614.09180125</v>
      </c>
      <c r="D522">
        <v>2941956.49660576</v>
      </c>
      <c r="E522">
        <v>3006618.38182106</v>
      </c>
      <c r="F522">
        <v>579321.238001899</v>
      </c>
      <c r="G522">
        <v>1404722.05497842</v>
      </c>
    </row>
    <row r="523" spans="1:7">
      <c r="A523">
        <v>521</v>
      </c>
      <c r="B523">
        <v>9584232.25826066</v>
      </c>
      <c r="C523">
        <v>1651621.37031409</v>
      </c>
      <c r="D523">
        <v>2941955.08172365</v>
      </c>
      <c r="E523">
        <v>3006618.38182106</v>
      </c>
      <c r="F523">
        <v>579317.060739106</v>
      </c>
      <c r="G523">
        <v>1404720.36366275</v>
      </c>
    </row>
    <row r="524" spans="1:7">
      <c r="A524">
        <v>522</v>
      </c>
      <c r="B524">
        <v>9584232.28127286</v>
      </c>
      <c r="C524">
        <v>1651616.77073576</v>
      </c>
      <c r="D524">
        <v>2941956.2924071</v>
      </c>
      <c r="E524">
        <v>3006618.38182106</v>
      </c>
      <c r="F524">
        <v>579319.714234846</v>
      </c>
      <c r="G524">
        <v>1404721.12207409</v>
      </c>
    </row>
    <row r="525" spans="1:7">
      <c r="A525">
        <v>523</v>
      </c>
      <c r="B525">
        <v>9584232.26585656</v>
      </c>
      <c r="C525">
        <v>1651620.69681874</v>
      </c>
      <c r="D525">
        <v>2941954.78058995</v>
      </c>
      <c r="E525">
        <v>3006618.38182106</v>
      </c>
      <c r="F525">
        <v>579317.649563847</v>
      </c>
      <c r="G525">
        <v>1404720.75706296</v>
      </c>
    </row>
    <row r="526" spans="1:7">
      <c r="A526">
        <v>524</v>
      </c>
      <c r="B526">
        <v>9584232.26428115</v>
      </c>
      <c r="C526">
        <v>1651571.1382593</v>
      </c>
      <c r="D526">
        <v>2941976.27718882</v>
      </c>
      <c r="E526">
        <v>3006618.38182106</v>
      </c>
      <c r="F526">
        <v>579337.163430447</v>
      </c>
      <c r="G526">
        <v>1404729.30358153</v>
      </c>
    </row>
    <row r="527" spans="1:7">
      <c r="A527">
        <v>525</v>
      </c>
      <c r="B527">
        <v>9584232.2600373</v>
      </c>
      <c r="C527">
        <v>1651635.12994271</v>
      </c>
      <c r="D527">
        <v>2941950.71165424</v>
      </c>
      <c r="E527">
        <v>3006618.38182106</v>
      </c>
      <c r="F527">
        <v>579310.638120108</v>
      </c>
      <c r="G527">
        <v>1404717.39849918</v>
      </c>
    </row>
    <row r="528" spans="1:7">
      <c r="A528">
        <v>526</v>
      </c>
      <c r="B528">
        <v>9584232.25710532</v>
      </c>
      <c r="C528">
        <v>1651668.90163346</v>
      </c>
      <c r="D528">
        <v>2941939.25813719</v>
      </c>
      <c r="E528">
        <v>3006618.38182106</v>
      </c>
      <c r="F528">
        <v>579294.815692894</v>
      </c>
      <c r="G528">
        <v>1404710.89982071</v>
      </c>
    </row>
    <row r="529" spans="1:7">
      <c r="A529">
        <v>527</v>
      </c>
      <c r="B529">
        <v>9584232.25500167</v>
      </c>
      <c r="C529">
        <v>1651678.83735045</v>
      </c>
      <c r="D529">
        <v>2941934.57710977</v>
      </c>
      <c r="E529">
        <v>3006618.38182106</v>
      </c>
      <c r="F529">
        <v>579291.312171232</v>
      </c>
      <c r="G529">
        <v>1404709.14654916</v>
      </c>
    </row>
    <row r="530" spans="1:7">
      <c r="A530">
        <v>528</v>
      </c>
      <c r="B530">
        <v>9584232.25325535</v>
      </c>
      <c r="C530">
        <v>1651659.0882673</v>
      </c>
      <c r="D530">
        <v>2941943.16215995</v>
      </c>
      <c r="E530">
        <v>3006618.38182106</v>
      </c>
      <c r="F530">
        <v>579299.054049264</v>
      </c>
      <c r="G530">
        <v>1404712.56695777</v>
      </c>
    </row>
    <row r="531" spans="1:7">
      <c r="A531">
        <v>529</v>
      </c>
      <c r="B531">
        <v>9584232.25845131</v>
      </c>
      <c r="C531">
        <v>1651642.29976849</v>
      </c>
      <c r="D531">
        <v>2941950.33305779</v>
      </c>
      <c r="E531">
        <v>3006618.38182106</v>
      </c>
      <c r="F531">
        <v>579305.824114942</v>
      </c>
      <c r="G531">
        <v>1404715.41968902</v>
      </c>
    </row>
    <row r="532" spans="1:7">
      <c r="A532">
        <v>530</v>
      </c>
      <c r="B532">
        <v>9584232.25493398</v>
      </c>
      <c r="C532">
        <v>1651646.00552882</v>
      </c>
      <c r="D532">
        <v>2941946.28404832</v>
      </c>
      <c r="E532">
        <v>3006618.38182106</v>
      </c>
      <c r="F532">
        <v>579306.398846039</v>
      </c>
      <c r="G532">
        <v>1404715.18468974</v>
      </c>
    </row>
    <row r="533" spans="1:7">
      <c r="A533">
        <v>531</v>
      </c>
      <c r="B533">
        <v>9584232.26223802</v>
      </c>
      <c r="C533">
        <v>1651685.48858505</v>
      </c>
      <c r="D533">
        <v>2941933.48177797</v>
      </c>
      <c r="E533">
        <v>3006618.38182106</v>
      </c>
      <c r="F533">
        <v>579287.255401639</v>
      </c>
      <c r="G533">
        <v>1404707.6546523</v>
      </c>
    </row>
    <row r="534" spans="1:7">
      <c r="A534">
        <v>532</v>
      </c>
      <c r="B534">
        <v>9584232.24994276</v>
      </c>
      <c r="C534">
        <v>1651629.7866469</v>
      </c>
      <c r="D534">
        <v>2941950.90453675</v>
      </c>
      <c r="E534">
        <v>3006618.38182106</v>
      </c>
      <c r="F534">
        <v>579313.817767256</v>
      </c>
      <c r="G534">
        <v>1404719.35917079</v>
      </c>
    </row>
    <row r="535" spans="1:7">
      <c r="A535">
        <v>533</v>
      </c>
      <c r="B535">
        <v>9584232.25030286</v>
      </c>
      <c r="C535">
        <v>1651625.8013815</v>
      </c>
      <c r="D535">
        <v>2941953.75866442</v>
      </c>
      <c r="E535">
        <v>3006618.38182106</v>
      </c>
      <c r="F535">
        <v>579314.640271184</v>
      </c>
      <c r="G535">
        <v>1404719.66816469</v>
      </c>
    </row>
    <row r="536" spans="1:7">
      <c r="A536">
        <v>534</v>
      </c>
      <c r="B536">
        <v>9584232.25991653</v>
      </c>
      <c r="C536">
        <v>1651639.58450269</v>
      </c>
      <c r="D536">
        <v>2941945.7950476</v>
      </c>
      <c r="E536">
        <v>3006618.38182106</v>
      </c>
      <c r="F536">
        <v>579310.725876644</v>
      </c>
      <c r="G536">
        <v>1404717.77266853</v>
      </c>
    </row>
    <row r="537" spans="1:7">
      <c r="A537">
        <v>535</v>
      </c>
      <c r="B537">
        <v>9584232.25825654</v>
      </c>
      <c r="C537">
        <v>1651639.06693731</v>
      </c>
      <c r="D537">
        <v>2941947.47494047</v>
      </c>
      <c r="E537">
        <v>3006618.38182106</v>
      </c>
      <c r="F537">
        <v>579309.666892338</v>
      </c>
      <c r="G537">
        <v>1404717.66766536</v>
      </c>
    </row>
    <row r="538" spans="1:7">
      <c r="A538">
        <v>536</v>
      </c>
      <c r="B538">
        <v>9584232.25417561</v>
      </c>
      <c r="C538">
        <v>1651624.40536251</v>
      </c>
      <c r="D538">
        <v>2941954.44777684</v>
      </c>
      <c r="E538">
        <v>3006618.38182106</v>
      </c>
      <c r="F538">
        <v>579315.015350572</v>
      </c>
      <c r="G538">
        <v>1404720.00386461</v>
      </c>
    </row>
    <row r="539" spans="1:7">
      <c r="A539">
        <v>537</v>
      </c>
      <c r="B539">
        <v>9584232.25895742</v>
      </c>
      <c r="C539">
        <v>1651633.04834721</v>
      </c>
      <c r="D539">
        <v>2941950.56642398</v>
      </c>
      <c r="E539">
        <v>3006618.38182106</v>
      </c>
      <c r="F539">
        <v>579311.680412856</v>
      </c>
      <c r="G539">
        <v>1404718.58195231</v>
      </c>
    </row>
    <row r="540" spans="1:7">
      <c r="A540">
        <v>538</v>
      </c>
      <c r="B540">
        <v>9584232.25900552</v>
      </c>
      <c r="C540">
        <v>1651614.7157586</v>
      </c>
      <c r="D540">
        <v>2941957.50747149</v>
      </c>
      <c r="E540">
        <v>3006618.38182106</v>
      </c>
      <c r="F540">
        <v>579319.392123397</v>
      </c>
      <c r="G540">
        <v>1404722.26183097</v>
      </c>
    </row>
    <row r="541" spans="1:7">
      <c r="A541">
        <v>539</v>
      </c>
      <c r="B541">
        <v>9584232.25502937</v>
      </c>
      <c r="C541">
        <v>1651648.4472456</v>
      </c>
      <c r="D541">
        <v>2941943.26287691</v>
      </c>
      <c r="E541">
        <v>3006618.38182106</v>
      </c>
      <c r="F541">
        <v>579305.879879803</v>
      </c>
      <c r="G541">
        <v>1404716.283206</v>
      </c>
    </row>
    <row r="542" spans="1:7">
      <c r="A542">
        <v>540</v>
      </c>
      <c r="B542">
        <v>9584232.2429737</v>
      </c>
      <c r="C542">
        <v>1651676.57793774</v>
      </c>
      <c r="D542">
        <v>2941932.66345279</v>
      </c>
      <c r="E542">
        <v>3006618.38182106</v>
      </c>
      <c r="F542">
        <v>579293.527204135</v>
      </c>
      <c r="G542">
        <v>1404711.09255798</v>
      </c>
    </row>
    <row r="543" spans="1:7">
      <c r="A543">
        <v>541</v>
      </c>
      <c r="B543">
        <v>9584232.24265079</v>
      </c>
      <c r="C543">
        <v>1651666.65896969</v>
      </c>
      <c r="D543">
        <v>2941937.03780585</v>
      </c>
      <c r="E543">
        <v>3006618.38182106</v>
      </c>
      <c r="F543">
        <v>579297.370552707</v>
      </c>
      <c r="G543">
        <v>1404712.79350148</v>
      </c>
    </row>
    <row r="544" spans="1:7">
      <c r="A544">
        <v>542</v>
      </c>
      <c r="B544">
        <v>9584232.24293114</v>
      </c>
      <c r="C544">
        <v>1651642.61331542</v>
      </c>
      <c r="D544">
        <v>2941946.09466972</v>
      </c>
      <c r="E544">
        <v>3006618.38182106</v>
      </c>
      <c r="F544">
        <v>579308.263828307</v>
      </c>
      <c r="G544">
        <v>1404716.88929663</v>
      </c>
    </row>
    <row r="545" spans="1:7">
      <c r="A545">
        <v>543</v>
      </c>
      <c r="B545">
        <v>9584232.24657418</v>
      </c>
      <c r="C545">
        <v>1651674.78696658</v>
      </c>
      <c r="D545">
        <v>2941931.98402226</v>
      </c>
      <c r="E545">
        <v>3006618.38182106</v>
      </c>
      <c r="F545">
        <v>579295.492000956</v>
      </c>
      <c r="G545">
        <v>1404711.60176331</v>
      </c>
    </row>
    <row r="546" spans="1:7">
      <c r="A546">
        <v>544</v>
      </c>
      <c r="B546">
        <v>9584232.24214537</v>
      </c>
      <c r="C546">
        <v>1651601.77648041</v>
      </c>
      <c r="D546">
        <v>2941960.05640931</v>
      </c>
      <c r="E546">
        <v>3006618.38182106</v>
      </c>
      <c r="F546">
        <v>579327.030573203</v>
      </c>
      <c r="G546">
        <v>1404724.99686138</v>
      </c>
    </row>
    <row r="547" spans="1:7">
      <c r="A547">
        <v>545</v>
      </c>
      <c r="B547">
        <v>9584232.24552097</v>
      </c>
      <c r="C547">
        <v>1651607.50771216</v>
      </c>
      <c r="D547">
        <v>2941958.70722615</v>
      </c>
      <c r="E547">
        <v>3006618.38182106</v>
      </c>
      <c r="F547">
        <v>579323.853572645</v>
      </c>
      <c r="G547">
        <v>1404723.79518895</v>
      </c>
    </row>
    <row r="548" spans="1:7">
      <c r="A548">
        <v>546</v>
      </c>
      <c r="B548">
        <v>9584232.25253374</v>
      </c>
      <c r="C548">
        <v>1651582.35339826</v>
      </c>
      <c r="D548">
        <v>2941964.9358799</v>
      </c>
      <c r="E548">
        <v>3006618.38182106</v>
      </c>
      <c r="F548">
        <v>579337.239165219</v>
      </c>
      <c r="G548">
        <v>1404729.3422693</v>
      </c>
    </row>
    <row r="549" spans="1:7">
      <c r="A549">
        <v>547</v>
      </c>
      <c r="B549">
        <v>9584232.2480523</v>
      </c>
      <c r="C549">
        <v>1651592.81085991</v>
      </c>
      <c r="D549">
        <v>2941962.6279793</v>
      </c>
      <c r="E549">
        <v>3006618.38182106</v>
      </c>
      <c r="F549">
        <v>579331.345654423</v>
      </c>
      <c r="G549">
        <v>1404727.08173761</v>
      </c>
    </row>
    <row r="550" spans="1:7">
      <c r="A550">
        <v>548</v>
      </c>
      <c r="B550">
        <v>9584232.25269269</v>
      </c>
      <c r="C550">
        <v>1651652.14219815</v>
      </c>
      <c r="D550">
        <v>2941941.70059327</v>
      </c>
      <c r="E550">
        <v>3006618.38182106</v>
      </c>
      <c r="F550">
        <v>579304.653247227</v>
      </c>
      <c r="G550">
        <v>1404715.37483299</v>
      </c>
    </row>
    <row r="551" spans="1:7">
      <c r="A551">
        <v>549</v>
      </c>
      <c r="B551">
        <v>9584232.24789728</v>
      </c>
      <c r="C551">
        <v>1651623.72413085</v>
      </c>
      <c r="D551">
        <v>2941952.90759296</v>
      </c>
      <c r="E551">
        <v>3006618.38182106</v>
      </c>
      <c r="F551">
        <v>579316.655442285</v>
      </c>
      <c r="G551">
        <v>1404720.57891012</v>
      </c>
    </row>
    <row r="552" spans="1:7">
      <c r="A552">
        <v>550</v>
      </c>
      <c r="B552">
        <v>9584232.25212336</v>
      </c>
      <c r="C552">
        <v>1651552.31975598</v>
      </c>
      <c r="D552">
        <v>2941979.77134746</v>
      </c>
      <c r="E552">
        <v>3006618.38182106</v>
      </c>
      <c r="F552">
        <v>579348.047545816</v>
      </c>
      <c r="G552">
        <v>1404733.73165304</v>
      </c>
    </row>
    <row r="553" spans="1:7">
      <c r="A553">
        <v>551</v>
      </c>
      <c r="B553">
        <v>9584232.24613119</v>
      </c>
      <c r="C553">
        <v>1651588.61246157</v>
      </c>
      <c r="D553">
        <v>2941965.92079343</v>
      </c>
      <c r="E553">
        <v>3006618.38182106</v>
      </c>
      <c r="F553">
        <v>579332.040523792</v>
      </c>
      <c r="G553">
        <v>1404727.29053134</v>
      </c>
    </row>
    <row r="554" spans="1:7">
      <c r="A554">
        <v>552</v>
      </c>
      <c r="B554">
        <v>9584232.24154081</v>
      </c>
      <c r="C554">
        <v>1651587.12170723</v>
      </c>
      <c r="D554">
        <v>2941966.68951342</v>
      </c>
      <c r="E554">
        <v>3006618.38182106</v>
      </c>
      <c r="F554">
        <v>579332.39571064</v>
      </c>
      <c r="G554">
        <v>1404727.65278846</v>
      </c>
    </row>
    <row r="555" spans="1:7">
      <c r="A555">
        <v>553</v>
      </c>
      <c r="B555">
        <v>9584232.23932463</v>
      </c>
      <c r="C555">
        <v>1651579.74143048</v>
      </c>
      <c r="D555">
        <v>2941968.67616838</v>
      </c>
      <c r="E555">
        <v>3006618.38182106</v>
      </c>
      <c r="F555">
        <v>579336.335397102</v>
      </c>
      <c r="G555">
        <v>1404729.1045076</v>
      </c>
    </row>
    <row r="556" spans="1:7">
      <c r="A556">
        <v>554</v>
      </c>
      <c r="B556">
        <v>9584232.23850796</v>
      </c>
      <c r="C556">
        <v>1651581.02213633</v>
      </c>
      <c r="D556">
        <v>2941966.36708979</v>
      </c>
      <c r="E556">
        <v>3006618.38182106</v>
      </c>
      <c r="F556">
        <v>579337.408645012</v>
      </c>
      <c r="G556">
        <v>1404729.05881577</v>
      </c>
    </row>
    <row r="557" spans="1:7">
      <c r="A557">
        <v>555</v>
      </c>
      <c r="B557">
        <v>9584232.242822</v>
      </c>
      <c r="C557">
        <v>1651578.45443999</v>
      </c>
      <c r="D557">
        <v>2941966.91098391</v>
      </c>
      <c r="E557">
        <v>3006618.38182106</v>
      </c>
      <c r="F557">
        <v>579338.775280315</v>
      </c>
      <c r="G557">
        <v>1404729.72029673</v>
      </c>
    </row>
    <row r="558" spans="1:7">
      <c r="A558">
        <v>556</v>
      </c>
      <c r="B558">
        <v>9584232.2372383</v>
      </c>
      <c r="C558">
        <v>1651560.78248068</v>
      </c>
      <c r="D558">
        <v>2941975.34646352</v>
      </c>
      <c r="E558">
        <v>3006618.38182106</v>
      </c>
      <c r="F558">
        <v>579345.06338586</v>
      </c>
      <c r="G558">
        <v>1404732.66308718</v>
      </c>
    </row>
    <row r="559" spans="1:7">
      <c r="A559">
        <v>557</v>
      </c>
      <c r="B559">
        <v>9584232.2414961</v>
      </c>
      <c r="C559">
        <v>1651546.96225907</v>
      </c>
      <c r="D559">
        <v>2941979.09405597</v>
      </c>
      <c r="E559">
        <v>3006618.38182106</v>
      </c>
      <c r="F559">
        <v>579351.939520315</v>
      </c>
      <c r="G559">
        <v>1404735.86383968</v>
      </c>
    </row>
    <row r="560" spans="1:7">
      <c r="A560">
        <v>558</v>
      </c>
      <c r="B560">
        <v>9584232.24719161</v>
      </c>
      <c r="C560">
        <v>1651563.1048814</v>
      </c>
      <c r="D560">
        <v>2941976.79974924</v>
      </c>
      <c r="E560">
        <v>3006618.38182106</v>
      </c>
      <c r="F560">
        <v>579342.529652748</v>
      </c>
      <c r="G560">
        <v>1404731.43108716</v>
      </c>
    </row>
    <row r="561" spans="1:7">
      <c r="A561">
        <v>559</v>
      </c>
      <c r="B561">
        <v>9584232.24124279</v>
      </c>
      <c r="C561">
        <v>1651549.70815599</v>
      </c>
      <c r="D561">
        <v>2941980.07550337</v>
      </c>
      <c r="E561">
        <v>3006618.38182106</v>
      </c>
      <c r="F561">
        <v>579349.670491134</v>
      </c>
      <c r="G561">
        <v>1404734.40527124</v>
      </c>
    </row>
    <row r="562" spans="1:7">
      <c r="A562">
        <v>560</v>
      </c>
      <c r="B562">
        <v>9584232.24695006</v>
      </c>
      <c r="C562">
        <v>1651592.29641401</v>
      </c>
      <c r="D562">
        <v>2941962.61826757</v>
      </c>
      <c r="E562">
        <v>3006618.38182106</v>
      </c>
      <c r="F562">
        <v>579331.767561906</v>
      </c>
      <c r="G562">
        <v>1404727.18288551</v>
      </c>
    </row>
    <row r="563" spans="1:7">
      <c r="A563">
        <v>561</v>
      </c>
      <c r="B563">
        <v>9584232.24391457</v>
      </c>
      <c r="C563">
        <v>1651565.50501299</v>
      </c>
      <c r="D563">
        <v>2941972.04658507</v>
      </c>
      <c r="E563">
        <v>3006618.38182106</v>
      </c>
      <c r="F563">
        <v>579344.064110933</v>
      </c>
      <c r="G563">
        <v>1404732.24638452</v>
      </c>
    </row>
    <row r="564" spans="1:7">
      <c r="A564">
        <v>562</v>
      </c>
      <c r="B564">
        <v>9584232.24868593</v>
      </c>
      <c r="C564">
        <v>1651574.69917142</v>
      </c>
      <c r="D564">
        <v>2941966.44484774</v>
      </c>
      <c r="E564">
        <v>3006618.38182106</v>
      </c>
      <c r="F564">
        <v>579342.169036597</v>
      </c>
      <c r="G564">
        <v>1404730.5538091</v>
      </c>
    </row>
    <row r="565" spans="1:7">
      <c r="A565">
        <v>563</v>
      </c>
      <c r="B565">
        <v>9584232.24563591</v>
      </c>
      <c r="C565">
        <v>1651571.67765659</v>
      </c>
      <c r="D565">
        <v>2941971.26374249</v>
      </c>
      <c r="E565">
        <v>3006618.38182106</v>
      </c>
      <c r="F565">
        <v>579340.106942288</v>
      </c>
      <c r="G565">
        <v>1404730.81547347</v>
      </c>
    </row>
    <row r="566" spans="1:7">
      <c r="A566">
        <v>564</v>
      </c>
      <c r="B566">
        <v>9584232.24171161</v>
      </c>
      <c r="C566">
        <v>1651504.92597788</v>
      </c>
      <c r="D566">
        <v>2941997.23148286</v>
      </c>
      <c r="E566">
        <v>3006618.38182106</v>
      </c>
      <c r="F566">
        <v>579369.288299083</v>
      </c>
      <c r="G566">
        <v>1404742.41413072</v>
      </c>
    </row>
    <row r="567" spans="1:7">
      <c r="A567">
        <v>565</v>
      </c>
      <c r="B567">
        <v>9584232.23852339</v>
      </c>
      <c r="C567">
        <v>1651582.02648113</v>
      </c>
      <c r="D567">
        <v>2941968.32341713</v>
      </c>
      <c r="E567">
        <v>3006618.38182106</v>
      </c>
      <c r="F567">
        <v>579335.093245444</v>
      </c>
      <c r="G567">
        <v>1404728.41355863</v>
      </c>
    </row>
    <row r="568" spans="1:7">
      <c r="A568">
        <v>566</v>
      </c>
      <c r="B568">
        <v>9584232.23564754</v>
      </c>
      <c r="C568">
        <v>1651580.50823443</v>
      </c>
      <c r="D568">
        <v>2941967.526361</v>
      </c>
      <c r="E568">
        <v>3006618.38182106</v>
      </c>
      <c r="F568">
        <v>579336.808255375</v>
      </c>
      <c r="G568">
        <v>1404729.01097568</v>
      </c>
    </row>
    <row r="569" spans="1:7">
      <c r="A569">
        <v>567</v>
      </c>
      <c r="B569">
        <v>9584232.23994774</v>
      </c>
      <c r="C569">
        <v>1651569.5784516</v>
      </c>
      <c r="D569">
        <v>2941972.31670079</v>
      </c>
      <c r="E569">
        <v>3006618.38182106</v>
      </c>
      <c r="F569">
        <v>579341.074002559</v>
      </c>
      <c r="G569">
        <v>1404730.88897172</v>
      </c>
    </row>
    <row r="570" spans="1:7">
      <c r="A570">
        <v>568</v>
      </c>
      <c r="B570">
        <v>9584232.24723238</v>
      </c>
      <c r="C570">
        <v>1651535.21631498</v>
      </c>
      <c r="D570">
        <v>2941986.09358491</v>
      </c>
      <c r="E570">
        <v>3006618.38182106</v>
      </c>
      <c r="F570">
        <v>579355.760811917</v>
      </c>
      <c r="G570">
        <v>1404736.7946995</v>
      </c>
    </row>
    <row r="571" spans="1:7">
      <c r="A571">
        <v>569</v>
      </c>
      <c r="B571">
        <v>9584232.24212475</v>
      </c>
      <c r="C571">
        <v>1651547.71336855</v>
      </c>
      <c r="D571">
        <v>2941979.13675721</v>
      </c>
      <c r="E571">
        <v>3006618.38182106</v>
      </c>
      <c r="F571">
        <v>579351.812574597</v>
      </c>
      <c r="G571">
        <v>1404735.19760333</v>
      </c>
    </row>
    <row r="572" spans="1:7">
      <c r="A572">
        <v>570</v>
      </c>
      <c r="B572">
        <v>9584232.24234334</v>
      </c>
      <c r="C572">
        <v>1651574.78414405</v>
      </c>
      <c r="D572">
        <v>2941968.49111516</v>
      </c>
      <c r="E572">
        <v>3006618.38182106</v>
      </c>
      <c r="F572">
        <v>579339.821001805</v>
      </c>
      <c r="G572">
        <v>1404730.76426126</v>
      </c>
    </row>
    <row r="573" spans="1:7">
      <c r="A573">
        <v>571</v>
      </c>
      <c r="B573">
        <v>9584232.24060751</v>
      </c>
      <c r="C573">
        <v>1651603.82903493</v>
      </c>
      <c r="D573">
        <v>2941958.63551786</v>
      </c>
      <c r="E573">
        <v>3006618.38182106</v>
      </c>
      <c r="F573">
        <v>579326.783813799</v>
      </c>
      <c r="G573">
        <v>1404724.61041986</v>
      </c>
    </row>
    <row r="574" spans="1:7">
      <c r="A574">
        <v>572</v>
      </c>
      <c r="B574">
        <v>9584232.24320288</v>
      </c>
      <c r="C574">
        <v>1651609.5955575</v>
      </c>
      <c r="D574">
        <v>2941960.09798126</v>
      </c>
      <c r="E574">
        <v>3006618.38182106</v>
      </c>
      <c r="F574">
        <v>579321.51162547</v>
      </c>
      <c r="G574">
        <v>1404722.65621759</v>
      </c>
    </row>
    <row r="575" spans="1:7">
      <c r="A575">
        <v>573</v>
      </c>
      <c r="B575">
        <v>9584232.24069656</v>
      </c>
      <c r="C575">
        <v>1651573.70771947</v>
      </c>
      <c r="D575">
        <v>2941970.71646717</v>
      </c>
      <c r="E575">
        <v>3006618.38182106</v>
      </c>
      <c r="F575">
        <v>579339.204550216</v>
      </c>
      <c r="G575">
        <v>1404730.23013864</v>
      </c>
    </row>
    <row r="576" spans="1:7">
      <c r="A576">
        <v>574</v>
      </c>
      <c r="B576">
        <v>9584232.24089112</v>
      </c>
      <c r="C576">
        <v>1651597.67550098</v>
      </c>
      <c r="D576">
        <v>2941962.80314463</v>
      </c>
      <c r="E576">
        <v>3006618.38182106</v>
      </c>
      <c r="F576">
        <v>579327.918646271</v>
      </c>
      <c r="G576">
        <v>1404725.46177818</v>
      </c>
    </row>
    <row r="577" spans="1:7">
      <c r="A577">
        <v>575</v>
      </c>
      <c r="B577">
        <v>9584232.23575445</v>
      </c>
      <c r="C577">
        <v>1651586.65864766</v>
      </c>
      <c r="D577">
        <v>2941966.18847475</v>
      </c>
      <c r="E577">
        <v>3006618.38182106</v>
      </c>
      <c r="F577">
        <v>579333.273893711</v>
      </c>
      <c r="G577">
        <v>1404727.73291726</v>
      </c>
    </row>
    <row r="578" spans="1:7">
      <c r="A578">
        <v>576</v>
      </c>
      <c r="B578">
        <v>9584232.24128838</v>
      </c>
      <c r="C578">
        <v>1651617.86166349</v>
      </c>
      <c r="D578">
        <v>2941951.968254</v>
      </c>
      <c r="E578">
        <v>3006618.38182106</v>
      </c>
      <c r="F578">
        <v>579321.636867466</v>
      </c>
      <c r="G578">
        <v>1404722.39268235</v>
      </c>
    </row>
    <row r="579" spans="1:7">
      <c r="A579">
        <v>577</v>
      </c>
      <c r="B579">
        <v>9584232.23715269</v>
      </c>
      <c r="C579">
        <v>1651582.59988695</v>
      </c>
      <c r="D579">
        <v>2941966.40067103</v>
      </c>
      <c r="E579">
        <v>3006618.38182106</v>
      </c>
      <c r="F579">
        <v>579336.089421711</v>
      </c>
      <c r="G579">
        <v>1404728.76535194</v>
      </c>
    </row>
    <row r="580" spans="1:7">
      <c r="A580">
        <v>578</v>
      </c>
      <c r="B580">
        <v>9584232.23837141</v>
      </c>
      <c r="C580">
        <v>1651581.1217026</v>
      </c>
      <c r="D580">
        <v>2941966.71164587</v>
      </c>
      <c r="E580">
        <v>3006618.38182106</v>
      </c>
      <c r="F580">
        <v>579337.06088103</v>
      </c>
      <c r="G580">
        <v>1404728.96232086</v>
      </c>
    </row>
    <row r="581" spans="1:7">
      <c r="A581">
        <v>579</v>
      </c>
      <c r="B581">
        <v>9584232.23613617</v>
      </c>
      <c r="C581">
        <v>1651587.40091335</v>
      </c>
      <c r="D581">
        <v>2941963.39659533</v>
      </c>
      <c r="E581">
        <v>3006618.38182106</v>
      </c>
      <c r="F581">
        <v>579335.14253127</v>
      </c>
      <c r="G581">
        <v>1404727.91427516</v>
      </c>
    </row>
    <row r="582" spans="1:7">
      <c r="A582">
        <v>580</v>
      </c>
      <c r="B582">
        <v>9584232.23628242</v>
      </c>
      <c r="C582">
        <v>1651576.21806334</v>
      </c>
      <c r="D582">
        <v>2941969.62384996</v>
      </c>
      <c r="E582">
        <v>3006618.38182106</v>
      </c>
      <c r="F582">
        <v>579338.379081754</v>
      </c>
      <c r="G582">
        <v>1404729.63346631</v>
      </c>
    </row>
    <row r="583" spans="1:7">
      <c r="A583">
        <v>581</v>
      </c>
      <c r="B583">
        <v>9584232.23418593</v>
      </c>
      <c r="C583">
        <v>1651590.48812386</v>
      </c>
      <c r="D583">
        <v>2941964.44462676</v>
      </c>
      <c r="E583">
        <v>3006618.38182106</v>
      </c>
      <c r="F583">
        <v>579331.961550724</v>
      </c>
      <c r="G583">
        <v>1404726.95806352</v>
      </c>
    </row>
    <row r="584" spans="1:7">
      <c r="A584">
        <v>582</v>
      </c>
      <c r="B584">
        <v>9584232.23875488</v>
      </c>
      <c r="C584">
        <v>1651603.56447072</v>
      </c>
      <c r="D584">
        <v>2941959.34640709</v>
      </c>
      <c r="E584">
        <v>3006618.38182106</v>
      </c>
      <c r="F584">
        <v>579326.259407688</v>
      </c>
      <c r="G584">
        <v>1404724.68664831</v>
      </c>
    </row>
    <row r="585" spans="1:7">
      <c r="A585">
        <v>583</v>
      </c>
      <c r="B585">
        <v>9584232.23980911</v>
      </c>
      <c r="C585">
        <v>1651575.34174493</v>
      </c>
      <c r="D585">
        <v>2941970.82698205</v>
      </c>
      <c r="E585">
        <v>3006618.38182106</v>
      </c>
      <c r="F585">
        <v>579338.039852844</v>
      </c>
      <c r="G585">
        <v>1404729.64940823</v>
      </c>
    </row>
    <row r="586" spans="1:7">
      <c r="A586">
        <v>584</v>
      </c>
      <c r="B586">
        <v>9584232.23609009</v>
      </c>
      <c r="C586">
        <v>1651591.64137062</v>
      </c>
      <c r="D586">
        <v>2941964.63426173</v>
      </c>
      <c r="E586">
        <v>3006618.38182106</v>
      </c>
      <c r="F586">
        <v>579330.971302303</v>
      </c>
      <c r="G586">
        <v>1404726.60733437</v>
      </c>
    </row>
    <row r="587" spans="1:7">
      <c r="A587">
        <v>585</v>
      </c>
      <c r="B587">
        <v>9584232.23631605</v>
      </c>
      <c r="C587">
        <v>1651603.38774129</v>
      </c>
      <c r="D587">
        <v>2941959.00866869</v>
      </c>
      <c r="E587">
        <v>3006618.38182106</v>
      </c>
      <c r="F587">
        <v>579326.646966215</v>
      </c>
      <c r="G587">
        <v>1404724.81111879</v>
      </c>
    </row>
    <row r="588" spans="1:7">
      <c r="A588">
        <v>586</v>
      </c>
      <c r="B588">
        <v>9584232.23500845</v>
      </c>
      <c r="C588">
        <v>1651590.3909871</v>
      </c>
      <c r="D588">
        <v>2941963.80012114</v>
      </c>
      <c r="E588">
        <v>3006618.38182106</v>
      </c>
      <c r="F588">
        <v>579332.361467529</v>
      </c>
      <c r="G588">
        <v>1404727.30061162</v>
      </c>
    </row>
    <row r="589" spans="1:7">
      <c r="A589">
        <v>587</v>
      </c>
      <c r="B589">
        <v>9584232.23575277</v>
      </c>
      <c r="C589">
        <v>1651562.86913876</v>
      </c>
      <c r="D589">
        <v>2941973.74131262</v>
      </c>
      <c r="E589">
        <v>3006618.38182106</v>
      </c>
      <c r="F589">
        <v>579344.793642034</v>
      </c>
      <c r="G589">
        <v>1404732.44983829</v>
      </c>
    </row>
    <row r="590" spans="1:7">
      <c r="A590">
        <v>588</v>
      </c>
      <c r="B590">
        <v>9584232.23295527</v>
      </c>
      <c r="C590">
        <v>1651593.18384578</v>
      </c>
      <c r="D590">
        <v>2941963.64205647</v>
      </c>
      <c r="E590">
        <v>3006618.38182106</v>
      </c>
      <c r="F590">
        <v>579330.60315128</v>
      </c>
      <c r="G590">
        <v>1404726.42208067</v>
      </c>
    </row>
    <row r="591" spans="1:7">
      <c r="A591">
        <v>589</v>
      </c>
      <c r="B591">
        <v>9584232.23059072</v>
      </c>
      <c r="C591">
        <v>1651574.6153956</v>
      </c>
      <c r="D591">
        <v>2941971.5798531</v>
      </c>
      <c r="E591">
        <v>3006618.38182106</v>
      </c>
      <c r="F591">
        <v>579338.189755629</v>
      </c>
      <c r="G591">
        <v>1404729.46376532</v>
      </c>
    </row>
    <row r="592" spans="1:7">
      <c r="A592">
        <v>590</v>
      </c>
      <c r="B592">
        <v>9584232.2315027</v>
      </c>
      <c r="C592">
        <v>1651580.87317275</v>
      </c>
      <c r="D592">
        <v>2941969.9738763</v>
      </c>
      <c r="E592">
        <v>3006618.38182106</v>
      </c>
      <c r="F592">
        <v>579334.976883214</v>
      </c>
      <c r="G592">
        <v>1404728.02574936</v>
      </c>
    </row>
    <row r="593" spans="1:7">
      <c r="A593">
        <v>591</v>
      </c>
      <c r="B593">
        <v>9584232.22669802</v>
      </c>
      <c r="C593">
        <v>1651580.24186794</v>
      </c>
      <c r="D593">
        <v>2941970.40145659</v>
      </c>
      <c r="E593">
        <v>3006618.38182106</v>
      </c>
      <c r="F593">
        <v>579335.018073834</v>
      </c>
      <c r="G593">
        <v>1404728.1834786</v>
      </c>
    </row>
    <row r="594" spans="1:7">
      <c r="A594">
        <v>592</v>
      </c>
      <c r="B594">
        <v>9584232.22393106</v>
      </c>
      <c r="C594">
        <v>1651592.15715692</v>
      </c>
      <c r="D594">
        <v>2941965.4969532</v>
      </c>
      <c r="E594">
        <v>3006618.38182106</v>
      </c>
      <c r="F594">
        <v>579330.220726718</v>
      </c>
      <c r="G594">
        <v>1404725.96727315</v>
      </c>
    </row>
    <row r="595" spans="1:7">
      <c r="A595">
        <v>593</v>
      </c>
      <c r="B595">
        <v>9584232.22370194</v>
      </c>
      <c r="C595">
        <v>1651603.37500377</v>
      </c>
      <c r="D595">
        <v>2941961.84105211</v>
      </c>
      <c r="E595">
        <v>3006618.38182106</v>
      </c>
      <c r="F595">
        <v>579324.847329749</v>
      </c>
      <c r="G595">
        <v>1404723.77849525</v>
      </c>
    </row>
    <row r="596" spans="1:7">
      <c r="A596">
        <v>594</v>
      </c>
      <c r="B596">
        <v>9584232.22409604</v>
      </c>
      <c r="C596">
        <v>1651577.58042239</v>
      </c>
      <c r="D596">
        <v>2941971.47106067</v>
      </c>
      <c r="E596">
        <v>3006618.38182106</v>
      </c>
      <c r="F596">
        <v>579336.337333782</v>
      </c>
      <c r="G596">
        <v>1404728.45345814</v>
      </c>
    </row>
    <row r="597" spans="1:7">
      <c r="A597">
        <v>595</v>
      </c>
      <c r="B597">
        <v>9584232.22576868</v>
      </c>
      <c r="C597">
        <v>1651592.67397646</v>
      </c>
      <c r="D597">
        <v>2941966.13068232</v>
      </c>
      <c r="E597">
        <v>3006618.38182106</v>
      </c>
      <c r="F597">
        <v>579329.263608383</v>
      </c>
      <c r="G597">
        <v>1404725.77568045</v>
      </c>
    </row>
    <row r="598" spans="1:7">
      <c r="A598">
        <v>596</v>
      </c>
      <c r="B598">
        <v>9584232.22480744</v>
      </c>
      <c r="C598">
        <v>1651616.13102227</v>
      </c>
      <c r="D598">
        <v>2941957.46340646</v>
      </c>
      <c r="E598">
        <v>3006618.38182106</v>
      </c>
      <c r="F598">
        <v>579319.041798521</v>
      </c>
      <c r="G598">
        <v>1404721.20675912</v>
      </c>
    </row>
    <row r="599" spans="1:7">
      <c r="A599">
        <v>597</v>
      </c>
      <c r="B599">
        <v>9584232.22504336</v>
      </c>
      <c r="C599">
        <v>1651600.64212234</v>
      </c>
      <c r="D599">
        <v>2941963.13416361</v>
      </c>
      <c r="E599">
        <v>3006618.38182106</v>
      </c>
      <c r="F599">
        <v>579325.870781556</v>
      </c>
      <c r="G599">
        <v>1404724.19615478</v>
      </c>
    </row>
    <row r="600" spans="1:7">
      <c r="A600">
        <v>598</v>
      </c>
      <c r="B600">
        <v>9584232.22541679</v>
      </c>
      <c r="C600">
        <v>1651594.89912593</v>
      </c>
      <c r="D600">
        <v>2941965.59466467</v>
      </c>
      <c r="E600">
        <v>3006618.38182106</v>
      </c>
      <c r="F600">
        <v>579328.173838881</v>
      </c>
      <c r="G600">
        <v>1404725.17596625</v>
      </c>
    </row>
    <row r="601" spans="1:7">
      <c r="A601">
        <v>599</v>
      </c>
      <c r="B601">
        <v>9584232.22590993</v>
      </c>
      <c r="C601">
        <v>1651600.01258064</v>
      </c>
      <c r="D601">
        <v>2941963.81508661</v>
      </c>
      <c r="E601">
        <v>3006618.38182106</v>
      </c>
      <c r="F601">
        <v>579325.697941917</v>
      </c>
      <c r="G601">
        <v>1404724.31847969</v>
      </c>
    </row>
    <row r="602" spans="1:7">
      <c r="A602">
        <v>600</v>
      </c>
      <c r="B602">
        <v>9584232.22612858</v>
      </c>
      <c r="C602">
        <v>1651607.56721528</v>
      </c>
      <c r="D602">
        <v>2941958.77674469</v>
      </c>
      <c r="E602">
        <v>3006618.38182106</v>
      </c>
      <c r="F602">
        <v>579324.431557038</v>
      </c>
      <c r="G602">
        <v>1404723.06879051</v>
      </c>
    </row>
    <row r="603" spans="1:7">
      <c r="A603">
        <v>601</v>
      </c>
      <c r="B603">
        <v>9584232.22503194</v>
      </c>
      <c r="C603">
        <v>1651600.17729297</v>
      </c>
      <c r="D603">
        <v>2941962.56155885</v>
      </c>
      <c r="E603">
        <v>3006618.38182106</v>
      </c>
      <c r="F603">
        <v>579326.664539457</v>
      </c>
      <c r="G603">
        <v>1404724.43981959</v>
      </c>
    </row>
    <row r="604" spans="1:7">
      <c r="A604">
        <v>602</v>
      </c>
      <c r="B604">
        <v>9584232.22498808</v>
      </c>
      <c r="C604">
        <v>1651591.35682276</v>
      </c>
      <c r="D604">
        <v>2941967.03170874</v>
      </c>
      <c r="E604">
        <v>3006618.38182106</v>
      </c>
      <c r="F604">
        <v>579329.654581859</v>
      </c>
      <c r="G604">
        <v>1404725.80005365</v>
      </c>
    </row>
    <row r="605" spans="1:7">
      <c r="A605">
        <v>603</v>
      </c>
      <c r="B605">
        <v>9584232.22491064</v>
      </c>
      <c r="C605">
        <v>1651609.89832623</v>
      </c>
      <c r="D605">
        <v>2941958.83935218</v>
      </c>
      <c r="E605">
        <v>3006618.38182106</v>
      </c>
      <c r="F605">
        <v>579322.328863205</v>
      </c>
      <c r="G605">
        <v>1404722.77654796</v>
      </c>
    </row>
    <row r="606" spans="1:7">
      <c r="A606">
        <v>604</v>
      </c>
      <c r="B606">
        <v>9584232.22349829</v>
      </c>
      <c r="C606">
        <v>1651617.24356612</v>
      </c>
      <c r="D606">
        <v>2941956.4609521</v>
      </c>
      <c r="E606">
        <v>3006618.38182106</v>
      </c>
      <c r="F606">
        <v>579318.872343214</v>
      </c>
      <c r="G606">
        <v>1404721.26481579</v>
      </c>
    </row>
    <row r="607" spans="1:7">
      <c r="A607">
        <v>605</v>
      </c>
      <c r="B607">
        <v>9584232.22430816</v>
      </c>
      <c r="C607">
        <v>1651615.83956254</v>
      </c>
      <c r="D607">
        <v>2941957.02671823</v>
      </c>
      <c r="E607">
        <v>3006618.38182106</v>
      </c>
      <c r="F607">
        <v>579319.44538041</v>
      </c>
      <c r="G607">
        <v>1404721.53082592</v>
      </c>
    </row>
    <row r="608" spans="1:7">
      <c r="A608">
        <v>606</v>
      </c>
      <c r="B608">
        <v>9584232.22331436</v>
      </c>
      <c r="C608">
        <v>1651590.70951583</v>
      </c>
      <c r="D608">
        <v>2941965.22375407</v>
      </c>
      <c r="E608">
        <v>3006618.38182106</v>
      </c>
      <c r="F608">
        <v>579331.354754252</v>
      </c>
      <c r="G608">
        <v>1404726.55346914</v>
      </c>
    </row>
    <row r="609" spans="1:7">
      <c r="A609">
        <v>607</v>
      </c>
      <c r="B609">
        <v>9584232.224623</v>
      </c>
      <c r="C609">
        <v>1651594.67536626</v>
      </c>
      <c r="D609">
        <v>2941963.08775446</v>
      </c>
      <c r="E609">
        <v>3006618.38182106</v>
      </c>
      <c r="F609">
        <v>579330.075989504</v>
      </c>
      <c r="G609">
        <v>1404726.00369171</v>
      </c>
    </row>
    <row r="610" spans="1:7">
      <c r="A610">
        <v>608</v>
      </c>
      <c r="B610">
        <v>9584232.22501765</v>
      </c>
      <c r="C610">
        <v>1651618.11221591</v>
      </c>
      <c r="D610">
        <v>2941955.54738406</v>
      </c>
      <c r="E610">
        <v>3006618.38182106</v>
      </c>
      <c r="F610">
        <v>579318.866641363</v>
      </c>
      <c r="G610">
        <v>1404721.31695524</v>
      </c>
    </row>
    <row r="611" spans="1:7">
      <c r="A611">
        <v>609</v>
      </c>
      <c r="B611">
        <v>9584232.22402468</v>
      </c>
      <c r="C611">
        <v>1651591.04482448</v>
      </c>
      <c r="D611">
        <v>2941965.52840238</v>
      </c>
      <c r="E611">
        <v>3006618.38182106</v>
      </c>
      <c r="F611">
        <v>579331.061128915</v>
      </c>
      <c r="G611">
        <v>1404726.20784784</v>
      </c>
    </row>
    <row r="612" spans="1:7">
      <c r="A612">
        <v>610</v>
      </c>
      <c r="B612">
        <v>9584232.22559415</v>
      </c>
      <c r="C612">
        <v>1651594.41828306</v>
      </c>
      <c r="D612">
        <v>2941962.22139289</v>
      </c>
      <c r="E612">
        <v>3006618.38182106</v>
      </c>
      <c r="F612">
        <v>579331.126129865</v>
      </c>
      <c r="G612">
        <v>1404726.07796727</v>
      </c>
    </row>
    <row r="613" spans="1:7">
      <c r="A613">
        <v>611</v>
      </c>
      <c r="B613">
        <v>9584232.22370921</v>
      </c>
      <c r="C613">
        <v>1651581.87889334</v>
      </c>
      <c r="D613">
        <v>2941968.74887125</v>
      </c>
      <c r="E613">
        <v>3006618.38182106</v>
      </c>
      <c r="F613">
        <v>579335.146525141</v>
      </c>
      <c r="G613">
        <v>1404728.0675984</v>
      </c>
    </row>
    <row r="614" spans="1:7">
      <c r="A614">
        <v>612</v>
      </c>
      <c r="B614">
        <v>9584232.22518582</v>
      </c>
      <c r="C614">
        <v>1651602.9850161</v>
      </c>
      <c r="D614">
        <v>2941959.72039215</v>
      </c>
      <c r="E614">
        <v>3006618.38182106</v>
      </c>
      <c r="F614">
        <v>579326.593747877</v>
      </c>
      <c r="G614">
        <v>1404724.54420863</v>
      </c>
    </row>
    <row r="615" spans="1:7">
      <c r="A615">
        <v>613</v>
      </c>
      <c r="B615">
        <v>9584232.22425286</v>
      </c>
      <c r="C615">
        <v>1651597.71330209</v>
      </c>
      <c r="D615">
        <v>2941963.48401724</v>
      </c>
      <c r="E615">
        <v>3006618.38182106</v>
      </c>
      <c r="F615">
        <v>579327.698148698</v>
      </c>
      <c r="G615">
        <v>1404724.94696377</v>
      </c>
    </row>
    <row r="616" spans="1:7">
      <c r="A616">
        <v>614</v>
      </c>
      <c r="B616">
        <v>9584232.22361949</v>
      </c>
      <c r="C616">
        <v>1651593.67026212</v>
      </c>
      <c r="D616">
        <v>2941963.6508827</v>
      </c>
      <c r="E616">
        <v>3006618.38182106</v>
      </c>
      <c r="F616">
        <v>579330.523628053</v>
      </c>
      <c r="G616">
        <v>1404725.99702555</v>
      </c>
    </row>
    <row r="617" spans="1:7">
      <c r="A617">
        <v>615</v>
      </c>
      <c r="B617">
        <v>9584232.22292314</v>
      </c>
      <c r="C617">
        <v>1651588.58592193</v>
      </c>
      <c r="D617">
        <v>2941966.23059681</v>
      </c>
      <c r="E617">
        <v>3006618.38182106</v>
      </c>
      <c r="F617">
        <v>579332.097535404</v>
      </c>
      <c r="G617">
        <v>1404726.92704792</v>
      </c>
    </row>
    <row r="618" spans="1:7">
      <c r="A618">
        <v>616</v>
      </c>
      <c r="B618">
        <v>9584232.22500362</v>
      </c>
      <c r="C618">
        <v>1651559.93097729</v>
      </c>
      <c r="D618">
        <v>2941976.72585019</v>
      </c>
      <c r="E618">
        <v>3006618.38182106</v>
      </c>
      <c r="F618">
        <v>579344.784560697</v>
      </c>
      <c r="G618">
        <v>1404732.40179438</v>
      </c>
    </row>
    <row r="619" spans="1:7">
      <c r="A619">
        <v>617</v>
      </c>
      <c r="B619">
        <v>9584232.22450998</v>
      </c>
      <c r="C619">
        <v>1651586.50628234</v>
      </c>
      <c r="D619">
        <v>2941967.5287715</v>
      </c>
      <c r="E619">
        <v>3006618.38182106</v>
      </c>
      <c r="F619">
        <v>579332.48104135</v>
      </c>
      <c r="G619">
        <v>1404727.32659373</v>
      </c>
    </row>
    <row r="620" spans="1:7">
      <c r="A620">
        <v>618</v>
      </c>
      <c r="B620">
        <v>9584232.22502443</v>
      </c>
      <c r="C620">
        <v>1651598.40745489</v>
      </c>
      <c r="D620">
        <v>2941963.29596655</v>
      </c>
      <c r="E620">
        <v>3006618.38182106</v>
      </c>
      <c r="F620">
        <v>579327.493092166</v>
      </c>
      <c r="G620">
        <v>1404724.64668975</v>
      </c>
    </row>
    <row r="621" spans="1:7">
      <c r="A621">
        <v>619</v>
      </c>
      <c r="B621">
        <v>9584232.22432002</v>
      </c>
      <c r="C621">
        <v>1651581.32253725</v>
      </c>
      <c r="D621">
        <v>2941969.36081818</v>
      </c>
      <c r="E621">
        <v>3006618.38182106</v>
      </c>
      <c r="F621">
        <v>579334.918311308</v>
      </c>
      <c r="G621">
        <v>1404728.24083222</v>
      </c>
    </row>
    <row r="622" spans="1:7">
      <c r="A622">
        <v>620</v>
      </c>
      <c r="B622">
        <v>9584232.22315007</v>
      </c>
      <c r="C622">
        <v>1651589.93644654</v>
      </c>
      <c r="D622">
        <v>2941965.62156369</v>
      </c>
      <c r="E622">
        <v>3006618.38182106</v>
      </c>
      <c r="F622">
        <v>579331.576790599</v>
      </c>
      <c r="G622">
        <v>1404726.70652819</v>
      </c>
    </row>
    <row r="623" spans="1:7">
      <c r="A623">
        <v>621</v>
      </c>
      <c r="B623">
        <v>9584232.22265034</v>
      </c>
      <c r="C623">
        <v>1651583.34791466</v>
      </c>
      <c r="D623">
        <v>2941968.76962322</v>
      </c>
      <c r="E623">
        <v>3006618.38182106</v>
      </c>
      <c r="F623">
        <v>579333.992188625</v>
      </c>
      <c r="G623">
        <v>1404727.73110278</v>
      </c>
    </row>
    <row r="624" spans="1:7">
      <c r="A624">
        <v>622</v>
      </c>
      <c r="B624">
        <v>9584232.22315838</v>
      </c>
      <c r="C624">
        <v>1651581.1996749</v>
      </c>
      <c r="D624">
        <v>2941969.39348346</v>
      </c>
      <c r="E624">
        <v>3006618.38182106</v>
      </c>
      <c r="F624">
        <v>579335.044520942</v>
      </c>
      <c r="G624">
        <v>1404728.20365801</v>
      </c>
    </row>
    <row r="625" spans="1:7">
      <c r="A625">
        <v>623</v>
      </c>
      <c r="B625">
        <v>9584232.22368882</v>
      </c>
      <c r="C625">
        <v>1651596.5875336</v>
      </c>
      <c r="D625">
        <v>2941963.74680327</v>
      </c>
      <c r="E625">
        <v>3006618.38182106</v>
      </c>
      <c r="F625">
        <v>579328.182984747</v>
      </c>
      <c r="G625">
        <v>1404725.32454614</v>
      </c>
    </row>
    <row r="626" spans="1:7">
      <c r="A626">
        <v>624</v>
      </c>
      <c r="B626">
        <v>9584232.22258566</v>
      </c>
      <c r="C626">
        <v>1651583.52635869</v>
      </c>
      <c r="D626">
        <v>2941968.96447265</v>
      </c>
      <c r="E626">
        <v>3006618.38182106</v>
      </c>
      <c r="F626">
        <v>579333.706710543</v>
      </c>
      <c r="G626">
        <v>1404727.64322271</v>
      </c>
    </row>
    <row r="627" spans="1:7">
      <c r="A627">
        <v>625</v>
      </c>
      <c r="B627">
        <v>9584232.22334949</v>
      </c>
      <c r="C627">
        <v>1651579.98425871</v>
      </c>
      <c r="D627">
        <v>2941970.70078962</v>
      </c>
      <c r="E627">
        <v>3006618.38182106</v>
      </c>
      <c r="F627">
        <v>579335.040627676</v>
      </c>
      <c r="G627">
        <v>1404728.11585241</v>
      </c>
    </row>
    <row r="628" spans="1:7">
      <c r="A628">
        <v>626</v>
      </c>
      <c r="B628">
        <v>9584232.22303556</v>
      </c>
      <c r="C628">
        <v>1651590.11929535</v>
      </c>
      <c r="D628">
        <v>2941966.56613623</v>
      </c>
      <c r="E628">
        <v>3006618.38182106</v>
      </c>
      <c r="F628">
        <v>579330.736352437</v>
      </c>
      <c r="G628">
        <v>1404726.41943048</v>
      </c>
    </row>
    <row r="629" spans="1:7">
      <c r="A629">
        <v>627</v>
      </c>
      <c r="B629">
        <v>9584232.22231215</v>
      </c>
      <c r="C629">
        <v>1651588.26486153</v>
      </c>
      <c r="D629">
        <v>2941967.04935166</v>
      </c>
      <c r="E629">
        <v>3006618.38182106</v>
      </c>
      <c r="F629">
        <v>579331.694223021</v>
      </c>
      <c r="G629">
        <v>1404726.83205488</v>
      </c>
    </row>
    <row r="630" spans="1:7">
      <c r="A630">
        <v>628</v>
      </c>
      <c r="B630">
        <v>9584232.22259637</v>
      </c>
      <c r="C630">
        <v>1651587.74111941</v>
      </c>
      <c r="D630">
        <v>2941967.57932818</v>
      </c>
      <c r="E630">
        <v>3006618.38182106</v>
      </c>
      <c r="F630">
        <v>579331.645471534</v>
      </c>
      <c r="G630">
        <v>1404726.87485617</v>
      </c>
    </row>
    <row r="631" spans="1:7">
      <c r="A631">
        <v>629</v>
      </c>
      <c r="B631">
        <v>9584232.22217935</v>
      </c>
      <c r="C631">
        <v>1651584.67364055</v>
      </c>
      <c r="D631">
        <v>2941967.66418035</v>
      </c>
      <c r="E631">
        <v>3006618.38182106</v>
      </c>
      <c r="F631">
        <v>579333.897967362</v>
      </c>
      <c r="G631">
        <v>1404727.60457002</v>
      </c>
    </row>
    <row r="632" spans="1:7">
      <c r="A632">
        <v>630</v>
      </c>
      <c r="B632">
        <v>9584232.22225232</v>
      </c>
      <c r="C632">
        <v>1651581.79525464</v>
      </c>
      <c r="D632">
        <v>2941968.51757567</v>
      </c>
      <c r="E632">
        <v>3006618.38182106</v>
      </c>
      <c r="F632">
        <v>579335.329262583</v>
      </c>
      <c r="G632">
        <v>1404728.19833837</v>
      </c>
    </row>
    <row r="633" spans="1:7">
      <c r="A633">
        <v>631</v>
      </c>
      <c r="B633">
        <v>9584232.22216178</v>
      </c>
      <c r="C633">
        <v>1651594.66156522</v>
      </c>
      <c r="D633">
        <v>2941963.43271175</v>
      </c>
      <c r="E633">
        <v>3006618.38182106</v>
      </c>
      <c r="F633">
        <v>579329.84734726</v>
      </c>
      <c r="G633">
        <v>1404725.89871649</v>
      </c>
    </row>
    <row r="634" spans="1:7">
      <c r="A634">
        <v>632</v>
      </c>
      <c r="B634">
        <v>9584232.22171515</v>
      </c>
      <c r="C634">
        <v>1651595.31150792</v>
      </c>
      <c r="D634">
        <v>2941963.00323197</v>
      </c>
      <c r="E634">
        <v>3006618.38182106</v>
      </c>
      <c r="F634">
        <v>579329.718383848</v>
      </c>
      <c r="G634">
        <v>1404725.80677034</v>
      </c>
    </row>
    <row r="635" spans="1:7">
      <c r="A635">
        <v>633</v>
      </c>
      <c r="B635">
        <v>9584232.22123697</v>
      </c>
      <c r="C635">
        <v>1651598.02266937</v>
      </c>
      <c r="D635">
        <v>2941962.21661661</v>
      </c>
      <c r="E635">
        <v>3006618.38182106</v>
      </c>
      <c r="F635">
        <v>579328.511199066</v>
      </c>
      <c r="G635">
        <v>1404725.08893085</v>
      </c>
    </row>
    <row r="636" spans="1:7">
      <c r="A636">
        <v>634</v>
      </c>
      <c r="B636">
        <v>9584232.22087262</v>
      </c>
      <c r="C636">
        <v>1651603.54653221</v>
      </c>
      <c r="D636">
        <v>2941960.36363161</v>
      </c>
      <c r="E636">
        <v>3006618.38182106</v>
      </c>
      <c r="F636">
        <v>579325.920354231</v>
      </c>
      <c r="G636">
        <v>1404724.00853351</v>
      </c>
    </row>
    <row r="637" spans="1:7">
      <c r="A637">
        <v>635</v>
      </c>
      <c r="B637">
        <v>9584232.22072781</v>
      </c>
      <c r="C637">
        <v>1651589.33734208</v>
      </c>
      <c r="D637">
        <v>2941965.32257775</v>
      </c>
      <c r="E637">
        <v>3006618.38182106</v>
      </c>
      <c r="F637">
        <v>579332.470758458</v>
      </c>
      <c r="G637">
        <v>1404726.70822845</v>
      </c>
    </row>
    <row r="638" spans="1:7">
      <c r="A638">
        <v>636</v>
      </c>
      <c r="B638">
        <v>9584232.22113166</v>
      </c>
      <c r="C638">
        <v>1651587.01282112</v>
      </c>
      <c r="D638">
        <v>2941965.69389732</v>
      </c>
      <c r="E638">
        <v>3006618.38182106</v>
      </c>
      <c r="F638">
        <v>579333.836409812</v>
      </c>
      <c r="G638">
        <v>1404727.29618235</v>
      </c>
    </row>
    <row r="639" spans="1:7">
      <c r="A639">
        <v>637</v>
      </c>
      <c r="B639">
        <v>9584232.22097417</v>
      </c>
      <c r="C639">
        <v>1651598.456461</v>
      </c>
      <c r="D639">
        <v>2941961.43480386</v>
      </c>
      <c r="E639">
        <v>3006618.38182106</v>
      </c>
      <c r="F639">
        <v>579328.803095365</v>
      </c>
      <c r="G639">
        <v>1404725.14479289</v>
      </c>
    </row>
    <row r="640" spans="1:7">
      <c r="A640">
        <v>638</v>
      </c>
      <c r="B640">
        <v>9584232.22079162</v>
      </c>
      <c r="C640">
        <v>1651591.92287267</v>
      </c>
      <c r="D640">
        <v>2941964.34799652</v>
      </c>
      <c r="E640">
        <v>3006618.38182106</v>
      </c>
      <c r="F640">
        <v>579331.422859341</v>
      </c>
      <c r="G640">
        <v>1404726.14524202</v>
      </c>
    </row>
    <row r="641" spans="1:7">
      <c r="A641">
        <v>639</v>
      </c>
      <c r="B641">
        <v>9584232.22100595</v>
      </c>
      <c r="C641">
        <v>1651589.40830708</v>
      </c>
      <c r="D641">
        <v>2941965.9003325</v>
      </c>
      <c r="E641">
        <v>3006618.38182106</v>
      </c>
      <c r="F641">
        <v>579331.976827502</v>
      </c>
      <c r="G641">
        <v>1404726.5537178</v>
      </c>
    </row>
    <row r="642" spans="1:7">
      <c r="A642">
        <v>640</v>
      </c>
      <c r="B642">
        <v>9584232.22057449</v>
      </c>
      <c r="C642">
        <v>1651588.4923706</v>
      </c>
      <c r="D642">
        <v>2941965.56663073</v>
      </c>
      <c r="E642">
        <v>3006618.38182106</v>
      </c>
      <c r="F642">
        <v>579332.942127563</v>
      </c>
      <c r="G642">
        <v>1404726.83762453</v>
      </c>
    </row>
    <row r="643" spans="1:7">
      <c r="A643">
        <v>641</v>
      </c>
      <c r="B643">
        <v>9584232.22079618</v>
      </c>
      <c r="C643">
        <v>1651579.83717033</v>
      </c>
      <c r="D643">
        <v>2941969.28547603</v>
      </c>
      <c r="E643">
        <v>3006618.38182106</v>
      </c>
      <c r="F643">
        <v>579336.442421234</v>
      </c>
      <c r="G643">
        <v>1404728.27390752</v>
      </c>
    </row>
    <row r="644" spans="1:7">
      <c r="A644">
        <v>642</v>
      </c>
      <c r="B644">
        <v>9584232.22057297</v>
      </c>
      <c r="C644">
        <v>1651589.83357382</v>
      </c>
      <c r="D644">
        <v>2941965.13901081</v>
      </c>
      <c r="E644">
        <v>3006618.38182106</v>
      </c>
      <c r="F644">
        <v>579332.292886651</v>
      </c>
      <c r="G644">
        <v>1404726.57328063</v>
      </c>
    </row>
    <row r="645" spans="1:7">
      <c r="A645">
        <v>643</v>
      </c>
      <c r="B645">
        <v>9584232.22086502</v>
      </c>
      <c r="C645">
        <v>1651603.60491689</v>
      </c>
      <c r="D645">
        <v>2941959.90258201</v>
      </c>
      <c r="E645">
        <v>3006618.38182106</v>
      </c>
      <c r="F645">
        <v>579326.327362081</v>
      </c>
      <c r="G645">
        <v>1404724.00418297</v>
      </c>
    </row>
    <row r="646" spans="1:7">
      <c r="A646">
        <v>644</v>
      </c>
      <c r="B646">
        <v>9584232.22073243</v>
      </c>
      <c r="C646">
        <v>1651586.76354588</v>
      </c>
      <c r="D646">
        <v>2941966.62040708</v>
      </c>
      <c r="E646">
        <v>3006618.38182106</v>
      </c>
      <c r="F646">
        <v>579333.418105952</v>
      </c>
      <c r="G646">
        <v>1404727.03685247</v>
      </c>
    </row>
    <row r="647" spans="1:7">
      <c r="A647">
        <v>645</v>
      </c>
      <c r="B647">
        <v>9584232.22091717</v>
      </c>
      <c r="C647">
        <v>1651589.19962694</v>
      </c>
      <c r="D647">
        <v>2941965.55677382</v>
      </c>
      <c r="E647">
        <v>3006618.38182106</v>
      </c>
      <c r="F647">
        <v>579332.555254467</v>
      </c>
      <c r="G647">
        <v>1404726.52744087</v>
      </c>
    </row>
    <row r="648" spans="1:7">
      <c r="A648">
        <v>646</v>
      </c>
      <c r="B648">
        <v>9584232.22095125</v>
      </c>
      <c r="C648">
        <v>1651583.47358234</v>
      </c>
      <c r="D648">
        <v>2941967.3481689</v>
      </c>
      <c r="E648">
        <v>3006618.38182106</v>
      </c>
      <c r="F648">
        <v>579335.214537655</v>
      </c>
      <c r="G648">
        <v>1404727.80284129</v>
      </c>
    </row>
    <row r="649" spans="1:7">
      <c r="A649">
        <v>647</v>
      </c>
      <c r="B649">
        <v>9584232.22178248</v>
      </c>
      <c r="C649">
        <v>1651601.38073539</v>
      </c>
      <c r="D649">
        <v>2941960.69781713</v>
      </c>
      <c r="E649">
        <v>3006618.38182106</v>
      </c>
      <c r="F649">
        <v>579327.319974009</v>
      </c>
      <c r="G649">
        <v>1404724.44143489</v>
      </c>
    </row>
    <row r="650" spans="1:7">
      <c r="A650">
        <v>648</v>
      </c>
      <c r="B650">
        <v>9584232.22098785</v>
      </c>
      <c r="C650">
        <v>1651589.87078702</v>
      </c>
      <c r="D650">
        <v>2941965.4538079</v>
      </c>
      <c r="E650">
        <v>3006618.38182106</v>
      </c>
      <c r="F650">
        <v>579332.01370983</v>
      </c>
      <c r="G650">
        <v>1404726.50086203</v>
      </c>
    </row>
    <row r="651" spans="1:7">
      <c r="A651">
        <v>649</v>
      </c>
      <c r="B651">
        <v>9584232.22106434</v>
      </c>
      <c r="C651">
        <v>1651590.45689763</v>
      </c>
      <c r="D651">
        <v>2941965.43529194</v>
      </c>
      <c r="E651">
        <v>3006618.38182106</v>
      </c>
      <c r="F651">
        <v>579331.609718027</v>
      </c>
      <c r="G651">
        <v>1404726.33733568</v>
      </c>
    </row>
    <row r="652" spans="1:7">
      <c r="A652">
        <v>650</v>
      </c>
      <c r="B652">
        <v>9584232.22088298</v>
      </c>
      <c r="C652">
        <v>1651587.14886988</v>
      </c>
      <c r="D652">
        <v>2941965.84291455</v>
      </c>
      <c r="E652">
        <v>3006618.38182106</v>
      </c>
      <c r="F652">
        <v>579333.742455548</v>
      </c>
      <c r="G652">
        <v>1404727.10482194</v>
      </c>
    </row>
    <row r="653" spans="1:7">
      <c r="A653">
        <v>651</v>
      </c>
      <c r="B653">
        <v>9584232.22062526</v>
      </c>
      <c r="C653">
        <v>1651588.26637458</v>
      </c>
      <c r="D653">
        <v>2941966.19101568</v>
      </c>
      <c r="E653">
        <v>3006618.38182106</v>
      </c>
      <c r="F653">
        <v>579332.647163917</v>
      </c>
      <c r="G653">
        <v>1404726.73425001</v>
      </c>
    </row>
    <row r="654" spans="1:7">
      <c r="A654">
        <v>652</v>
      </c>
      <c r="B654">
        <v>9584232.22101267</v>
      </c>
      <c r="C654">
        <v>1651594.45563348</v>
      </c>
      <c r="D654">
        <v>2941963.13712771</v>
      </c>
      <c r="E654">
        <v>3006618.38182106</v>
      </c>
      <c r="F654">
        <v>579330.450232797</v>
      </c>
      <c r="G654">
        <v>1404725.79619763</v>
      </c>
    </row>
    <row r="655" spans="1:7">
      <c r="A655">
        <v>653</v>
      </c>
      <c r="B655">
        <v>9584232.22083232</v>
      </c>
      <c r="C655">
        <v>1651583.27267007</v>
      </c>
      <c r="D655">
        <v>2941967.24100572</v>
      </c>
      <c r="E655">
        <v>3006618.38182106</v>
      </c>
      <c r="F655">
        <v>579335.450022243</v>
      </c>
      <c r="G655">
        <v>1404727.87531322</v>
      </c>
    </row>
    <row r="656" spans="1:7">
      <c r="A656">
        <v>654</v>
      </c>
      <c r="B656">
        <v>9584232.22080273</v>
      </c>
      <c r="C656">
        <v>1651587.14638332</v>
      </c>
      <c r="D656">
        <v>2941966.46595573</v>
      </c>
      <c r="E656">
        <v>3006618.38182106</v>
      </c>
      <c r="F656">
        <v>579333.200014218</v>
      </c>
      <c r="G656">
        <v>1404727.0266284</v>
      </c>
    </row>
    <row r="657" spans="1:7">
      <c r="A657">
        <v>655</v>
      </c>
      <c r="B657">
        <v>9584232.22058997</v>
      </c>
      <c r="C657">
        <v>1651594.74893489</v>
      </c>
      <c r="D657">
        <v>2941963.56087372</v>
      </c>
      <c r="E657">
        <v>3006618.38182106</v>
      </c>
      <c r="F657">
        <v>579330.015049811</v>
      </c>
      <c r="G657">
        <v>1404725.51391049</v>
      </c>
    </row>
    <row r="658" spans="1:7">
      <c r="A658">
        <v>656</v>
      </c>
      <c r="B658">
        <v>9584232.2204647</v>
      </c>
      <c r="C658">
        <v>1651589.01916294</v>
      </c>
      <c r="D658">
        <v>2941965.38648549</v>
      </c>
      <c r="E658">
        <v>3006618.38182106</v>
      </c>
      <c r="F658">
        <v>579332.626051944</v>
      </c>
      <c r="G658">
        <v>1404726.80694325</v>
      </c>
    </row>
    <row r="659" spans="1:7">
      <c r="A659">
        <v>657</v>
      </c>
      <c r="B659">
        <v>9584232.22056975</v>
      </c>
      <c r="C659">
        <v>1651588.5271586</v>
      </c>
      <c r="D659">
        <v>2941965.38732283</v>
      </c>
      <c r="E659">
        <v>3006618.38182106</v>
      </c>
      <c r="F659">
        <v>579332.991878672</v>
      </c>
      <c r="G659">
        <v>1404726.93238859</v>
      </c>
    </row>
    <row r="660" spans="1:7">
      <c r="A660">
        <v>658</v>
      </c>
      <c r="B660">
        <v>9584232.2205458</v>
      </c>
      <c r="C660">
        <v>1651584.1878913</v>
      </c>
      <c r="D660">
        <v>2941967.20344076</v>
      </c>
      <c r="E660">
        <v>3006618.38182106</v>
      </c>
      <c r="F660">
        <v>579334.747022501</v>
      </c>
      <c r="G660">
        <v>1404727.70037017</v>
      </c>
    </row>
    <row r="661" spans="1:7">
      <c r="A661">
        <v>659</v>
      </c>
      <c r="B661">
        <v>9584232.22053392</v>
      </c>
      <c r="C661">
        <v>1651586.36869704</v>
      </c>
      <c r="D661">
        <v>2941966.49878666</v>
      </c>
      <c r="E661">
        <v>3006618.38182106</v>
      </c>
      <c r="F661">
        <v>579333.716021531</v>
      </c>
      <c r="G661">
        <v>1404727.25520762</v>
      </c>
    </row>
    <row r="662" spans="1:7">
      <c r="A662">
        <v>660</v>
      </c>
      <c r="B662">
        <v>9584232.22020659</v>
      </c>
      <c r="C662">
        <v>1651587.67198401</v>
      </c>
      <c r="D662">
        <v>2941966.00624575</v>
      </c>
      <c r="E662">
        <v>3006618.38182106</v>
      </c>
      <c r="F662">
        <v>579333.137896603</v>
      </c>
      <c r="G662">
        <v>1404727.02225917</v>
      </c>
    </row>
    <row r="663" spans="1:7">
      <c r="A663">
        <v>661</v>
      </c>
      <c r="B663">
        <v>9584232.22036456</v>
      </c>
      <c r="C663">
        <v>1651584.24852747</v>
      </c>
      <c r="D663">
        <v>2941967.15339087</v>
      </c>
      <c r="E663">
        <v>3006618.38182106</v>
      </c>
      <c r="F663">
        <v>579334.759668952</v>
      </c>
      <c r="G663">
        <v>1404727.67695621</v>
      </c>
    </row>
    <row r="664" spans="1:7">
      <c r="A664">
        <v>662</v>
      </c>
      <c r="B664">
        <v>9584232.22033527</v>
      </c>
      <c r="C664">
        <v>1651594.48711984</v>
      </c>
      <c r="D664">
        <v>2941963.53282796</v>
      </c>
      <c r="E664">
        <v>3006618.38182106</v>
      </c>
      <c r="F664">
        <v>579330.078522807</v>
      </c>
      <c r="G664">
        <v>1404725.74004361</v>
      </c>
    </row>
    <row r="665" spans="1:7">
      <c r="A665">
        <v>663</v>
      </c>
      <c r="B665">
        <v>9584232.22027637</v>
      </c>
      <c r="C665">
        <v>1651587.71516763</v>
      </c>
      <c r="D665">
        <v>2941966.03734334</v>
      </c>
      <c r="E665">
        <v>3006618.38182106</v>
      </c>
      <c r="F665">
        <v>579333.058394314</v>
      </c>
      <c r="G665">
        <v>1404727.02755001</v>
      </c>
    </row>
    <row r="666" spans="1:7">
      <c r="A666">
        <v>664</v>
      </c>
      <c r="B666">
        <v>9584232.22000773</v>
      </c>
      <c r="C666">
        <v>1651588.88610407</v>
      </c>
      <c r="D666">
        <v>2941965.91448816</v>
      </c>
      <c r="E666">
        <v>3006618.38182106</v>
      </c>
      <c r="F666">
        <v>579332.354720503</v>
      </c>
      <c r="G666">
        <v>1404726.68287393</v>
      </c>
    </row>
    <row r="667" spans="1:7">
      <c r="A667">
        <v>665</v>
      </c>
      <c r="B667">
        <v>9584232.22008398</v>
      </c>
      <c r="C667">
        <v>1651592.30431678</v>
      </c>
      <c r="D667">
        <v>2941964.67964248</v>
      </c>
      <c r="E667">
        <v>3006618.38182106</v>
      </c>
      <c r="F667">
        <v>579330.818834238</v>
      </c>
      <c r="G667">
        <v>1404726.03546942</v>
      </c>
    </row>
    <row r="668" spans="1:7">
      <c r="A668">
        <v>666</v>
      </c>
      <c r="B668">
        <v>9584232.21986647</v>
      </c>
      <c r="C668">
        <v>1651592.86199454</v>
      </c>
      <c r="D668">
        <v>2941964.32639144</v>
      </c>
      <c r="E668">
        <v>3006618.38182106</v>
      </c>
      <c r="F668">
        <v>579330.689480638</v>
      </c>
      <c r="G668">
        <v>1404725.96017879</v>
      </c>
    </row>
    <row r="669" spans="1:7">
      <c r="A669">
        <v>667</v>
      </c>
      <c r="B669">
        <v>9584232.22000521</v>
      </c>
      <c r="C669">
        <v>1651593.15592811</v>
      </c>
      <c r="D669">
        <v>2941964.06209848</v>
      </c>
      <c r="E669">
        <v>3006618.38182106</v>
      </c>
      <c r="F669">
        <v>579330.663732494</v>
      </c>
      <c r="G669">
        <v>1404725.95642506</v>
      </c>
    </row>
    <row r="670" spans="1:7">
      <c r="A670">
        <v>668</v>
      </c>
      <c r="B670">
        <v>9584232.22002434</v>
      </c>
      <c r="C670">
        <v>1651591.50657477</v>
      </c>
      <c r="D670">
        <v>2941964.66332447</v>
      </c>
      <c r="E670">
        <v>3006618.38182106</v>
      </c>
      <c r="F670">
        <v>579331.343701948</v>
      </c>
      <c r="G670">
        <v>1404726.32460208</v>
      </c>
    </row>
    <row r="671" spans="1:7">
      <c r="A671">
        <v>669</v>
      </c>
      <c r="B671">
        <v>9584232.21990385</v>
      </c>
      <c r="C671">
        <v>1651592.10327221</v>
      </c>
      <c r="D671">
        <v>2941964.61708227</v>
      </c>
      <c r="E671">
        <v>3006618.38182106</v>
      </c>
      <c r="F671">
        <v>579331.014403786</v>
      </c>
      <c r="G671">
        <v>1404726.10332452</v>
      </c>
    </row>
    <row r="672" spans="1:7">
      <c r="A672">
        <v>670</v>
      </c>
      <c r="B672">
        <v>9584232.21966673</v>
      </c>
      <c r="C672">
        <v>1651596.68639579</v>
      </c>
      <c r="D672">
        <v>2941963.15059341</v>
      </c>
      <c r="E672">
        <v>3006618.38182106</v>
      </c>
      <c r="F672">
        <v>579328.866583501</v>
      </c>
      <c r="G672">
        <v>1404725.13427296</v>
      </c>
    </row>
    <row r="673" spans="1:7">
      <c r="A673">
        <v>671</v>
      </c>
      <c r="B673">
        <v>9584232.21966861</v>
      </c>
      <c r="C673">
        <v>1651598.25887878</v>
      </c>
      <c r="D673">
        <v>2941962.34918428</v>
      </c>
      <c r="E673">
        <v>3006618.38182106</v>
      </c>
      <c r="F673">
        <v>579328.335822095</v>
      </c>
      <c r="G673">
        <v>1404724.89396239</v>
      </c>
    </row>
    <row r="674" spans="1:7">
      <c r="A674">
        <v>672</v>
      </c>
      <c r="B674">
        <v>9584232.21969484</v>
      </c>
      <c r="C674">
        <v>1651603.94750293</v>
      </c>
      <c r="D674">
        <v>2941960.73906137</v>
      </c>
      <c r="E674">
        <v>3006618.38182106</v>
      </c>
      <c r="F674">
        <v>579325.433222749</v>
      </c>
      <c r="G674">
        <v>1404723.71808672</v>
      </c>
    </row>
    <row r="675" spans="1:7">
      <c r="A675">
        <v>673</v>
      </c>
      <c r="B675">
        <v>9584232.21967562</v>
      </c>
      <c r="C675">
        <v>1651595.70896848</v>
      </c>
      <c r="D675">
        <v>2941963.57851872</v>
      </c>
      <c r="E675">
        <v>3006618.38182106</v>
      </c>
      <c r="F675">
        <v>579329.231964328</v>
      </c>
      <c r="G675">
        <v>1404725.31840304</v>
      </c>
    </row>
    <row r="676" spans="1:7">
      <c r="A676">
        <v>674</v>
      </c>
      <c r="B676">
        <v>9584232.21974694</v>
      </c>
      <c r="C676">
        <v>1651593.66949192</v>
      </c>
      <c r="D676">
        <v>2941964.20547247</v>
      </c>
      <c r="E676">
        <v>3006618.38182106</v>
      </c>
      <c r="F676">
        <v>579330.286205178</v>
      </c>
      <c r="G676">
        <v>1404725.6767563</v>
      </c>
    </row>
    <row r="677" spans="1:7">
      <c r="A677">
        <v>675</v>
      </c>
      <c r="B677">
        <v>9584232.21975885</v>
      </c>
      <c r="C677">
        <v>1651597.18135752</v>
      </c>
      <c r="D677">
        <v>2941962.92041148</v>
      </c>
      <c r="E677">
        <v>3006618.38182106</v>
      </c>
      <c r="F677">
        <v>579328.663047107</v>
      </c>
      <c r="G677">
        <v>1404725.07312167</v>
      </c>
    </row>
    <row r="678" spans="1:7">
      <c r="A678">
        <v>676</v>
      </c>
      <c r="B678">
        <v>9584232.2197661</v>
      </c>
      <c r="C678">
        <v>1651594.47493517</v>
      </c>
      <c r="D678">
        <v>2941964.60796764</v>
      </c>
      <c r="E678">
        <v>3006618.38182106</v>
      </c>
      <c r="F678">
        <v>579329.365409751</v>
      </c>
      <c r="G678">
        <v>1404725.38963248</v>
      </c>
    </row>
    <row r="679" spans="1:7">
      <c r="A679">
        <v>677</v>
      </c>
      <c r="B679">
        <v>9584232.21981415</v>
      </c>
      <c r="C679">
        <v>1651597.36265058</v>
      </c>
      <c r="D679">
        <v>2941962.93509633</v>
      </c>
      <c r="E679">
        <v>3006618.38182106</v>
      </c>
      <c r="F679">
        <v>579328.539738653</v>
      </c>
      <c r="G679">
        <v>1404725.00050752</v>
      </c>
    </row>
    <row r="680" spans="1:7">
      <c r="A680">
        <v>678</v>
      </c>
      <c r="B680">
        <v>9584232.21972986</v>
      </c>
      <c r="C680">
        <v>1651598.12498998</v>
      </c>
      <c r="D680">
        <v>2941962.73473283</v>
      </c>
      <c r="E680">
        <v>3006618.38182106</v>
      </c>
      <c r="F680">
        <v>579328.217266285</v>
      </c>
      <c r="G680">
        <v>1404724.7609197</v>
      </c>
    </row>
    <row r="681" spans="1:7">
      <c r="A681">
        <v>679</v>
      </c>
      <c r="B681">
        <v>9584232.21968945</v>
      </c>
      <c r="C681">
        <v>1651594.66555444</v>
      </c>
      <c r="D681">
        <v>2941963.97515059</v>
      </c>
      <c r="E681">
        <v>3006618.38182106</v>
      </c>
      <c r="F681">
        <v>579329.701256319</v>
      </c>
      <c r="G681">
        <v>1404725.49590704</v>
      </c>
    </row>
    <row r="682" spans="1:7">
      <c r="A682">
        <v>680</v>
      </c>
      <c r="B682">
        <v>9584232.21984634</v>
      </c>
      <c r="C682">
        <v>1651595.48229166</v>
      </c>
      <c r="D682">
        <v>2941963.3882605</v>
      </c>
      <c r="E682">
        <v>3006618.38182106</v>
      </c>
      <c r="F682">
        <v>579329.594220533</v>
      </c>
      <c r="G682">
        <v>1404725.37325258</v>
      </c>
    </row>
    <row r="683" spans="1:7">
      <c r="A683">
        <v>681</v>
      </c>
      <c r="B683">
        <v>9584232.21967908</v>
      </c>
      <c r="C683">
        <v>1651594.00201916</v>
      </c>
      <c r="D683">
        <v>2941964.29012679</v>
      </c>
      <c r="E683">
        <v>3006618.38182106</v>
      </c>
      <c r="F683">
        <v>579329.960429417</v>
      </c>
      <c r="G683">
        <v>1404725.58528265</v>
      </c>
    </row>
    <row r="684" spans="1:7">
      <c r="A684">
        <v>682</v>
      </c>
      <c r="B684">
        <v>9584232.21971812</v>
      </c>
      <c r="C684">
        <v>1651598.11260024</v>
      </c>
      <c r="D684">
        <v>2941962.8038502</v>
      </c>
      <c r="E684">
        <v>3006618.38182106</v>
      </c>
      <c r="F684">
        <v>579328.124206731</v>
      </c>
      <c r="G684">
        <v>1404724.79723988</v>
      </c>
    </row>
    <row r="685" spans="1:7">
      <c r="A685">
        <v>683</v>
      </c>
      <c r="B685">
        <v>9584232.21967424</v>
      </c>
      <c r="C685">
        <v>1651599.4035263</v>
      </c>
      <c r="D685">
        <v>2941962.19117197</v>
      </c>
      <c r="E685">
        <v>3006618.38182106</v>
      </c>
      <c r="F685">
        <v>579327.63780641</v>
      </c>
      <c r="G685">
        <v>1404724.6053485</v>
      </c>
    </row>
    <row r="686" spans="1:7">
      <c r="A686">
        <v>684</v>
      </c>
      <c r="B686">
        <v>9584232.21977018</v>
      </c>
      <c r="C686">
        <v>1651600.58918241</v>
      </c>
      <c r="D686">
        <v>2941961.75856886</v>
      </c>
      <c r="E686">
        <v>3006618.38182106</v>
      </c>
      <c r="F686">
        <v>579327.092620234</v>
      </c>
      <c r="G686">
        <v>1404724.39757761</v>
      </c>
    </row>
    <row r="687" spans="1:7">
      <c r="A687">
        <v>685</v>
      </c>
      <c r="B687">
        <v>9584232.21968835</v>
      </c>
      <c r="C687">
        <v>1651594.00579263</v>
      </c>
      <c r="D687">
        <v>2941964.10531792</v>
      </c>
      <c r="E687">
        <v>3006618.38182106</v>
      </c>
      <c r="F687">
        <v>579330.107652851</v>
      </c>
      <c r="G687">
        <v>1404725.61910389</v>
      </c>
    </row>
    <row r="688" spans="1:7">
      <c r="A688">
        <v>686</v>
      </c>
      <c r="B688">
        <v>9584232.21968237</v>
      </c>
      <c r="C688">
        <v>1651596.88339131</v>
      </c>
      <c r="D688">
        <v>2941963.15013459</v>
      </c>
      <c r="E688">
        <v>3006618.38182106</v>
      </c>
      <c r="F688">
        <v>579328.717835728</v>
      </c>
      <c r="G688">
        <v>1404725.08649968</v>
      </c>
    </row>
    <row r="689" spans="1:7">
      <c r="A689">
        <v>687</v>
      </c>
      <c r="B689">
        <v>9584232.21967539</v>
      </c>
      <c r="C689">
        <v>1651596.62588012</v>
      </c>
      <c r="D689">
        <v>2941963.09086729</v>
      </c>
      <c r="E689">
        <v>3006618.38182106</v>
      </c>
      <c r="F689">
        <v>579328.940052213</v>
      </c>
      <c r="G689">
        <v>1404725.18105469</v>
      </c>
    </row>
    <row r="690" spans="1:7">
      <c r="A690">
        <v>688</v>
      </c>
      <c r="B690">
        <v>9584232.21969738</v>
      </c>
      <c r="C690">
        <v>1651597.91602341</v>
      </c>
      <c r="D690">
        <v>2941962.73361888</v>
      </c>
      <c r="E690">
        <v>3006618.38182106</v>
      </c>
      <c r="F690">
        <v>579328.306624011</v>
      </c>
      <c r="G690">
        <v>1404724.88161002</v>
      </c>
    </row>
    <row r="691" spans="1:7">
      <c r="A691">
        <v>689</v>
      </c>
      <c r="B691">
        <v>9584232.21969241</v>
      </c>
      <c r="C691">
        <v>1651599.41624269</v>
      </c>
      <c r="D691">
        <v>2941962.14502551</v>
      </c>
      <c r="E691">
        <v>3006618.38182106</v>
      </c>
      <c r="F691">
        <v>579327.639924602</v>
      </c>
      <c r="G691">
        <v>1404724.63667855</v>
      </c>
    </row>
    <row r="692" spans="1:7">
      <c r="A692">
        <v>690</v>
      </c>
      <c r="B692">
        <v>9584232.2196453</v>
      </c>
      <c r="C692">
        <v>1651595.7345196</v>
      </c>
      <c r="D692">
        <v>2941963.56431825</v>
      </c>
      <c r="E692">
        <v>3006618.38182106</v>
      </c>
      <c r="F692">
        <v>579329.243038318</v>
      </c>
      <c r="G692">
        <v>1404725.29594807</v>
      </c>
    </row>
    <row r="693" spans="1:7">
      <c r="A693">
        <v>691</v>
      </c>
      <c r="B693">
        <v>9584232.21969543</v>
      </c>
      <c r="C693">
        <v>1651595.28777592</v>
      </c>
      <c r="D693">
        <v>2941963.641407</v>
      </c>
      <c r="E693">
        <v>3006618.38182106</v>
      </c>
      <c r="F693">
        <v>579329.497614249</v>
      </c>
      <c r="G693">
        <v>1404725.4110772</v>
      </c>
    </row>
    <row r="694" spans="1:7">
      <c r="A694">
        <v>692</v>
      </c>
      <c r="B694">
        <v>9584232.21965673</v>
      </c>
      <c r="C694">
        <v>1651594.78137835</v>
      </c>
      <c r="D694">
        <v>2941963.8344026</v>
      </c>
      <c r="E694">
        <v>3006618.38182106</v>
      </c>
      <c r="F694">
        <v>579329.716224488</v>
      </c>
      <c r="G694">
        <v>1404725.50583023</v>
      </c>
    </row>
    <row r="695" spans="1:7">
      <c r="A695">
        <v>693</v>
      </c>
      <c r="B695">
        <v>9584232.219613</v>
      </c>
      <c r="C695">
        <v>1651594.73686522</v>
      </c>
      <c r="D695">
        <v>2941964.06423345</v>
      </c>
      <c r="E695">
        <v>3006618.38182106</v>
      </c>
      <c r="F695">
        <v>579329.580838259</v>
      </c>
      <c r="G695">
        <v>1404725.45585501</v>
      </c>
    </row>
    <row r="696" spans="1:7">
      <c r="A696">
        <v>694</v>
      </c>
      <c r="B696">
        <v>9584232.21963556</v>
      </c>
      <c r="C696">
        <v>1651593.47654844</v>
      </c>
      <c r="D696">
        <v>2941964.42934456</v>
      </c>
      <c r="E696">
        <v>3006618.38182106</v>
      </c>
      <c r="F696">
        <v>579330.230993679</v>
      </c>
      <c r="G696">
        <v>1404725.70092782</v>
      </c>
    </row>
    <row r="697" spans="1:7">
      <c r="A697">
        <v>695</v>
      </c>
      <c r="B697">
        <v>9584232.21963365</v>
      </c>
      <c r="C697">
        <v>1651595.70570519</v>
      </c>
      <c r="D697">
        <v>2941963.58275978</v>
      </c>
      <c r="E697">
        <v>3006618.38182106</v>
      </c>
      <c r="F697">
        <v>579329.243757112</v>
      </c>
      <c r="G697">
        <v>1404725.30559051</v>
      </c>
    </row>
    <row r="698" spans="1:7">
      <c r="A698">
        <v>696</v>
      </c>
      <c r="B698">
        <v>9584232.2195847</v>
      </c>
      <c r="C698">
        <v>1651594.87343506</v>
      </c>
      <c r="D698">
        <v>2941964.22084051</v>
      </c>
      <c r="E698">
        <v>3006618.38182106</v>
      </c>
      <c r="F698">
        <v>579329.359189705</v>
      </c>
      <c r="G698">
        <v>1404725.38429837</v>
      </c>
    </row>
    <row r="699" spans="1:7">
      <c r="A699">
        <v>697</v>
      </c>
      <c r="B699">
        <v>9584232.21959325</v>
      </c>
      <c r="C699">
        <v>1651594.08563518</v>
      </c>
      <c r="D699">
        <v>2941964.48281123</v>
      </c>
      <c r="E699">
        <v>3006618.38182106</v>
      </c>
      <c r="F699">
        <v>579329.724459224</v>
      </c>
      <c r="G699">
        <v>1404725.54486655</v>
      </c>
    </row>
    <row r="700" spans="1:7">
      <c r="A700">
        <v>698</v>
      </c>
      <c r="B700">
        <v>9584232.21953079</v>
      </c>
      <c r="C700">
        <v>1651593.93281007</v>
      </c>
      <c r="D700">
        <v>2941964.60564495</v>
      </c>
      <c r="E700">
        <v>3006618.38182106</v>
      </c>
      <c r="F700">
        <v>579329.787571247</v>
      </c>
      <c r="G700">
        <v>1404725.51168346</v>
      </c>
    </row>
    <row r="701" spans="1:7">
      <c r="A701">
        <v>699</v>
      </c>
      <c r="B701">
        <v>9584232.21958015</v>
      </c>
      <c r="C701">
        <v>1651592.172849</v>
      </c>
      <c r="D701">
        <v>2941965.1982398</v>
      </c>
      <c r="E701">
        <v>3006618.38182106</v>
      </c>
      <c r="F701">
        <v>579330.614002163</v>
      </c>
      <c r="G701">
        <v>1404725.85266813</v>
      </c>
    </row>
    <row r="702" spans="1:7">
      <c r="A702">
        <v>700</v>
      </c>
      <c r="B702">
        <v>9584232.21951713</v>
      </c>
      <c r="C702">
        <v>1651594.75518827</v>
      </c>
      <c r="D702">
        <v>2941964.4347136</v>
      </c>
      <c r="E702">
        <v>3006618.38182106</v>
      </c>
      <c r="F702">
        <v>579329.336413648</v>
      </c>
      <c r="G702">
        <v>1404725.31138055</v>
      </c>
    </row>
    <row r="703" spans="1:7">
      <c r="A703">
        <v>701</v>
      </c>
      <c r="B703">
        <v>9584232.219527</v>
      </c>
      <c r="C703">
        <v>1651594.72519788</v>
      </c>
      <c r="D703">
        <v>2941964.48107014</v>
      </c>
      <c r="E703">
        <v>3006618.38182106</v>
      </c>
      <c r="F703">
        <v>579329.331543112</v>
      </c>
      <c r="G703">
        <v>1404725.2998948</v>
      </c>
    </row>
    <row r="704" spans="1:7">
      <c r="A704">
        <v>702</v>
      </c>
      <c r="B704">
        <v>9584232.21952067</v>
      </c>
      <c r="C704">
        <v>1651595.71184267</v>
      </c>
      <c r="D704">
        <v>2941964.29074069</v>
      </c>
      <c r="E704">
        <v>3006618.38182106</v>
      </c>
      <c r="F704">
        <v>579328.754239619</v>
      </c>
      <c r="G704">
        <v>1404725.08087664</v>
      </c>
    </row>
    <row r="705" spans="1:7">
      <c r="A705">
        <v>703</v>
      </c>
      <c r="B705">
        <v>9584232.21955061</v>
      </c>
      <c r="C705">
        <v>1651593.37959032</v>
      </c>
      <c r="D705">
        <v>2941964.94328669</v>
      </c>
      <c r="E705">
        <v>3006618.38182106</v>
      </c>
      <c r="F705">
        <v>579329.951812546</v>
      </c>
      <c r="G705">
        <v>1404725.56303999</v>
      </c>
    </row>
    <row r="706" spans="1:7">
      <c r="A706">
        <v>704</v>
      </c>
      <c r="B706">
        <v>9584232.21952355</v>
      </c>
      <c r="C706">
        <v>1651596.18935781</v>
      </c>
      <c r="D706">
        <v>2941963.93887565</v>
      </c>
      <c r="E706">
        <v>3006618.38182106</v>
      </c>
      <c r="F706">
        <v>579328.665470754</v>
      </c>
      <c r="G706">
        <v>1404725.04399827</v>
      </c>
    </row>
    <row r="707" spans="1:7">
      <c r="A707">
        <v>705</v>
      </c>
      <c r="B707">
        <v>9584232.21953714</v>
      </c>
      <c r="C707">
        <v>1651596.1123526</v>
      </c>
      <c r="D707">
        <v>2941963.9161161</v>
      </c>
      <c r="E707">
        <v>3006618.38182106</v>
      </c>
      <c r="F707">
        <v>579328.753253244</v>
      </c>
      <c r="G707">
        <v>1404725.05599413</v>
      </c>
    </row>
    <row r="708" spans="1:7">
      <c r="A708">
        <v>706</v>
      </c>
      <c r="B708">
        <v>9584232.21957318</v>
      </c>
      <c r="C708">
        <v>1651597.31748111</v>
      </c>
      <c r="D708">
        <v>2941963.61507489</v>
      </c>
      <c r="E708">
        <v>3006618.38182106</v>
      </c>
      <c r="F708">
        <v>579328.128569929</v>
      </c>
      <c r="G708">
        <v>1404724.77662619</v>
      </c>
    </row>
    <row r="709" spans="1:7">
      <c r="A709">
        <v>707</v>
      </c>
      <c r="B709">
        <v>9584232.21952257</v>
      </c>
      <c r="C709">
        <v>1651595.2788267</v>
      </c>
      <c r="D709">
        <v>2941964.17436173</v>
      </c>
      <c r="E709">
        <v>3006618.38182106</v>
      </c>
      <c r="F709">
        <v>579329.153583379</v>
      </c>
      <c r="G709">
        <v>1404725.23092969</v>
      </c>
    </row>
    <row r="710" spans="1:7">
      <c r="A710">
        <v>708</v>
      </c>
      <c r="B710">
        <v>9584232.21953977</v>
      </c>
      <c r="C710">
        <v>1651591.41439945</v>
      </c>
      <c r="D710">
        <v>2941965.7077649</v>
      </c>
      <c r="E710">
        <v>3006618.38182106</v>
      </c>
      <c r="F710">
        <v>579330.820562292</v>
      </c>
      <c r="G710">
        <v>1404725.89499207</v>
      </c>
    </row>
    <row r="711" spans="1:7">
      <c r="A711">
        <v>709</v>
      </c>
      <c r="B711">
        <v>9584232.2195302</v>
      </c>
      <c r="C711">
        <v>1651594.39725015</v>
      </c>
      <c r="D711">
        <v>2941964.61680165</v>
      </c>
      <c r="E711">
        <v>3006618.38182106</v>
      </c>
      <c r="F711">
        <v>579329.456240186</v>
      </c>
      <c r="G711">
        <v>1404725.36741715</v>
      </c>
    </row>
    <row r="712" spans="1:7">
      <c r="A712">
        <v>710</v>
      </c>
      <c r="B712">
        <v>9584232.21951739</v>
      </c>
      <c r="C712">
        <v>1651594.05576221</v>
      </c>
      <c r="D712">
        <v>2941964.65795145</v>
      </c>
      <c r="E712">
        <v>3006618.38182106</v>
      </c>
      <c r="F712">
        <v>579329.652976683</v>
      </c>
      <c r="G712">
        <v>1404725.47100598</v>
      </c>
    </row>
    <row r="713" spans="1:7">
      <c r="A713">
        <v>711</v>
      </c>
      <c r="B713">
        <v>9584232.2195533</v>
      </c>
      <c r="C713">
        <v>1651594.51841187</v>
      </c>
      <c r="D713">
        <v>2941964.64629451</v>
      </c>
      <c r="E713">
        <v>3006618.38182106</v>
      </c>
      <c r="F713">
        <v>579329.349001634</v>
      </c>
      <c r="G713">
        <v>1404725.32402422</v>
      </c>
    </row>
    <row r="714" spans="1:7">
      <c r="A714">
        <v>712</v>
      </c>
      <c r="B714">
        <v>9584232.21950415</v>
      </c>
      <c r="C714">
        <v>1651598.08002716</v>
      </c>
      <c r="D714">
        <v>2941963.1082578</v>
      </c>
      <c r="E714">
        <v>3006618.38182106</v>
      </c>
      <c r="F714">
        <v>579327.94723184</v>
      </c>
      <c r="G714">
        <v>1404724.70216628</v>
      </c>
    </row>
    <row r="715" spans="1:7">
      <c r="A715">
        <v>713</v>
      </c>
      <c r="B715">
        <v>9584232.21951284</v>
      </c>
      <c r="C715">
        <v>1651599.27847436</v>
      </c>
      <c r="D715">
        <v>2941962.74360633</v>
      </c>
      <c r="E715">
        <v>3006618.38182106</v>
      </c>
      <c r="F715">
        <v>579327.365033907</v>
      </c>
      <c r="G715">
        <v>1404724.45057718</v>
      </c>
    </row>
    <row r="716" spans="1:7">
      <c r="A716">
        <v>714</v>
      </c>
      <c r="B716">
        <v>9584232.21952883</v>
      </c>
      <c r="C716">
        <v>1651599.1624141</v>
      </c>
      <c r="D716">
        <v>2941962.71138168</v>
      </c>
      <c r="E716">
        <v>3006618.38182106</v>
      </c>
      <c r="F716">
        <v>579327.443202041</v>
      </c>
      <c r="G716">
        <v>1404724.52070995</v>
      </c>
    </row>
    <row r="717" spans="1:7">
      <c r="A717">
        <v>715</v>
      </c>
      <c r="B717">
        <v>9584232.21951388</v>
      </c>
      <c r="C717">
        <v>1651598.85427238</v>
      </c>
      <c r="D717">
        <v>2941962.82569734</v>
      </c>
      <c r="E717">
        <v>3006618.38182106</v>
      </c>
      <c r="F717">
        <v>579327.596690992</v>
      </c>
      <c r="G717">
        <v>1404724.56103211</v>
      </c>
    </row>
    <row r="718" spans="1:7">
      <c r="A718">
        <v>716</v>
      </c>
      <c r="B718">
        <v>9584232.21950005</v>
      </c>
      <c r="C718">
        <v>1651598.56759533</v>
      </c>
      <c r="D718">
        <v>2941962.78846627</v>
      </c>
      <c r="E718">
        <v>3006618.38182106</v>
      </c>
      <c r="F718">
        <v>579327.849421219</v>
      </c>
      <c r="G718">
        <v>1404724.63219616</v>
      </c>
    </row>
    <row r="719" spans="1:7">
      <c r="A719">
        <v>717</v>
      </c>
      <c r="B719">
        <v>9584232.21951106</v>
      </c>
      <c r="C719">
        <v>1651599.20059866</v>
      </c>
      <c r="D719">
        <v>2941962.57090105</v>
      </c>
      <c r="E719">
        <v>3006618.38182106</v>
      </c>
      <c r="F719">
        <v>579327.553938337</v>
      </c>
      <c r="G719">
        <v>1404724.51225195</v>
      </c>
    </row>
    <row r="720" spans="1:7">
      <c r="A720">
        <v>718</v>
      </c>
      <c r="B720">
        <v>9584232.21950292</v>
      </c>
      <c r="C720">
        <v>1651600.55289627</v>
      </c>
      <c r="D720">
        <v>2941961.75819365</v>
      </c>
      <c r="E720">
        <v>3006618.38182106</v>
      </c>
      <c r="F720">
        <v>579327.194060421</v>
      </c>
      <c r="G720">
        <v>1404724.33253151</v>
      </c>
    </row>
    <row r="721" spans="1:7">
      <c r="A721">
        <v>719</v>
      </c>
      <c r="B721">
        <v>9584232.21950555</v>
      </c>
      <c r="C721">
        <v>1651597.66886102</v>
      </c>
      <c r="D721">
        <v>2941963.09828594</v>
      </c>
      <c r="E721">
        <v>3006618.38182106</v>
      </c>
      <c r="F721">
        <v>579328.264950779</v>
      </c>
      <c r="G721">
        <v>1404724.80558675</v>
      </c>
    </row>
    <row r="722" spans="1:7">
      <c r="A722">
        <v>720</v>
      </c>
      <c r="B722">
        <v>9584232.21950375</v>
      </c>
      <c r="C722">
        <v>1651599.81150654</v>
      </c>
      <c r="D722">
        <v>2941962.28186254</v>
      </c>
      <c r="E722">
        <v>3006618.38182106</v>
      </c>
      <c r="F722">
        <v>579327.287590593</v>
      </c>
      <c r="G722">
        <v>1404724.45672301</v>
      </c>
    </row>
    <row r="723" spans="1:7">
      <c r="A723">
        <v>721</v>
      </c>
      <c r="B723">
        <v>9584232.21952575</v>
      </c>
      <c r="C723">
        <v>1651597.39991909</v>
      </c>
      <c r="D723">
        <v>2941963.18662202</v>
      </c>
      <c r="E723">
        <v>3006618.38182106</v>
      </c>
      <c r="F723">
        <v>579328.388415166</v>
      </c>
      <c r="G723">
        <v>1404724.86274841</v>
      </c>
    </row>
    <row r="724" spans="1:7">
      <c r="A724">
        <v>722</v>
      </c>
      <c r="B724">
        <v>9584232.21952167</v>
      </c>
      <c r="C724">
        <v>1651599.04176469</v>
      </c>
      <c r="D724">
        <v>2941962.53410666</v>
      </c>
      <c r="E724">
        <v>3006618.38182106</v>
      </c>
      <c r="F724">
        <v>579327.7040928</v>
      </c>
      <c r="G724">
        <v>1404724.55773646</v>
      </c>
    </row>
    <row r="725" spans="1:7">
      <c r="A725">
        <v>723</v>
      </c>
      <c r="B725">
        <v>9584232.21951362</v>
      </c>
      <c r="C725">
        <v>1651600.12191275</v>
      </c>
      <c r="D725">
        <v>2941962.23153658</v>
      </c>
      <c r="E725">
        <v>3006618.38182106</v>
      </c>
      <c r="F725">
        <v>579327.15760717</v>
      </c>
      <c r="G725">
        <v>1404724.32663606</v>
      </c>
    </row>
    <row r="726" spans="1:7">
      <c r="A726">
        <v>724</v>
      </c>
      <c r="B726">
        <v>9584232.21951282</v>
      </c>
      <c r="C726">
        <v>1651599.26871076</v>
      </c>
      <c r="D726">
        <v>2941962.5059489</v>
      </c>
      <c r="E726">
        <v>3006618.38182106</v>
      </c>
      <c r="F726">
        <v>579327.549491584</v>
      </c>
      <c r="G726">
        <v>1404724.5135405</v>
      </c>
    </row>
    <row r="727" spans="1:7">
      <c r="A727">
        <v>725</v>
      </c>
      <c r="B727">
        <v>9584232.21951709</v>
      </c>
      <c r="C727">
        <v>1651597.55200764</v>
      </c>
      <c r="D727">
        <v>2941963.07080983</v>
      </c>
      <c r="E727">
        <v>3006618.38182106</v>
      </c>
      <c r="F727">
        <v>579328.37742385</v>
      </c>
      <c r="G727">
        <v>1404724.83745471</v>
      </c>
    </row>
    <row r="728" spans="1:7">
      <c r="A728">
        <v>726</v>
      </c>
      <c r="B728">
        <v>9584232.2195056</v>
      </c>
      <c r="C728">
        <v>1651598.27053624</v>
      </c>
      <c r="D728">
        <v>2941962.86513665</v>
      </c>
      <c r="E728">
        <v>3006618.38182106</v>
      </c>
      <c r="F728">
        <v>579328.004010088</v>
      </c>
      <c r="G728">
        <v>1404724.69800156</v>
      </c>
    </row>
    <row r="729" spans="1:7">
      <c r="A729">
        <v>727</v>
      </c>
      <c r="B729">
        <v>9584232.21952479</v>
      </c>
      <c r="C729">
        <v>1651598.51313648</v>
      </c>
      <c r="D729">
        <v>2941962.83729473</v>
      </c>
      <c r="E729">
        <v>3006618.38182106</v>
      </c>
      <c r="F729">
        <v>579327.860502521</v>
      </c>
      <c r="G729">
        <v>1404724.62677</v>
      </c>
    </row>
    <row r="730" spans="1:7">
      <c r="A730">
        <v>728</v>
      </c>
      <c r="B730">
        <v>9584232.21951093</v>
      </c>
      <c r="C730">
        <v>1651598.8393987</v>
      </c>
      <c r="D730">
        <v>2941962.67629984</v>
      </c>
      <c r="E730">
        <v>3006618.38182106</v>
      </c>
      <c r="F730">
        <v>579327.743465409</v>
      </c>
      <c r="G730">
        <v>1404724.57852592</v>
      </c>
    </row>
    <row r="731" spans="1:7">
      <c r="A731">
        <v>729</v>
      </c>
      <c r="B731">
        <v>9584232.21951137</v>
      </c>
      <c r="C731">
        <v>1651598.64002354</v>
      </c>
      <c r="D731">
        <v>2941962.87327839</v>
      </c>
      <c r="E731">
        <v>3006618.38182106</v>
      </c>
      <c r="F731">
        <v>579327.73383695</v>
      </c>
      <c r="G731">
        <v>1404724.59055143</v>
      </c>
    </row>
    <row r="732" spans="1:7">
      <c r="A732">
        <v>730</v>
      </c>
      <c r="B732">
        <v>9584232.2195061</v>
      </c>
      <c r="C732">
        <v>1651597.75669434</v>
      </c>
      <c r="D732">
        <v>2941963.09520302</v>
      </c>
      <c r="E732">
        <v>3006618.38182106</v>
      </c>
      <c r="F732">
        <v>579328.202937549</v>
      </c>
      <c r="G732">
        <v>1404724.78285013</v>
      </c>
    </row>
    <row r="733" spans="1:7">
      <c r="A733">
        <v>731</v>
      </c>
      <c r="B733">
        <v>9584232.21950115</v>
      </c>
      <c r="C733">
        <v>1651597.84432178</v>
      </c>
      <c r="D733">
        <v>2941963.04093336</v>
      </c>
      <c r="E733">
        <v>3006618.38182106</v>
      </c>
      <c r="F733">
        <v>579328.18258295</v>
      </c>
      <c r="G733">
        <v>1404724.76984199</v>
      </c>
    </row>
    <row r="734" spans="1:7">
      <c r="A734">
        <v>732</v>
      </c>
      <c r="B734">
        <v>9584232.21950331</v>
      </c>
      <c r="C734">
        <v>1651598.59931796</v>
      </c>
      <c r="D734">
        <v>2941962.76871905</v>
      </c>
      <c r="E734">
        <v>3006618.38182106</v>
      </c>
      <c r="F734">
        <v>579327.837836913</v>
      </c>
      <c r="G734">
        <v>1404724.63180832</v>
      </c>
    </row>
    <row r="735" spans="1:7">
      <c r="A735">
        <v>733</v>
      </c>
      <c r="B735">
        <v>9584232.2194889</v>
      </c>
      <c r="C735">
        <v>1651597.54852773</v>
      </c>
      <c r="D735">
        <v>2941963.26148541</v>
      </c>
      <c r="E735">
        <v>3006618.38182106</v>
      </c>
      <c r="F735">
        <v>579328.228119819</v>
      </c>
      <c r="G735">
        <v>1404724.79953488</v>
      </c>
    </row>
    <row r="736" spans="1:7">
      <c r="A736">
        <v>734</v>
      </c>
      <c r="B736">
        <v>9584232.21948973</v>
      </c>
      <c r="C736">
        <v>1651596.87518869</v>
      </c>
      <c r="D736">
        <v>2941963.514824</v>
      </c>
      <c r="E736">
        <v>3006618.38182106</v>
      </c>
      <c r="F736">
        <v>579328.523832221</v>
      </c>
      <c r="G736">
        <v>1404724.92382375</v>
      </c>
    </row>
    <row r="737" spans="1:7">
      <c r="A737">
        <v>735</v>
      </c>
      <c r="B737">
        <v>9584232.21946855</v>
      </c>
      <c r="C737">
        <v>1651597.43098496</v>
      </c>
      <c r="D737">
        <v>2941963.31673751</v>
      </c>
      <c r="E737">
        <v>3006618.38182106</v>
      </c>
      <c r="F737">
        <v>579328.258788652</v>
      </c>
      <c r="G737">
        <v>1404724.83113637</v>
      </c>
    </row>
    <row r="738" spans="1:7">
      <c r="A738">
        <v>736</v>
      </c>
      <c r="B738">
        <v>9584232.21946567</v>
      </c>
      <c r="C738">
        <v>1651598.25800048</v>
      </c>
      <c r="D738">
        <v>2941963.01597513</v>
      </c>
      <c r="E738">
        <v>3006618.38182106</v>
      </c>
      <c r="F738">
        <v>579327.882361102</v>
      </c>
      <c r="G738">
        <v>1404724.68130789</v>
      </c>
    </row>
    <row r="739" spans="1:7">
      <c r="A739">
        <v>737</v>
      </c>
      <c r="B739">
        <v>9584232.21947025</v>
      </c>
      <c r="C739">
        <v>1651598.86796812</v>
      </c>
      <c r="D739">
        <v>2941962.83188315</v>
      </c>
      <c r="E739">
        <v>3006618.38182106</v>
      </c>
      <c r="F739">
        <v>579327.584239874</v>
      </c>
      <c r="G739">
        <v>1404724.55355804</v>
      </c>
    </row>
    <row r="740" spans="1:7">
      <c r="A740">
        <v>738</v>
      </c>
      <c r="B740">
        <v>9584232.21944903</v>
      </c>
      <c r="C740">
        <v>1651598.51544041</v>
      </c>
      <c r="D740">
        <v>2941962.92376953</v>
      </c>
      <c r="E740">
        <v>3006618.38182106</v>
      </c>
      <c r="F740">
        <v>579327.766313086</v>
      </c>
      <c r="G740">
        <v>1404724.63210494</v>
      </c>
    </row>
    <row r="741" spans="1:7">
      <c r="A741">
        <v>739</v>
      </c>
      <c r="B741">
        <v>9584232.21945992</v>
      </c>
      <c r="C741">
        <v>1651597.24228666</v>
      </c>
      <c r="D741">
        <v>2941963.38963833</v>
      </c>
      <c r="E741">
        <v>3006618.38182106</v>
      </c>
      <c r="F741">
        <v>579328.328426768</v>
      </c>
      <c r="G741">
        <v>1404724.8772871</v>
      </c>
    </row>
    <row r="742" spans="1:7">
      <c r="A742">
        <v>740</v>
      </c>
      <c r="B742">
        <v>9584232.21946034</v>
      </c>
      <c r="C742">
        <v>1651598.62022081</v>
      </c>
      <c r="D742">
        <v>2941962.85231276</v>
      </c>
      <c r="E742">
        <v>3006618.38182106</v>
      </c>
      <c r="F742">
        <v>579327.748211502</v>
      </c>
      <c r="G742">
        <v>1404724.61689421</v>
      </c>
    </row>
    <row r="743" spans="1:7">
      <c r="A743">
        <v>741</v>
      </c>
      <c r="B743">
        <v>9584232.21945726</v>
      </c>
      <c r="C743">
        <v>1651598.18111669</v>
      </c>
      <c r="D743">
        <v>2941963.12341948</v>
      </c>
      <c r="E743">
        <v>3006618.38182106</v>
      </c>
      <c r="F743">
        <v>579327.85967837</v>
      </c>
      <c r="G743">
        <v>1404724.67342166</v>
      </c>
    </row>
    <row r="744" spans="1:7">
      <c r="A744">
        <v>742</v>
      </c>
      <c r="B744">
        <v>9584232.21946132</v>
      </c>
      <c r="C744">
        <v>1651598.12249888</v>
      </c>
      <c r="D744">
        <v>2941963.07405752</v>
      </c>
      <c r="E744">
        <v>3006618.38182106</v>
      </c>
      <c r="F744">
        <v>579327.948501288</v>
      </c>
      <c r="G744">
        <v>1404724.69258257</v>
      </c>
    </row>
    <row r="745" spans="1:7">
      <c r="A745">
        <v>743</v>
      </c>
      <c r="B745">
        <v>9584232.21944539</v>
      </c>
      <c r="C745">
        <v>1651597.6774971</v>
      </c>
      <c r="D745">
        <v>2941963.16470394</v>
      </c>
      <c r="E745">
        <v>3006618.38182106</v>
      </c>
      <c r="F745">
        <v>579328.185011943</v>
      </c>
      <c r="G745">
        <v>1404724.81041135</v>
      </c>
    </row>
    <row r="746" spans="1:7">
      <c r="A746">
        <v>744</v>
      </c>
      <c r="B746">
        <v>9584232.21945912</v>
      </c>
      <c r="C746">
        <v>1651597.27357446</v>
      </c>
      <c r="D746">
        <v>2941963.38825901</v>
      </c>
      <c r="E746">
        <v>3006618.38182106</v>
      </c>
      <c r="F746">
        <v>579328.30851352</v>
      </c>
      <c r="G746">
        <v>1404724.86729106</v>
      </c>
    </row>
    <row r="747" spans="1:7">
      <c r="A747">
        <v>745</v>
      </c>
      <c r="B747">
        <v>9584232.21944407</v>
      </c>
      <c r="C747">
        <v>1651599.39313871</v>
      </c>
      <c r="D747">
        <v>2941962.52535518</v>
      </c>
      <c r="E747">
        <v>3006618.38182106</v>
      </c>
      <c r="F747">
        <v>579327.432486001</v>
      </c>
      <c r="G747">
        <v>1404724.48664311</v>
      </c>
    </row>
    <row r="748" spans="1:7">
      <c r="A748">
        <v>746</v>
      </c>
      <c r="B748">
        <v>9584232.21945191</v>
      </c>
      <c r="C748">
        <v>1651599.19735073</v>
      </c>
      <c r="D748">
        <v>2941962.61253877</v>
      </c>
      <c r="E748">
        <v>3006618.38182106</v>
      </c>
      <c r="F748">
        <v>579327.509110143</v>
      </c>
      <c r="G748">
        <v>1404724.5186312</v>
      </c>
    </row>
    <row r="749" spans="1:7">
      <c r="A749">
        <v>747</v>
      </c>
      <c r="B749">
        <v>9584232.21943608</v>
      </c>
      <c r="C749">
        <v>1651600.04139628</v>
      </c>
      <c r="D749">
        <v>2941962.35938581</v>
      </c>
      <c r="E749">
        <v>3006618.38182106</v>
      </c>
      <c r="F749">
        <v>579327.078980156</v>
      </c>
      <c r="G749">
        <v>1404724.35785277</v>
      </c>
    </row>
    <row r="750" spans="1:7">
      <c r="A750">
        <v>748</v>
      </c>
      <c r="B750">
        <v>9584232.21944616</v>
      </c>
      <c r="C750">
        <v>1651600.62835793</v>
      </c>
      <c r="D750">
        <v>2941962.14844764</v>
      </c>
      <c r="E750">
        <v>3006618.38182106</v>
      </c>
      <c r="F750">
        <v>579326.812707582</v>
      </c>
      <c r="G750">
        <v>1404724.24811195</v>
      </c>
    </row>
    <row r="751" spans="1:7">
      <c r="A751">
        <v>749</v>
      </c>
      <c r="B751">
        <v>9584232.21944186</v>
      </c>
      <c r="C751">
        <v>1651601.06188721</v>
      </c>
      <c r="D751">
        <v>2941961.91309991</v>
      </c>
      <c r="E751">
        <v>3006618.38182106</v>
      </c>
      <c r="F751">
        <v>579326.656098464</v>
      </c>
      <c r="G751">
        <v>1404724.20653522</v>
      </c>
    </row>
    <row r="752" spans="1:7">
      <c r="A752">
        <v>750</v>
      </c>
      <c r="B752">
        <v>9584232.21945058</v>
      </c>
      <c r="C752">
        <v>1651600.5312945</v>
      </c>
      <c r="D752">
        <v>2941962.18601989</v>
      </c>
      <c r="E752">
        <v>3006618.38182106</v>
      </c>
      <c r="F752">
        <v>579326.856411049</v>
      </c>
      <c r="G752">
        <v>1404724.26390408</v>
      </c>
    </row>
    <row r="753" spans="1:7">
      <c r="A753">
        <v>751</v>
      </c>
      <c r="B753">
        <v>9584232.21942558</v>
      </c>
      <c r="C753">
        <v>1651600.0612601</v>
      </c>
      <c r="D753">
        <v>2941962.31232649</v>
      </c>
      <c r="E753">
        <v>3006618.38182106</v>
      </c>
      <c r="F753">
        <v>579327.104485523</v>
      </c>
      <c r="G753">
        <v>1404724.35953241</v>
      </c>
    </row>
    <row r="754" spans="1:7">
      <c r="A754">
        <v>752</v>
      </c>
      <c r="B754">
        <v>9584232.21942591</v>
      </c>
      <c r="C754">
        <v>1651599.73179221</v>
      </c>
      <c r="D754">
        <v>2941962.46325237</v>
      </c>
      <c r="E754">
        <v>3006618.38182106</v>
      </c>
      <c r="F754">
        <v>579327.229638285</v>
      </c>
      <c r="G754">
        <v>1404724.41292198</v>
      </c>
    </row>
    <row r="755" spans="1:7">
      <c r="A755">
        <v>753</v>
      </c>
      <c r="B755">
        <v>9584232.21940937</v>
      </c>
      <c r="C755">
        <v>1651598.31574846</v>
      </c>
      <c r="D755">
        <v>2941962.91429488</v>
      </c>
      <c r="E755">
        <v>3006618.38182106</v>
      </c>
      <c r="F755">
        <v>579327.902012869</v>
      </c>
      <c r="G755">
        <v>1404724.7055321</v>
      </c>
    </row>
    <row r="756" spans="1:7">
      <c r="A756">
        <v>754</v>
      </c>
      <c r="B756">
        <v>9584232.21941008</v>
      </c>
      <c r="C756">
        <v>1651598.08382954</v>
      </c>
      <c r="D756">
        <v>2941963.01757026</v>
      </c>
      <c r="E756">
        <v>3006618.38182106</v>
      </c>
      <c r="F756">
        <v>579327.988375339</v>
      </c>
      <c r="G756">
        <v>1404724.74781389</v>
      </c>
    </row>
    <row r="757" spans="1:7">
      <c r="A757">
        <v>755</v>
      </c>
      <c r="B757">
        <v>9584232.21940791</v>
      </c>
      <c r="C757">
        <v>1651599.0319883</v>
      </c>
      <c r="D757">
        <v>2941962.54559838</v>
      </c>
      <c r="E757">
        <v>3006618.38182106</v>
      </c>
      <c r="F757">
        <v>579327.655229362</v>
      </c>
      <c r="G757">
        <v>1404724.60477081</v>
      </c>
    </row>
    <row r="758" spans="1:7">
      <c r="A758">
        <v>756</v>
      </c>
      <c r="B758">
        <v>9584232.21940891</v>
      </c>
      <c r="C758">
        <v>1651599.70837047</v>
      </c>
      <c r="D758">
        <v>2941962.29066871</v>
      </c>
      <c r="E758">
        <v>3006618.38182106</v>
      </c>
      <c r="F758">
        <v>579327.359029582</v>
      </c>
      <c r="G758">
        <v>1404724.47951909</v>
      </c>
    </row>
    <row r="759" spans="1:7">
      <c r="A759">
        <v>757</v>
      </c>
      <c r="B759">
        <v>9584232.21940531</v>
      </c>
      <c r="C759">
        <v>1651598.70624912</v>
      </c>
      <c r="D759">
        <v>2941962.63085841</v>
      </c>
      <c r="E759">
        <v>3006618.38182106</v>
      </c>
      <c r="F759">
        <v>579327.832131307</v>
      </c>
      <c r="G759">
        <v>1404724.66834542</v>
      </c>
    </row>
    <row r="760" spans="1:7">
      <c r="A760">
        <v>758</v>
      </c>
      <c r="B760">
        <v>9584232.21940748</v>
      </c>
      <c r="C760">
        <v>1651599.28354</v>
      </c>
      <c r="D760">
        <v>2941962.43222298</v>
      </c>
      <c r="E760">
        <v>3006618.38182106</v>
      </c>
      <c r="F760">
        <v>579327.563231351</v>
      </c>
      <c r="G760">
        <v>1404724.55859208</v>
      </c>
    </row>
    <row r="761" spans="1:7">
      <c r="A761">
        <v>759</v>
      </c>
      <c r="B761">
        <v>9584232.21939715</v>
      </c>
      <c r="C761">
        <v>1651599.40410206</v>
      </c>
      <c r="D761">
        <v>2941962.43800626</v>
      </c>
      <c r="E761">
        <v>3006618.38182106</v>
      </c>
      <c r="F761">
        <v>579327.47929086</v>
      </c>
      <c r="G761">
        <v>1404724.51617691</v>
      </c>
    </row>
    <row r="762" spans="1:7">
      <c r="A762">
        <v>760</v>
      </c>
      <c r="B762">
        <v>9584232.21940519</v>
      </c>
      <c r="C762">
        <v>1651599.83287695</v>
      </c>
      <c r="D762">
        <v>2941962.28060482</v>
      </c>
      <c r="E762">
        <v>3006618.38182106</v>
      </c>
      <c r="F762">
        <v>579327.290591841</v>
      </c>
      <c r="G762">
        <v>1404724.43351052</v>
      </c>
    </row>
    <row r="763" spans="1:7">
      <c r="A763">
        <v>761</v>
      </c>
      <c r="B763">
        <v>9584232.21939499</v>
      </c>
      <c r="C763">
        <v>1651597.96313842</v>
      </c>
      <c r="D763">
        <v>2941962.94018509</v>
      </c>
      <c r="E763">
        <v>3006618.38182106</v>
      </c>
      <c r="F763">
        <v>579328.131107772</v>
      </c>
      <c r="G763">
        <v>1404724.80314264</v>
      </c>
    </row>
    <row r="764" spans="1:7">
      <c r="A764">
        <v>762</v>
      </c>
      <c r="B764">
        <v>9584232.21939353</v>
      </c>
      <c r="C764">
        <v>1651598.02036684</v>
      </c>
      <c r="D764">
        <v>2941962.94456836</v>
      </c>
      <c r="E764">
        <v>3006618.38182106</v>
      </c>
      <c r="F764">
        <v>579328.08268712</v>
      </c>
      <c r="G764">
        <v>1404724.78995015</v>
      </c>
    </row>
    <row r="765" spans="1:7">
      <c r="A765">
        <v>763</v>
      </c>
      <c r="B765">
        <v>9584232.21939441</v>
      </c>
      <c r="C765">
        <v>1651596.71946562</v>
      </c>
      <c r="D765">
        <v>2941963.42154435</v>
      </c>
      <c r="E765">
        <v>3006618.38182106</v>
      </c>
      <c r="F765">
        <v>579328.677490626</v>
      </c>
      <c r="G765">
        <v>1404725.01907275</v>
      </c>
    </row>
    <row r="766" spans="1:7">
      <c r="A766">
        <v>764</v>
      </c>
      <c r="B766">
        <v>9584232.21939593</v>
      </c>
      <c r="C766">
        <v>1651598.30436093</v>
      </c>
      <c r="D766">
        <v>2941962.76263484</v>
      </c>
      <c r="E766">
        <v>3006618.38182106</v>
      </c>
      <c r="F766">
        <v>579328.017142976</v>
      </c>
      <c r="G766">
        <v>1404724.75343612</v>
      </c>
    </row>
    <row r="767" spans="1:7">
      <c r="A767">
        <v>765</v>
      </c>
      <c r="B767">
        <v>9584232.21939618</v>
      </c>
      <c r="C767">
        <v>1651596.82275266</v>
      </c>
      <c r="D767">
        <v>2941963.43540681</v>
      </c>
      <c r="E767">
        <v>3006618.38182106</v>
      </c>
      <c r="F767">
        <v>579328.573467639</v>
      </c>
      <c r="G767">
        <v>1404725.00594801</v>
      </c>
    </row>
    <row r="768" spans="1:7">
      <c r="A768">
        <v>766</v>
      </c>
      <c r="B768">
        <v>9584232.21939963</v>
      </c>
      <c r="C768">
        <v>1651597.55144538</v>
      </c>
      <c r="D768">
        <v>2941963.08774555</v>
      </c>
      <c r="E768">
        <v>3006618.38182106</v>
      </c>
      <c r="F768">
        <v>579328.311225065</v>
      </c>
      <c r="G768">
        <v>1404724.88716257</v>
      </c>
    </row>
    <row r="769" spans="1:7">
      <c r="A769">
        <v>767</v>
      </c>
      <c r="B769">
        <v>9584232.21940526</v>
      </c>
      <c r="C769">
        <v>1651597.42803663</v>
      </c>
      <c r="D769">
        <v>2941963.2087868</v>
      </c>
      <c r="E769">
        <v>3006618.38182106</v>
      </c>
      <c r="F769">
        <v>579328.310026091</v>
      </c>
      <c r="G769">
        <v>1404724.89073468</v>
      </c>
    </row>
    <row r="770" spans="1:7">
      <c r="A770">
        <v>768</v>
      </c>
      <c r="B770">
        <v>9584232.2194046</v>
      </c>
      <c r="C770">
        <v>1651598.81472602</v>
      </c>
      <c r="D770">
        <v>2941962.64233271</v>
      </c>
      <c r="E770">
        <v>3006618.38182106</v>
      </c>
      <c r="F770">
        <v>579327.73994968</v>
      </c>
      <c r="G770">
        <v>1404724.64057511</v>
      </c>
    </row>
    <row r="771" spans="1:7">
      <c r="A771">
        <v>769</v>
      </c>
      <c r="B771">
        <v>9584232.21940249</v>
      </c>
      <c r="C771">
        <v>1651596.72412008</v>
      </c>
      <c r="D771">
        <v>2941963.3470686</v>
      </c>
      <c r="E771">
        <v>3006618.38182106</v>
      </c>
      <c r="F771">
        <v>579328.722990926</v>
      </c>
      <c r="G771">
        <v>1404725.04340182</v>
      </c>
    </row>
    <row r="772" spans="1:7">
      <c r="A772">
        <v>770</v>
      </c>
      <c r="B772">
        <v>9584232.21939419</v>
      </c>
      <c r="C772">
        <v>1651598.46086751</v>
      </c>
      <c r="D772">
        <v>2941962.74702314</v>
      </c>
      <c r="E772">
        <v>3006618.38182106</v>
      </c>
      <c r="F772">
        <v>579327.902297966</v>
      </c>
      <c r="G772">
        <v>1404724.72738451</v>
      </c>
    </row>
    <row r="773" spans="1:7">
      <c r="A773">
        <v>771</v>
      </c>
      <c r="B773">
        <v>9584232.21939443</v>
      </c>
      <c r="C773">
        <v>1651597.75860246</v>
      </c>
      <c r="D773">
        <v>2941963.04503489</v>
      </c>
      <c r="E773">
        <v>3006618.38182106</v>
      </c>
      <c r="F773">
        <v>579328.1873529</v>
      </c>
      <c r="G773">
        <v>1404724.84658312</v>
      </c>
    </row>
    <row r="774" spans="1:7">
      <c r="A774">
        <v>772</v>
      </c>
      <c r="B774">
        <v>9584232.2193961</v>
      </c>
      <c r="C774">
        <v>1651598.31730449</v>
      </c>
      <c r="D774">
        <v>2941962.81908145</v>
      </c>
      <c r="E774">
        <v>3006618.38182106</v>
      </c>
      <c r="F774">
        <v>579327.964218256</v>
      </c>
      <c r="G774">
        <v>1404724.73697084</v>
      </c>
    </row>
    <row r="775" spans="1:7">
      <c r="A775">
        <v>773</v>
      </c>
      <c r="B775">
        <v>9584232.21940169</v>
      </c>
      <c r="C775">
        <v>1651597.76272405</v>
      </c>
      <c r="D775">
        <v>2941963.08407</v>
      </c>
      <c r="E775">
        <v>3006618.38182106</v>
      </c>
      <c r="F775">
        <v>579328.155786484</v>
      </c>
      <c r="G775">
        <v>1404724.83500009</v>
      </c>
    </row>
    <row r="776" spans="1:7">
      <c r="A776">
        <v>774</v>
      </c>
      <c r="B776">
        <v>9584232.21939967</v>
      </c>
      <c r="C776">
        <v>1651598.38508654</v>
      </c>
      <c r="D776">
        <v>2941962.7815126</v>
      </c>
      <c r="E776">
        <v>3006618.38182106</v>
      </c>
      <c r="F776">
        <v>579327.941413478</v>
      </c>
      <c r="G776">
        <v>1404724.72956599</v>
      </c>
    </row>
    <row r="777" spans="1:7">
      <c r="A777">
        <v>775</v>
      </c>
      <c r="B777">
        <v>9584232.21939268</v>
      </c>
      <c r="C777">
        <v>1651598.79159953</v>
      </c>
      <c r="D777">
        <v>2941962.73420875</v>
      </c>
      <c r="E777">
        <v>3006618.38182106</v>
      </c>
      <c r="F777">
        <v>579327.692148539</v>
      </c>
      <c r="G777">
        <v>1404724.61961479</v>
      </c>
    </row>
    <row r="778" spans="1:7">
      <c r="A778">
        <v>776</v>
      </c>
      <c r="B778">
        <v>9584232.21939382</v>
      </c>
      <c r="C778">
        <v>1651599.18781597</v>
      </c>
      <c r="D778">
        <v>2941962.57601249</v>
      </c>
      <c r="E778">
        <v>3006618.38182106</v>
      </c>
      <c r="F778">
        <v>579327.527844612</v>
      </c>
      <c r="G778">
        <v>1404724.54589967</v>
      </c>
    </row>
    <row r="779" spans="1:7">
      <c r="A779">
        <v>777</v>
      </c>
      <c r="B779">
        <v>9584232.21939628</v>
      </c>
      <c r="C779">
        <v>1651599.48446928</v>
      </c>
      <c r="D779">
        <v>2941962.53007881</v>
      </c>
      <c r="E779">
        <v>3006618.38182106</v>
      </c>
      <c r="F779">
        <v>579327.339952505</v>
      </c>
      <c r="G779">
        <v>1404724.48307461</v>
      </c>
    </row>
    <row r="780" spans="1:7">
      <c r="A780">
        <v>778</v>
      </c>
      <c r="B780">
        <v>9584232.21939543</v>
      </c>
      <c r="C780">
        <v>1651598.10345831</v>
      </c>
      <c r="D780">
        <v>2941963.03344106</v>
      </c>
      <c r="E780">
        <v>3006618.38182106</v>
      </c>
      <c r="F780">
        <v>579327.966498983</v>
      </c>
      <c r="G780">
        <v>1404724.73417602</v>
      </c>
    </row>
    <row r="781" spans="1:7">
      <c r="A781">
        <v>779</v>
      </c>
      <c r="B781">
        <v>9584232.21939435</v>
      </c>
      <c r="C781">
        <v>1651599.32573215</v>
      </c>
      <c r="D781">
        <v>2941962.59565274</v>
      </c>
      <c r="E781">
        <v>3006618.38182106</v>
      </c>
      <c r="F781">
        <v>579327.415274789</v>
      </c>
      <c r="G781">
        <v>1404724.50091361</v>
      </c>
    </row>
    <row r="782" spans="1:7">
      <c r="A782">
        <v>780</v>
      </c>
      <c r="B782">
        <v>9584232.21939326</v>
      </c>
      <c r="C782">
        <v>1651598.87196498</v>
      </c>
      <c r="D782">
        <v>2941962.72940762</v>
      </c>
      <c r="E782">
        <v>3006618.38182106</v>
      </c>
      <c r="F782">
        <v>579327.63476518</v>
      </c>
      <c r="G782">
        <v>1404724.60143442</v>
      </c>
    </row>
    <row r="783" spans="1:7">
      <c r="A783">
        <v>781</v>
      </c>
      <c r="B783">
        <v>9584232.21939789</v>
      </c>
      <c r="C783">
        <v>1651599.16201967</v>
      </c>
      <c r="D783">
        <v>2941962.47762742</v>
      </c>
      <c r="E783">
        <v>3006618.38182106</v>
      </c>
      <c r="F783">
        <v>579327.613738212</v>
      </c>
      <c r="G783">
        <v>1404724.58419153</v>
      </c>
    </row>
    <row r="784" spans="1:7">
      <c r="A784">
        <v>782</v>
      </c>
      <c r="B784">
        <v>9584232.21939043</v>
      </c>
      <c r="C784">
        <v>1651598.31392234</v>
      </c>
      <c r="D784">
        <v>2941962.88535093</v>
      </c>
      <c r="E784">
        <v>3006618.38182106</v>
      </c>
      <c r="F784">
        <v>579327.920103191</v>
      </c>
      <c r="G784">
        <v>1404724.7181929</v>
      </c>
    </row>
    <row r="785" spans="1:7">
      <c r="A785">
        <v>783</v>
      </c>
      <c r="B785">
        <v>9584232.21939234</v>
      </c>
      <c r="C785">
        <v>1651598.03963709</v>
      </c>
      <c r="D785">
        <v>2941962.98049677</v>
      </c>
      <c r="E785">
        <v>3006618.38182106</v>
      </c>
      <c r="F785">
        <v>579328.044469036</v>
      </c>
      <c r="G785">
        <v>1404724.77296837</v>
      </c>
    </row>
    <row r="786" spans="1:7">
      <c r="A786">
        <v>784</v>
      </c>
      <c r="B786">
        <v>9584232.2193904</v>
      </c>
      <c r="C786">
        <v>1651598.39485047</v>
      </c>
      <c r="D786">
        <v>2941962.85881252</v>
      </c>
      <c r="E786">
        <v>3006618.38182106</v>
      </c>
      <c r="F786">
        <v>579327.883074634</v>
      </c>
      <c r="G786">
        <v>1404724.70083172</v>
      </c>
    </row>
    <row r="787" spans="1:7">
      <c r="A787">
        <v>785</v>
      </c>
      <c r="B787">
        <v>9584232.21939095</v>
      </c>
      <c r="C787">
        <v>1651598.50234534</v>
      </c>
      <c r="D787">
        <v>2941962.83545036</v>
      </c>
      <c r="E787">
        <v>3006618.38182106</v>
      </c>
      <c r="F787">
        <v>579327.821616883</v>
      </c>
      <c r="G787">
        <v>1404724.67815731</v>
      </c>
    </row>
    <row r="788" spans="1:7">
      <c r="A788">
        <v>786</v>
      </c>
      <c r="B788">
        <v>9584232.21938858</v>
      </c>
      <c r="C788">
        <v>1651597.75187501</v>
      </c>
      <c r="D788">
        <v>2941963.09761061</v>
      </c>
      <c r="E788">
        <v>3006618.38182106</v>
      </c>
      <c r="F788">
        <v>579328.168573964</v>
      </c>
      <c r="G788">
        <v>1404724.81950793</v>
      </c>
    </row>
    <row r="789" spans="1:7">
      <c r="A789">
        <v>787</v>
      </c>
      <c r="B789">
        <v>9584232.21938763</v>
      </c>
      <c r="C789">
        <v>1651597.46336618</v>
      </c>
      <c r="D789">
        <v>2941963.22077861</v>
      </c>
      <c r="E789">
        <v>3006618.38182106</v>
      </c>
      <c r="F789">
        <v>579328.283116595</v>
      </c>
      <c r="G789">
        <v>1404724.87030518</v>
      </c>
    </row>
    <row r="790" spans="1:7">
      <c r="A790">
        <v>788</v>
      </c>
      <c r="B790">
        <v>9584232.21938863</v>
      </c>
      <c r="C790">
        <v>1651597.39954592</v>
      </c>
      <c r="D790">
        <v>2941963.26002339</v>
      </c>
      <c r="E790">
        <v>3006618.38182106</v>
      </c>
      <c r="F790">
        <v>579328.297603724</v>
      </c>
      <c r="G790">
        <v>1404724.88039453</v>
      </c>
    </row>
    <row r="791" spans="1:7">
      <c r="A791">
        <v>789</v>
      </c>
      <c r="B791">
        <v>9584232.21938982</v>
      </c>
      <c r="C791">
        <v>1651597.64735204</v>
      </c>
      <c r="D791">
        <v>2941963.14454934</v>
      </c>
      <c r="E791">
        <v>3006618.38182106</v>
      </c>
      <c r="F791">
        <v>579328.207992638</v>
      </c>
      <c r="G791">
        <v>1404724.83767474</v>
      </c>
    </row>
    <row r="792" spans="1:7">
      <c r="A792">
        <v>790</v>
      </c>
      <c r="B792">
        <v>9584232.21939095</v>
      </c>
      <c r="C792">
        <v>1651597.91596293</v>
      </c>
      <c r="D792">
        <v>2941963.04905023</v>
      </c>
      <c r="E792">
        <v>3006618.38182106</v>
      </c>
      <c r="F792">
        <v>579328.078788197</v>
      </c>
      <c r="G792">
        <v>1404724.79376853</v>
      </c>
    </row>
    <row r="793" spans="1:7">
      <c r="A793">
        <v>791</v>
      </c>
      <c r="B793">
        <v>9584232.21938865</v>
      </c>
      <c r="C793">
        <v>1651597.47964739</v>
      </c>
      <c r="D793">
        <v>2941963.21715424</v>
      </c>
      <c r="E793">
        <v>3006618.38182106</v>
      </c>
      <c r="F793">
        <v>579328.274715351</v>
      </c>
      <c r="G793">
        <v>1404724.8660506</v>
      </c>
    </row>
    <row r="794" spans="1:7">
      <c r="A794">
        <v>792</v>
      </c>
      <c r="B794">
        <v>9584232.21938846</v>
      </c>
      <c r="C794">
        <v>1651597.52107734</v>
      </c>
      <c r="D794">
        <v>2941963.21426094</v>
      </c>
      <c r="E794">
        <v>3006618.38182106</v>
      </c>
      <c r="F794">
        <v>579328.250535</v>
      </c>
      <c r="G794">
        <v>1404724.85169412</v>
      </c>
    </row>
    <row r="795" spans="1:7">
      <c r="A795">
        <v>793</v>
      </c>
      <c r="B795">
        <v>9584232.21938807</v>
      </c>
      <c r="C795">
        <v>1651597.38083347</v>
      </c>
      <c r="D795">
        <v>2941963.24419657</v>
      </c>
      <c r="E795">
        <v>3006618.38182106</v>
      </c>
      <c r="F795">
        <v>579328.324106021</v>
      </c>
      <c r="G795">
        <v>1404724.88843094</v>
      </c>
    </row>
    <row r="796" spans="1:7">
      <c r="A796">
        <v>794</v>
      </c>
      <c r="B796">
        <v>9584232.21938972</v>
      </c>
      <c r="C796">
        <v>1651596.69223566</v>
      </c>
      <c r="D796">
        <v>2941963.51125673</v>
      </c>
      <c r="E796">
        <v>3006618.38182106</v>
      </c>
      <c r="F796">
        <v>579328.621187958</v>
      </c>
      <c r="G796">
        <v>1404725.01288831</v>
      </c>
    </row>
    <row r="797" spans="1:7">
      <c r="A797">
        <v>795</v>
      </c>
      <c r="B797">
        <v>9584232.21938679</v>
      </c>
      <c r="C797">
        <v>1651597.613898</v>
      </c>
      <c r="D797">
        <v>2941963.15774137</v>
      </c>
      <c r="E797">
        <v>3006618.38182106</v>
      </c>
      <c r="F797">
        <v>579328.21992626</v>
      </c>
      <c r="G797">
        <v>1404724.8460001</v>
      </c>
    </row>
    <row r="798" spans="1:7">
      <c r="A798">
        <v>796</v>
      </c>
      <c r="B798">
        <v>9584232.2193864</v>
      </c>
      <c r="C798">
        <v>1651597.37449454</v>
      </c>
      <c r="D798">
        <v>2941963.20790828</v>
      </c>
      <c r="E798">
        <v>3006618.38182106</v>
      </c>
      <c r="F798">
        <v>579328.361721723</v>
      </c>
      <c r="G798">
        <v>1404724.8934408</v>
      </c>
    </row>
    <row r="799" spans="1:7">
      <c r="A799">
        <v>797</v>
      </c>
      <c r="B799">
        <v>9584232.21938532</v>
      </c>
      <c r="C799">
        <v>1651597.30432123</v>
      </c>
      <c r="D799">
        <v>2941963.21841922</v>
      </c>
      <c r="E799">
        <v>3006618.38182106</v>
      </c>
      <c r="F799">
        <v>579328.401241933</v>
      </c>
      <c r="G799">
        <v>1404724.91358187</v>
      </c>
    </row>
    <row r="800" spans="1:7">
      <c r="A800">
        <v>798</v>
      </c>
      <c r="B800">
        <v>9584232.21938145</v>
      </c>
      <c r="C800">
        <v>1651597.20606695</v>
      </c>
      <c r="D800">
        <v>2941963.20403798</v>
      </c>
      <c r="E800">
        <v>3006618.38182106</v>
      </c>
      <c r="F800">
        <v>579328.480206717</v>
      </c>
      <c r="G800">
        <v>1404724.94724874</v>
      </c>
    </row>
    <row r="801" spans="1:7">
      <c r="A801">
        <v>799</v>
      </c>
      <c r="B801">
        <v>9584232.21937851</v>
      </c>
      <c r="C801">
        <v>1651597.38429193</v>
      </c>
      <c r="D801">
        <v>2941963.15392218</v>
      </c>
      <c r="E801">
        <v>3006618.38182106</v>
      </c>
      <c r="F801">
        <v>579328.386818875</v>
      </c>
      <c r="G801">
        <v>1404724.91252446</v>
      </c>
    </row>
    <row r="802" spans="1:7">
      <c r="A802">
        <v>800</v>
      </c>
      <c r="B802">
        <v>9584232.21937709</v>
      </c>
      <c r="C802">
        <v>1651597.57136898</v>
      </c>
      <c r="D802">
        <v>2941963.09089893</v>
      </c>
      <c r="E802">
        <v>3006618.38182106</v>
      </c>
      <c r="F802">
        <v>579328.299737555</v>
      </c>
      <c r="G802">
        <v>1404724.87555056</v>
      </c>
    </row>
    <row r="803" spans="1:7">
      <c r="A803">
        <v>801</v>
      </c>
      <c r="B803">
        <v>9584232.21937535</v>
      </c>
      <c r="C803">
        <v>1651596.9795478</v>
      </c>
      <c r="D803">
        <v>2941963.34620074</v>
      </c>
      <c r="E803">
        <v>3006618.38182106</v>
      </c>
      <c r="F803">
        <v>579328.537148232</v>
      </c>
      <c r="G803">
        <v>1404724.97465751</v>
      </c>
    </row>
    <row r="804" spans="1:7">
      <c r="A804">
        <v>802</v>
      </c>
      <c r="B804">
        <v>9584232.21937717</v>
      </c>
      <c r="C804">
        <v>1651597.02475625</v>
      </c>
      <c r="D804">
        <v>2941963.31822003</v>
      </c>
      <c r="E804">
        <v>3006618.38182106</v>
      </c>
      <c r="F804">
        <v>579328.527157795</v>
      </c>
      <c r="G804">
        <v>1404724.96742203</v>
      </c>
    </row>
    <row r="805" spans="1:7">
      <c r="A805">
        <v>803</v>
      </c>
      <c r="B805">
        <v>9584232.21937457</v>
      </c>
      <c r="C805">
        <v>1651597.22156373</v>
      </c>
      <c r="D805">
        <v>2941963.25743669</v>
      </c>
      <c r="E805">
        <v>3006618.38182106</v>
      </c>
      <c r="F805">
        <v>579328.429751905</v>
      </c>
      <c r="G805">
        <v>1404724.92880119</v>
      </c>
    </row>
    <row r="806" spans="1:7">
      <c r="A806">
        <v>804</v>
      </c>
      <c r="B806">
        <v>9584232.21937454</v>
      </c>
      <c r="C806">
        <v>1651597.56654913</v>
      </c>
      <c r="D806">
        <v>2941963.144038</v>
      </c>
      <c r="E806">
        <v>3006618.38182106</v>
      </c>
      <c r="F806">
        <v>579328.268431786</v>
      </c>
      <c r="G806">
        <v>1404724.85853457</v>
      </c>
    </row>
    <row r="807" spans="1:7">
      <c r="A807">
        <v>805</v>
      </c>
      <c r="B807">
        <v>9584232.21937392</v>
      </c>
      <c r="C807">
        <v>1651597.07890409</v>
      </c>
      <c r="D807">
        <v>2941963.32879766</v>
      </c>
      <c r="E807">
        <v>3006618.38182106</v>
      </c>
      <c r="F807">
        <v>579328.478605426</v>
      </c>
      <c r="G807">
        <v>1404724.95124568</v>
      </c>
    </row>
    <row r="808" spans="1:7">
      <c r="A808">
        <v>806</v>
      </c>
      <c r="B808">
        <v>9584232.21937472</v>
      </c>
      <c r="C808">
        <v>1651597.12172998</v>
      </c>
      <c r="D808">
        <v>2941963.31462353</v>
      </c>
      <c r="E808">
        <v>3006618.38182106</v>
      </c>
      <c r="F808">
        <v>579328.459042525</v>
      </c>
      <c r="G808">
        <v>1404724.94215762</v>
      </c>
    </row>
    <row r="809" spans="1:7">
      <c r="A809">
        <v>807</v>
      </c>
      <c r="B809">
        <v>9584232.21937489</v>
      </c>
      <c r="C809">
        <v>1651597.42479258</v>
      </c>
      <c r="D809">
        <v>2941963.19377978</v>
      </c>
      <c r="E809">
        <v>3006618.38182106</v>
      </c>
      <c r="F809">
        <v>579328.322838592</v>
      </c>
      <c r="G809">
        <v>1404724.89614288</v>
      </c>
    </row>
    <row r="810" spans="1:7">
      <c r="A810">
        <v>808</v>
      </c>
      <c r="B810">
        <v>9584232.2193743</v>
      </c>
      <c r="C810">
        <v>1651597.00351145</v>
      </c>
      <c r="D810">
        <v>2941963.37127424</v>
      </c>
      <c r="E810">
        <v>3006618.38182106</v>
      </c>
      <c r="F810">
        <v>579328.500083261</v>
      </c>
      <c r="G810">
        <v>1404724.96268428</v>
      </c>
    </row>
    <row r="811" spans="1:7">
      <c r="A811">
        <v>809</v>
      </c>
      <c r="B811">
        <v>9584232.21937189</v>
      </c>
      <c r="C811">
        <v>1651597.62652318</v>
      </c>
      <c r="D811">
        <v>2941963.14138874</v>
      </c>
      <c r="E811">
        <v>3006618.38182106</v>
      </c>
      <c r="F811">
        <v>579328.221614875</v>
      </c>
      <c r="G811">
        <v>1404724.84802403</v>
      </c>
    </row>
    <row r="812" spans="1:7">
      <c r="A812">
        <v>810</v>
      </c>
      <c r="B812">
        <v>9584232.21937176</v>
      </c>
      <c r="C812">
        <v>1651597.51692458</v>
      </c>
      <c r="D812">
        <v>2941963.17548428</v>
      </c>
      <c r="E812">
        <v>3006618.38182106</v>
      </c>
      <c r="F812">
        <v>579328.275902936</v>
      </c>
      <c r="G812">
        <v>1404724.86923889</v>
      </c>
    </row>
    <row r="813" spans="1:7">
      <c r="A813">
        <v>811</v>
      </c>
      <c r="B813">
        <v>9584232.21936976</v>
      </c>
      <c r="C813">
        <v>1651596.84704999</v>
      </c>
      <c r="D813">
        <v>2941963.42677947</v>
      </c>
      <c r="E813">
        <v>3006618.38182106</v>
      </c>
      <c r="F813">
        <v>579328.568778719</v>
      </c>
      <c r="G813">
        <v>1404724.99494051</v>
      </c>
    </row>
    <row r="814" spans="1:7">
      <c r="A814">
        <v>812</v>
      </c>
      <c r="B814">
        <v>9584232.21936972</v>
      </c>
      <c r="C814">
        <v>1651597.08215463</v>
      </c>
      <c r="D814">
        <v>2941963.32409347</v>
      </c>
      <c r="E814">
        <v>3006618.38182106</v>
      </c>
      <c r="F814">
        <v>579328.475939776</v>
      </c>
      <c r="G814">
        <v>1404724.95536078</v>
      </c>
    </row>
    <row r="815" spans="1:7">
      <c r="A815">
        <v>813</v>
      </c>
      <c r="B815">
        <v>9584232.21936969</v>
      </c>
      <c r="C815">
        <v>1651597.13656499</v>
      </c>
      <c r="D815">
        <v>2941963.30682239</v>
      </c>
      <c r="E815">
        <v>3006618.38182106</v>
      </c>
      <c r="F815">
        <v>579328.451232874</v>
      </c>
      <c r="G815">
        <v>1404724.94292837</v>
      </c>
    </row>
    <row r="816" spans="1:7">
      <c r="A816">
        <v>814</v>
      </c>
      <c r="B816">
        <v>9584232.21936825</v>
      </c>
      <c r="C816">
        <v>1651597.16126462</v>
      </c>
      <c r="D816">
        <v>2941963.30625369</v>
      </c>
      <c r="E816">
        <v>3006618.38182106</v>
      </c>
      <c r="F816">
        <v>579328.436306017</v>
      </c>
      <c r="G816">
        <v>1404724.93372286</v>
      </c>
    </row>
    <row r="817" spans="1:7">
      <c r="A817">
        <v>815</v>
      </c>
      <c r="B817">
        <v>9584232.2193688</v>
      </c>
      <c r="C817">
        <v>1651597.35766935</v>
      </c>
      <c r="D817">
        <v>2941963.23312251</v>
      </c>
      <c r="E817">
        <v>3006618.38182106</v>
      </c>
      <c r="F817">
        <v>579328.350873306</v>
      </c>
      <c r="G817">
        <v>1404724.89588258</v>
      </c>
    </row>
    <row r="818" spans="1:7">
      <c r="A818">
        <v>816</v>
      </c>
      <c r="B818">
        <v>9584232.21937333</v>
      </c>
      <c r="C818">
        <v>1651597.52587127</v>
      </c>
      <c r="D818">
        <v>2941963.13435909</v>
      </c>
      <c r="E818">
        <v>3006618.38182106</v>
      </c>
      <c r="F818">
        <v>579328.302430057</v>
      </c>
      <c r="G818">
        <v>1404724.87489185</v>
      </c>
    </row>
    <row r="819" spans="1:7">
      <c r="A819">
        <v>817</v>
      </c>
      <c r="B819">
        <v>9584232.21936973</v>
      </c>
      <c r="C819">
        <v>1651597.00961167</v>
      </c>
      <c r="D819">
        <v>2941963.3452165</v>
      </c>
      <c r="E819">
        <v>3006618.38182106</v>
      </c>
      <c r="F819">
        <v>579328.520205616</v>
      </c>
      <c r="G819">
        <v>1404724.96251488</v>
      </c>
    </row>
    <row r="820" spans="1:7">
      <c r="A820">
        <v>818</v>
      </c>
      <c r="B820">
        <v>9584232.21936784</v>
      </c>
      <c r="C820">
        <v>1651596.82957929</v>
      </c>
      <c r="D820">
        <v>2941963.45817824</v>
      </c>
      <c r="E820">
        <v>3006618.38182106</v>
      </c>
      <c r="F820">
        <v>579328.562206106</v>
      </c>
      <c r="G820">
        <v>1404724.98758314</v>
      </c>
    </row>
    <row r="821" spans="1:7">
      <c r="A821">
        <v>819</v>
      </c>
      <c r="B821">
        <v>9584232.21936849</v>
      </c>
      <c r="C821">
        <v>1651596.86794559</v>
      </c>
      <c r="D821">
        <v>2941963.4450746</v>
      </c>
      <c r="E821">
        <v>3006618.38182106</v>
      </c>
      <c r="F821">
        <v>579328.546573802</v>
      </c>
      <c r="G821">
        <v>1404724.97795344</v>
      </c>
    </row>
    <row r="822" spans="1:7">
      <c r="A822">
        <v>820</v>
      </c>
      <c r="B822">
        <v>9584232.2193702</v>
      </c>
      <c r="C822">
        <v>1651596.72714118</v>
      </c>
      <c r="D822">
        <v>2941963.58201967</v>
      </c>
      <c r="E822">
        <v>3006618.38182106</v>
      </c>
      <c r="F822">
        <v>579328.543326257</v>
      </c>
      <c r="G822">
        <v>1404724.98506202</v>
      </c>
    </row>
    <row r="823" spans="1:7">
      <c r="A823">
        <v>821</v>
      </c>
      <c r="B823">
        <v>9584232.2193687</v>
      </c>
      <c r="C823">
        <v>1651596.90261693</v>
      </c>
      <c r="D823">
        <v>2941963.43013256</v>
      </c>
      <c r="E823">
        <v>3006618.38182106</v>
      </c>
      <c r="F823">
        <v>579328.531823297</v>
      </c>
      <c r="G823">
        <v>1404724.97297486</v>
      </c>
    </row>
    <row r="824" spans="1:7">
      <c r="A824">
        <v>822</v>
      </c>
      <c r="B824">
        <v>9584232.21936865</v>
      </c>
      <c r="C824">
        <v>1651596.19028401</v>
      </c>
      <c r="D824">
        <v>2941963.68844705</v>
      </c>
      <c r="E824">
        <v>3006618.38182106</v>
      </c>
      <c r="F824">
        <v>579328.846479472</v>
      </c>
      <c r="G824">
        <v>1404725.11233706</v>
      </c>
    </row>
    <row r="825" spans="1:7">
      <c r="A825">
        <v>823</v>
      </c>
      <c r="B825">
        <v>9584232.219368</v>
      </c>
      <c r="C825">
        <v>1651597.07711909</v>
      </c>
      <c r="D825">
        <v>2941963.3550474</v>
      </c>
      <c r="E825">
        <v>3006618.38182106</v>
      </c>
      <c r="F825">
        <v>579328.459394946</v>
      </c>
      <c r="G825">
        <v>1404724.9459855</v>
      </c>
    </row>
    <row r="826" spans="1:7">
      <c r="A826">
        <v>824</v>
      </c>
      <c r="B826">
        <v>9584232.21936606</v>
      </c>
      <c r="C826">
        <v>1651597.02563343</v>
      </c>
      <c r="D826">
        <v>2941963.35999596</v>
      </c>
      <c r="E826">
        <v>3006618.38182106</v>
      </c>
      <c r="F826">
        <v>579328.49126788</v>
      </c>
      <c r="G826">
        <v>1404724.96064773</v>
      </c>
    </row>
    <row r="827" spans="1:7">
      <c r="A827">
        <v>825</v>
      </c>
      <c r="B827">
        <v>9584232.21936441</v>
      </c>
      <c r="C827">
        <v>1651597.36587159</v>
      </c>
      <c r="D827">
        <v>2941963.22942965</v>
      </c>
      <c r="E827">
        <v>3006618.38182106</v>
      </c>
      <c r="F827">
        <v>579328.335513406</v>
      </c>
      <c r="G827">
        <v>1404724.9067287</v>
      </c>
    </row>
    <row r="828" spans="1:7">
      <c r="A828">
        <v>826</v>
      </c>
      <c r="B828">
        <v>9584232.21936488</v>
      </c>
      <c r="C828">
        <v>1651597.70195181</v>
      </c>
      <c r="D828">
        <v>2941963.11926757</v>
      </c>
      <c r="E828">
        <v>3006618.38182106</v>
      </c>
      <c r="F828">
        <v>579328.178163843</v>
      </c>
      <c r="G828">
        <v>1404724.8381606</v>
      </c>
    </row>
    <row r="829" spans="1:7">
      <c r="A829">
        <v>827</v>
      </c>
      <c r="B829">
        <v>9584232.21936524</v>
      </c>
      <c r="C829">
        <v>1651597.03636355</v>
      </c>
      <c r="D829">
        <v>2941963.34991891</v>
      </c>
      <c r="E829">
        <v>3006618.38182106</v>
      </c>
      <c r="F829">
        <v>579328.480927682</v>
      </c>
      <c r="G829">
        <v>1404724.97033404</v>
      </c>
    </row>
    <row r="830" spans="1:7">
      <c r="A830">
        <v>828</v>
      </c>
      <c r="B830">
        <v>9584232.21936541</v>
      </c>
      <c r="C830">
        <v>1651597.57744852</v>
      </c>
      <c r="D830">
        <v>2941963.14852152</v>
      </c>
      <c r="E830">
        <v>3006618.38182106</v>
      </c>
      <c r="F830">
        <v>579328.244726596</v>
      </c>
      <c r="G830">
        <v>1404724.86684772</v>
      </c>
    </row>
    <row r="831" spans="1:7">
      <c r="A831">
        <v>829</v>
      </c>
      <c r="B831">
        <v>9584232.21936472</v>
      </c>
      <c r="C831">
        <v>1651597.57559827</v>
      </c>
      <c r="D831">
        <v>2941963.15607888</v>
      </c>
      <c r="E831">
        <v>3006618.38182106</v>
      </c>
      <c r="F831">
        <v>579328.239716825</v>
      </c>
      <c r="G831">
        <v>1404724.86614968</v>
      </c>
    </row>
    <row r="832" spans="1:7">
      <c r="A832">
        <v>830</v>
      </c>
      <c r="B832">
        <v>9584232.21936427</v>
      </c>
      <c r="C832">
        <v>1651597.38953851</v>
      </c>
      <c r="D832">
        <v>2941963.23711894</v>
      </c>
      <c r="E832">
        <v>3006618.38182106</v>
      </c>
      <c r="F832">
        <v>579328.311242975</v>
      </c>
      <c r="G832">
        <v>1404724.89964278</v>
      </c>
    </row>
    <row r="833" spans="1:7">
      <c r="A833">
        <v>831</v>
      </c>
      <c r="B833">
        <v>9584232.21936573</v>
      </c>
      <c r="C833">
        <v>1651596.71002612</v>
      </c>
      <c r="D833">
        <v>2941963.48636936</v>
      </c>
      <c r="E833">
        <v>3006618.38182106</v>
      </c>
      <c r="F833">
        <v>579328.613730531</v>
      </c>
      <c r="G833">
        <v>1404725.02741865</v>
      </c>
    </row>
    <row r="834" spans="1:7">
      <c r="A834">
        <v>832</v>
      </c>
      <c r="B834">
        <v>9584232.21936484</v>
      </c>
      <c r="C834">
        <v>1651597.32547586</v>
      </c>
      <c r="D834">
        <v>2941963.25418235</v>
      </c>
      <c r="E834">
        <v>3006618.38182106</v>
      </c>
      <c r="F834">
        <v>579328.345577194</v>
      </c>
      <c r="G834">
        <v>1404724.91230838</v>
      </c>
    </row>
    <row r="835" spans="1:7">
      <c r="A835">
        <v>833</v>
      </c>
      <c r="B835">
        <v>9584232.21936663</v>
      </c>
      <c r="C835">
        <v>1651598.08181792</v>
      </c>
      <c r="D835">
        <v>2941962.98220345</v>
      </c>
      <c r="E835">
        <v>3006618.38182106</v>
      </c>
      <c r="F835">
        <v>579328.002334683</v>
      </c>
      <c r="G835">
        <v>1404724.77118952</v>
      </c>
    </row>
    <row r="836" spans="1:7">
      <c r="A836">
        <v>834</v>
      </c>
      <c r="B836">
        <v>9584232.21936504</v>
      </c>
      <c r="C836">
        <v>1651597.50865626</v>
      </c>
      <c r="D836">
        <v>2941963.18503146</v>
      </c>
      <c r="E836">
        <v>3006618.38182106</v>
      </c>
      <c r="F836">
        <v>579328.264251651</v>
      </c>
      <c r="G836">
        <v>1404724.87960461</v>
      </c>
    </row>
    <row r="837" spans="1:7">
      <c r="A837">
        <v>835</v>
      </c>
      <c r="B837">
        <v>9584232.21936647</v>
      </c>
      <c r="C837">
        <v>1651597.5025816</v>
      </c>
      <c r="D837">
        <v>2941963.17273569</v>
      </c>
      <c r="E837">
        <v>3006618.38182106</v>
      </c>
      <c r="F837">
        <v>579328.271038812</v>
      </c>
      <c r="G837">
        <v>1404724.8911893</v>
      </c>
    </row>
    <row r="838" spans="1:7">
      <c r="A838">
        <v>836</v>
      </c>
      <c r="B838">
        <v>9584232.2193647</v>
      </c>
      <c r="C838">
        <v>1651597.44085219</v>
      </c>
      <c r="D838">
        <v>2941963.2206366</v>
      </c>
      <c r="E838">
        <v>3006618.38182106</v>
      </c>
      <c r="F838">
        <v>579328.288250115</v>
      </c>
      <c r="G838">
        <v>1404724.88780474</v>
      </c>
    </row>
    <row r="839" spans="1:7">
      <c r="A839">
        <v>837</v>
      </c>
      <c r="B839">
        <v>9584232.21936613</v>
      </c>
      <c r="C839">
        <v>1651596.88906992</v>
      </c>
      <c r="D839">
        <v>2941963.39367577</v>
      </c>
      <c r="E839">
        <v>3006618.38182106</v>
      </c>
      <c r="F839">
        <v>579328.558258497</v>
      </c>
      <c r="G839">
        <v>1404724.99654088</v>
      </c>
    </row>
    <row r="840" spans="1:7">
      <c r="A840">
        <v>838</v>
      </c>
      <c r="B840">
        <v>9584232.2193648</v>
      </c>
      <c r="C840">
        <v>1651597.28643912</v>
      </c>
      <c r="D840">
        <v>2941963.27448056</v>
      </c>
      <c r="E840">
        <v>3006618.38182106</v>
      </c>
      <c r="F840">
        <v>579328.356505073</v>
      </c>
      <c r="G840">
        <v>1404724.92011898</v>
      </c>
    </row>
    <row r="841" spans="1:7">
      <c r="A841">
        <v>839</v>
      </c>
      <c r="B841">
        <v>9584232.21936425</v>
      </c>
      <c r="C841">
        <v>1651597.51504463</v>
      </c>
      <c r="D841">
        <v>2941963.18311833</v>
      </c>
      <c r="E841">
        <v>3006618.38182106</v>
      </c>
      <c r="F841">
        <v>579328.256303352</v>
      </c>
      <c r="G841">
        <v>1404724.88307686</v>
      </c>
    </row>
    <row r="842" spans="1:7">
      <c r="A842">
        <v>840</v>
      </c>
      <c r="B842">
        <v>9584232.21936469</v>
      </c>
      <c r="C842">
        <v>1651597.30990785</v>
      </c>
      <c r="D842">
        <v>2941963.28106081</v>
      </c>
      <c r="E842">
        <v>3006618.38182106</v>
      </c>
      <c r="F842">
        <v>579328.329769898</v>
      </c>
      <c r="G842">
        <v>1404724.91680508</v>
      </c>
    </row>
    <row r="843" spans="1:7">
      <c r="A843">
        <v>841</v>
      </c>
      <c r="B843">
        <v>9584232.21936503</v>
      </c>
      <c r="C843">
        <v>1651597.50539981</v>
      </c>
      <c r="D843">
        <v>2941963.25711843</v>
      </c>
      <c r="E843">
        <v>3006618.38182106</v>
      </c>
      <c r="F843">
        <v>579328.206725842</v>
      </c>
      <c r="G843">
        <v>1404724.86829988</v>
      </c>
    </row>
    <row r="844" spans="1:7">
      <c r="A844">
        <v>842</v>
      </c>
      <c r="B844">
        <v>9584232.21936558</v>
      </c>
      <c r="C844">
        <v>1651597.82332375</v>
      </c>
      <c r="D844">
        <v>2941963.0709217</v>
      </c>
      <c r="E844">
        <v>3006618.38182106</v>
      </c>
      <c r="F844">
        <v>579328.120263009</v>
      </c>
      <c r="G844">
        <v>1404724.82303607</v>
      </c>
    </row>
    <row r="845" spans="1:7">
      <c r="A845">
        <v>843</v>
      </c>
      <c r="B845">
        <v>9584232.21936629</v>
      </c>
      <c r="C845">
        <v>1651597.00604792</v>
      </c>
      <c r="D845">
        <v>2941963.38274014</v>
      </c>
      <c r="E845">
        <v>3006618.38182106</v>
      </c>
      <c r="F845">
        <v>579328.472509249</v>
      </c>
      <c r="G845">
        <v>1404724.97624791</v>
      </c>
    </row>
    <row r="846" spans="1:7">
      <c r="A846">
        <v>844</v>
      </c>
      <c r="B846">
        <v>9584232.21936494</v>
      </c>
      <c r="C846">
        <v>1651597.40295948</v>
      </c>
      <c r="D846">
        <v>2941963.23676252</v>
      </c>
      <c r="E846">
        <v>3006618.38182106</v>
      </c>
      <c r="F846">
        <v>579328.297709055</v>
      </c>
      <c r="G846">
        <v>1404724.90011283</v>
      </c>
    </row>
    <row r="847" spans="1:7">
      <c r="A847">
        <v>845</v>
      </c>
      <c r="B847">
        <v>9584232.21936508</v>
      </c>
      <c r="C847">
        <v>1651597.23062213</v>
      </c>
      <c r="D847">
        <v>2941963.30327258</v>
      </c>
      <c r="E847">
        <v>3006618.38182106</v>
      </c>
      <c r="F847">
        <v>579328.37555986</v>
      </c>
      <c r="G847">
        <v>1404724.92808944</v>
      </c>
    </row>
    <row r="848" spans="1:7">
      <c r="A848">
        <v>846</v>
      </c>
      <c r="B848">
        <v>9584232.21936472</v>
      </c>
      <c r="C848">
        <v>1651597.54044226</v>
      </c>
      <c r="D848">
        <v>2941963.18615805</v>
      </c>
      <c r="E848">
        <v>3006618.38182106</v>
      </c>
      <c r="F848">
        <v>579328.235785221</v>
      </c>
      <c r="G848">
        <v>1404724.87515813</v>
      </c>
    </row>
    <row r="849" spans="1:7">
      <c r="A849">
        <v>847</v>
      </c>
      <c r="B849">
        <v>9584232.21936593</v>
      </c>
      <c r="C849">
        <v>1651597.41342639</v>
      </c>
      <c r="D849">
        <v>2941963.17669499</v>
      </c>
      <c r="E849">
        <v>3006618.38182106</v>
      </c>
      <c r="F849">
        <v>579328.331460108</v>
      </c>
      <c r="G849">
        <v>1404724.91596337</v>
      </c>
    </row>
    <row r="850" spans="1:7">
      <c r="A850">
        <v>848</v>
      </c>
      <c r="B850">
        <v>9584232.21936439</v>
      </c>
      <c r="C850">
        <v>1651597.20846903</v>
      </c>
      <c r="D850">
        <v>2941963.29194164</v>
      </c>
      <c r="E850">
        <v>3006618.38182106</v>
      </c>
      <c r="F850">
        <v>579328.398612515</v>
      </c>
      <c r="G850">
        <v>1404724.93852014</v>
      </c>
    </row>
    <row r="851" spans="1:7">
      <c r="A851">
        <v>849</v>
      </c>
      <c r="B851">
        <v>9584232.21936558</v>
      </c>
      <c r="C851">
        <v>1651597.78449018</v>
      </c>
      <c r="D851">
        <v>2941963.09400414</v>
      </c>
      <c r="E851">
        <v>3006618.38182106</v>
      </c>
      <c r="F851">
        <v>579328.131781217</v>
      </c>
      <c r="G851">
        <v>1404724.82726898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1036178.16867678</v>
      </c>
      <c r="C2">
        <v>1604915.10408706</v>
      </c>
    </row>
    <row r="3" spans="1:3">
      <c r="A3">
        <v>1</v>
      </c>
      <c r="B3">
        <v>10361781.6867679</v>
      </c>
      <c r="C3">
        <v>5644384.14999727</v>
      </c>
    </row>
    <row r="4" spans="1:3">
      <c r="A4">
        <v>2</v>
      </c>
      <c r="B4">
        <v>9697780.69022265</v>
      </c>
      <c r="C4">
        <v>5338831.74122648</v>
      </c>
    </row>
    <row r="5" spans="1:3">
      <c r="A5">
        <v>3</v>
      </c>
      <c r="B5">
        <v>9147494.48319815</v>
      </c>
      <c r="C5">
        <v>5116248.44443775</v>
      </c>
    </row>
    <row r="6" spans="1:3">
      <c r="A6">
        <v>4</v>
      </c>
      <c r="B6">
        <v>8994747.03652877</v>
      </c>
      <c r="C6">
        <v>5053805.34552929</v>
      </c>
    </row>
    <row r="7" spans="1:3">
      <c r="A7">
        <v>5</v>
      </c>
      <c r="B7">
        <v>8709080.83418829</v>
      </c>
      <c r="C7">
        <v>4945924.17800816</v>
      </c>
    </row>
    <row r="8" spans="1:3">
      <c r="A8">
        <v>6</v>
      </c>
      <c r="B8">
        <v>8567210.04997738</v>
      </c>
      <c r="C8">
        <v>4888874.9478478</v>
      </c>
    </row>
    <row r="9" spans="1:3">
      <c r="A9">
        <v>7</v>
      </c>
      <c r="B9">
        <v>8291549.40545666</v>
      </c>
      <c r="C9">
        <v>4783137.96256923</v>
      </c>
    </row>
    <row r="10" spans="1:3">
      <c r="A10">
        <v>8</v>
      </c>
      <c r="B10">
        <v>8154353.43246535</v>
      </c>
      <c r="C10">
        <v>4727027.49870101</v>
      </c>
    </row>
    <row r="11" spans="1:3">
      <c r="A11">
        <v>9</v>
      </c>
      <c r="B11">
        <v>7884142.2670892</v>
      </c>
      <c r="C11">
        <v>4620392.84962821</v>
      </c>
    </row>
    <row r="12" spans="1:3">
      <c r="A12">
        <v>10</v>
      </c>
      <c r="B12">
        <v>7749779.7231668</v>
      </c>
      <c r="C12">
        <v>4564012.17086909</v>
      </c>
    </row>
    <row r="13" spans="1:3">
      <c r="A13">
        <v>11</v>
      </c>
      <c r="B13">
        <v>7483467.03442556</v>
      </c>
      <c r="C13">
        <v>4455625.34051399</v>
      </c>
    </row>
    <row r="14" spans="1:3">
      <c r="A14">
        <v>12</v>
      </c>
      <c r="B14">
        <v>7351170.69123916</v>
      </c>
      <c r="C14">
        <v>4398525.22455603</v>
      </c>
    </row>
    <row r="15" spans="1:3">
      <c r="A15">
        <v>13</v>
      </c>
      <c r="B15">
        <v>7088054.27207965</v>
      </c>
      <c r="C15">
        <v>4288091.11656061</v>
      </c>
    </row>
    <row r="16" spans="1:3">
      <c r="A16">
        <v>14</v>
      </c>
      <c r="B16">
        <v>6957444.66341863</v>
      </c>
      <c r="C16">
        <v>4230073.01932338</v>
      </c>
    </row>
    <row r="17" spans="1:3">
      <c r="A17">
        <v>15</v>
      </c>
      <c r="B17">
        <v>6697159.1888465</v>
      </c>
      <c r="C17">
        <v>4117480.24664944</v>
      </c>
    </row>
    <row r="18" spans="1:3">
      <c r="A18">
        <v>16</v>
      </c>
      <c r="B18">
        <v>6568032.31543222</v>
      </c>
      <c r="C18">
        <v>4058442.41246879</v>
      </c>
    </row>
    <row r="19" spans="1:3">
      <c r="A19">
        <v>17</v>
      </c>
      <c r="B19">
        <v>6310379.5973958</v>
      </c>
      <c r="C19">
        <v>3943643.07071787</v>
      </c>
    </row>
    <row r="20" spans="1:3">
      <c r="A20">
        <v>18</v>
      </c>
      <c r="B20">
        <v>6182625.15424837</v>
      </c>
      <c r="C20">
        <v>3883522.43183022</v>
      </c>
    </row>
    <row r="21" spans="1:3">
      <c r="A21">
        <v>19</v>
      </c>
      <c r="B21">
        <v>5927505.94577007</v>
      </c>
      <c r="C21">
        <v>3766485.23902443</v>
      </c>
    </row>
    <row r="22" spans="1:3">
      <c r="A22">
        <v>20</v>
      </c>
      <c r="B22">
        <v>5801071.27645896</v>
      </c>
      <c r="C22">
        <v>3705231.762564</v>
      </c>
    </row>
    <row r="23" spans="1:3">
      <c r="A23">
        <v>21</v>
      </c>
      <c r="B23">
        <v>5548454.73552641</v>
      </c>
      <c r="C23">
        <v>3585920.77090473</v>
      </c>
    </row>
    <row r="24" spans="1:3">
      <c r="A24">
        <v>22</v>
      </c>
      <c r="B24">
        <v>5180890.84338393</v>
      </c>
      <c r="C24">
        <v>3400234.68004716</v>
      </c>
    </row>
    <row r="25" spans="1:3">
      <c r="A25">
        <v>23</v>
      </c>
      <c r="B25">
        <v>4641367.82857511</v>
      </c>
      <c r="C25">
        <v>3166294.16175217</v>
      </c>
    </row>
    <row r="26" spans="1:3">
      <c r="A26">
        <v>24</v>
      </c>
      <c r="B26">
        <v>4348640.6728644</v>
      </c>
      <c r="C26">
        <v>3037413.9832257</v>
      </c>
    </row>
    <row r="27" spans="1:3">
      <c r="A27">
        <v>25</v>
      </c>
      <c r="B27">
        <v>4095825.01245554</v>
      </c>
      <c r="C27">
        <v>2929654.91036314</v>
      </c>
    </row>
    <row r="28" spans="1:3">
      <c r="A28">
        <v>26</v>
      </c>
      <c r="B28">
        <v>4065585.43246278</v>
      </c>
      <c r="C28">
        <v>2913525.48109002</v>
      </c>
    </row>
    <row r="29" spans="1:3">
      <c r="A29">
        <v>27</v>
      </c>
      <c r="B29">
        <v>4063144.44778268</v>
      </c>
      <c r="C29">
        <v>2912200.4770732</v>
      </c>
    </row>
    <row r="30" spans="1:3">
      <c r="A30">
        <v>28</v>
      </c>
      <c r="B30">
        <v>3970719.16404616</v>
      </c>
      <c r="C30">
        <v>2866478.51701013</v>
      </c>
    </row>
    <row r="31" spans="1:3">
      <c r="A31">
        <v>29</v>
      </c>
      <c r="B31">
        <v>3967470.73540067</v>
      </c>
      <c r="C31">
        <v>2864790.44826622</v>
      </c>
    </row>
    <row r="32" spans="1:3">
      <c r="A32">
        <v>30</v>
      </c>
      <c r="B32">
        <v>3882540.15164526</v>
      </c>
      <c r="C32">
        <v>2823826.07629108</v>
      </c>
    </row>
    <row r="33" spans="1:3">
      <c r="A33">
        <v>31</v>
      </c>
      <c r="B33">
        <v>3878684.95851912</v>
      </c>
      <c r="C33">
        <v>2821883.11241879</v>
      </c>
    </row>
    <row r="34" spans="1:3">
      <c r="A34">
        <v>32</v>
      </c>
      <c r="B34">
        <v>3794051.18720371</v>
      </c>
      <c r="C34">
        <v>2782778.78152834</v>
      </c>
    </row>
    <row r="35" spans="1:3">
      <c r="A35">
        <v>33</v>
      </c>
      <c r="B35">
        <v>3789760.00424243</v>
      </c>
      <c r="C35">
        <v>2780636.43074523</v>
      </c>
    </row>
    <row r="36" spans="1:3">
      <c r="A36">
        <v>34</v>
      </c>
      <c r="B36">
        <v>3703425.22550854</v>
      </c>
      <c r="C36">
        <v>2742289.31669441</v>
      </c>
    </row>
    <row r="37" spans="1:3">
      <c r="A37">
        <v>35</v>
      </c>
      <c r="B37">
        <v>3698803.90722005</v>
      </c>
      <c r="C37">
        <v>2739975.91277739</v>
      </c>
    </row>
    <row r="38" spans="1:3">
      <c r="A38">
        <v>36</v>
      </c>
      <c r="B38">
        <v>3610361.68673793</v>
      </c>
      <c r="C38">
        <v>2701925.0329555</v>
      </c>
    </row>
    <row r="39" spans="1:3">
      <c r="A39">
        <v>37</v>
      </c>
      <c r="B39">
        <v>3605544.40247607</v>
      </c>
      <c r="C39">
        <v>2699485.1433849</v>
      </c>
    </row>
    <row r="40" spans="1:3">
      <c r="A40">
        <v>38</v>
      </c>
      <c r="B40">
        <v>3515612.92839273</v>
      </c>
      <c r="C40">
        <v>2661741.44859995</v>
      </c>
    </row>
    <row r="41" spans="1:3">
      <c r="A41">
        <v>39</v>
      </c>
      <c r="B41">
        <v>3510707.25724919</v>
      </c>
      <c r="C41">
        <v>2659213.35883894</v>
      </c>
    </row>
    <row r="42" spans="1:3">
      <c r="A42">
        <v>40</v>
      </c>
      <c r="B42">
        <v>3419870.86255014</v>
      </c>
      <c r="C42">
        <v>2621820.85548716</v>
      </c>
    </row>
    <row r="43" spans="1:3">
      <c r="A43">
        <v>41</v>
      </c>
      <c r="B43">
        <v>3414897.87172611</v>
      </c>
      <c r="C43">
        <v>2619206.76817359</v>
      </c>
    </row>
    <row r="44" spans="1:3">
      <c r="A44">
        <v>42</v>
      </c>
      <c r="B44">
        <v>3323534.06108131</v>
      </c>
      <c r="C44">
        <v>2582158.30462279</v>
      </c>
    </row>
    <row r="45" spans="1:3">
      <c r="A45">
        <v>43</v>
      </c>
      <c r="B45">
        <v>3330790.1493808</v>
      </c>
      <c r="C45">
        <v>2585303.06272292</v>
      </c>
    </row>
    <row r="46" spans="1:3">
      <c r="A46">
        <v>44</v>
      </c>
      <c r="B46">
        <v>3147276.61113921</v>
      </c>
      <c r="C46">
        <v>2509494.68646562</v>
      </c>
    </row>
    <row r="47" spans="1:3">
      <c r="A47">
        <v>45</v>
      </c>
      <c r="B47">
        <v>2943729.48397625</v>
      </c>
      <c r="C47">
        <v>2422442.27832681</v>
      </c>
    </row>
    <row r="48" spans="1:3">
      <c r="A48">
        <v>46</v>
      </c>
      <c r="B48">
        <v>2810985.65856389</v>
      </c>
      <c r="C48">
        <v>2365099.53294357</v>
      </c>
    </row>
    <row r="49" spans="1:3">
      <c r="A49">
        <v>47</v>
      </c>
      <c r="B49">
        <v>2702859.48505346</v>
      </c>
      <c r="C49">
        <v>2318366.9310775</v>
      </c>
    </row>
    <row r="50" spans="1:3">
      <c r="A50">
        <v>48</v>
      </c>
      <c r="B50">
        <v>2602472.51019384</v>
      </c>
      <c r="C50">
        <v>2274746.04110846</v>
      </c>
    </row>
    <row r="51" spans="1:3">
      <c r="A51">
        <v>49</v>
      </c>
      <c r="B51">
        <v>2580545.5710179</v>
      </c>
      <c r="C51">
        <v>2266234.43660997</v>
      </c>
    </row>
    <row r="52" spans="1:3">
      <c r="A52">
        <v>50</v>
      </c>
      <c r="B52">
        <v>2580368.06884227</v>
      </c>
      <c r="C52">
        <v>2265932.67231696</v>
      </c>
    </row>
    <row r="53" spans="1:3">
      <c r="A53">
        <v>51</v>
      </c>
      <c r="B53">
        <v>2531943.0589797</v>
      </c>
      <c r="C53">
        <v>2247170.32603202</v>
      </c>
    </row>
    <row r="54" spans="1:3">
      <c r="A54">
        <v>52</v>
      </c>
      <c r="B54">
        <v>2532379.9211016</v>
      </c>
      <c r="C54">
        <v>2247127.85743507</v>
      </c>
    </row>
    <row r="55" spans="1:3">
      <c r="A55">
        <v>53</v>
      </c>
      <c r="B55">
        <v>2481609.9405805</v>
      </c>
      <c r="C55">
        <v>2227319.05893836</v>
      </c>
    </row>
    <row r="56" spans="1:3">
      <c r="A56">
        <v>54</v>
      </c>
      <c r="B56">
        <v>2482306.10637563</v>
      </c>
      <c r="C56">
        <v>2227399.32072178</v>
      </c>
    </row>
    <row r="57" spans="1:3">
      <c r="A57">
        <v>55</v>
      </c>
      <c r="B57">
        <v>2428971.60237239</v>
      </c>
      <c r="C57">
        <v>2206172.63391444</v>
      </c>
    </row>
    <row r="58" spans="1:3">
      <c r="A58">
        <v>56</v>
      </c>
      <c r="B58">
        <v>2429761.54299412</v>
      </c>
      <c r="C58">
        <v>2206301.99826356</v>
      </c>
    </row>
    <row r="59" spans="1:3">
      <c r="A59">
        <v>57</v>
      </c>
      <c r="B59">
        <v>2374830.2356482</v>
      </c>
      <c r="C59">
        <v>2183979.52471384</v>
      </c>
    </row>
    <row r="60" spans="1:3">
      <c r="A60">
        <v>58</v>
      </c>
      <c r="B60">
        <v>2375600.06564184</v>
      </c>
      <c r="C60">
        <v>2184103.0021435</v>
      </c>
    </row>
    <row r="61" spans="1:3">
      <c r="A61">
        <v>59</v>
      </c>
      <c r="B61">
        <v>2320250.48020546</v>
      </c>
      <c r="C61">
        <v>2161163.45848778</v>
      </c>
    </row>
    <row r="62" spans="1:3">
      <c r="A62">
        <v>60</v>
      </c>
      <c r="B62">
        <v>2297739.99858074</v>
      </c>
      <c r="C62">
        <v>2151241.66488636</v>
      </c>
    </row>
    <row r="63" spans="1:3">
      <c r="A63">
        <v>61</v>
      </c>
      <c r="B63">
        <v>2298412.57114777</v>
      </c>
      <c r="C63">
        <v>2151328.90699684</v>
      </c>
    </row>
    <row r="64" spans="1:3">
      <c r="A64">
        <v>62</v>
      </c>
      <c r="B64">
        <v>2250241.57844341</v>
      </c>
      <c r="C64">
        <v>2131221.37721661</v>
      </c>
    </row>
    <row r="65" spans="1:3">
      <c r="A65">
        <v>63</v>
      </c>
      <c r="B65">
        <v>2250693.91467037</v>
      </c>
      <c r="C65">
        <v>2131183.72554518</v>
      </c>
    </row>
    <row r="66" spans="1:3">
      <c r="A66">
        <v>64</v>
      </c>
      <c r="B66">
        <v>2198736.42818947</v>
      </c>
      <c r="C66">
        <v>2108868.65136229</v>
      </c>
    </row>
    <row r="67" spans="1:3">
      <c r="A67">
        <v>65</v>
      </c>
      <c r="B67">
        <v>2150028.18499753</v>
      </c>
      <c r="C67">
        <v>2087266.34391415</v>
      </c>
    </row>
    <row r="68" spans="1:3">
      <c r="A68">
        <v>66</v>
      </c>
      <c r="B68">
        <v>2119392.80400108</v>
      </c>
      <c r="C68">
        <v>2074290.43278527</v>
      </c>
    </row>
    <row r="69" spans="1:3">
      <c r="A69">
        <v>67</v>
      </c>
      <c r="B69">
        <v>2108201.38916593</v>
      </c>
      <c r="C69">
        <v>2068801.69968364</v>
      </c>
    </row>
    <row r="70" spans="1:3">
      <c r="A70">
        <v>68</v>
      </c>
      <c r="B70">
        <v>2019774.81930944</v>
      </c>
      <c r="C70">
        <v>2030434.83375535</v>
      </c>
    </row>
    <row r="71" spans="1:3">
      <c r="A71">
        <v>69</v>
      </c>
      <c r="B71">
        <v>1950517.22399517</v>
      </c>
      <c r="C71">
        <v>2001033.83652294</v>
      </c>
    </row>
    <row r="72" spans="1:3">
      <c r="A72">
        <v>70</v>
      </c>
      <c r="B72">
        <v>1894225.19579634</v>
      </c>
      <c r="C72">
        <v>1977823.56041315</v>
      </c>
    </row>
    <row r="73" spans="1:3">
      <c r="A73">
        <v>71</v>
      </c>
      <c r="B73">
        <v>1868885.44327044</v>
      </c>
      <c r="C73">
        <v>1967808.82227314</v>
      </c>
    </row>
    <row r="74" spans="1:3">
      <c r="A74">
        <v>72</v>
      </c>
      <c r="B74">
        <v>1873027.93922204</v>
      </c>
      <c r="C74">
        <v>1969485.82469747</v>
      </c>
    </row>
    <row r="75" spans="1:3">
      <c r="A75">
        <v>73</v>
      </c>
      <c r="B75">
        <v>1852917.19778022</v>
      </c>
      <c r="C75">
        <v>1960420.58404343</v>
      </c>
    </row>
    <row r="76" spans="1:3">
      <c r="A76">
        <v>74</v>
      </c>
      <c r="B76">
        <v>1857509.55884618</v>
      </c>
      <c r="C76">
        <v>1962323.19523546</v>
      </c>
    </row>
    <row r="77" spans="1:3">
      <c r="A77">
        <v>75</v>
      </c>
      <c r="B77">
        <v>1816473.54920466</v>
      </c>
      <c r="C77">
        <v>1943894.29688448</v>
      </c>
    </row>
    <row r="78" spans="1:3">
      <c r="A78">
        <v>76</v>
      </c>
      <c r="B78">
        <v>1780592.4454002</v>
      </c>
      <c r="C78">
        <v>1927666.88462333</v>
      </c>
    </row>
    <row r="79" spans="1:3">
      <c r="A79">
        <v>77</v>
      </c>
      <c r="B79">
        <v>1773682.62715499</v>
      </c>
      <c r="C79">
        <v>1924366.85212848</v>
      </c>
    </row>
    <row r="80" spans="1:3">
      <c r="A80">
        <v>78</v>
      </c>
      <c r="B80">
        <v>1777994.13761147</v>
      </c>
      <c r="C80">
        <v>1926251.18844287</v>
      </c>
    </row>
    <row r="81" spans="1:3">
      <c r="A81">
        <v>79</v>
      </c>
      <c r="B81">
        <v>1735708.99294834</v>
      </c>
      <c r="C81">
        <v>1907476.90351098</v>
      </c>
    </row>
    <row r="82" spans="1:3">
      <c r="A82">
        <v>80</v>
      </c>
      <c r="B82">
        <v>1698522.93091391</v>
      </c>
      <c r="C82">
        <v>1891055.20502094</v>
      </c>
    </row>
    <row r="83" spans="1:3">
      <c r="A83">
        <v>81</v>
      </c>
      <c r="B83">
        <v>1690466.9328464</v>
      </c>
      <c r="C83">
        <v>1887659.74434573</v>
      </c>
    </row>
    <row r="84" spans="1:3">
      <c r="A84">
        <v>82</v>
      </c>
      <c r="B84">
        <v>1688944.83542056</v>
      </c>
      <c r="C84">
        <v>1886892.81718324</v>
      </c>
    </row>
    <row r="85" spans="1:3">
      <c r="A85">
        <v>83</v>
      </c>
      <c r="B85">
        <v>1651573.4580476</v>
      </c>
      <c r="C85">
        <v>1870556.32497482</v>
      </c>
    </row>
    <row r="86" spans="1:3">
      <c r="A86">
        <v>84</v>
      </c>
      <c r="B86">
        <v>1644196.79232526</v>
      </c>
      <c r="C86">
        <v>1867642.33629638</v>
      </c>
    </row>
    <row r="87" spans="1:3">
      <c r="A87">
        <v>85</v>
      </c>
      <c r="B87">
        <v>1647336.84792664</v>
      </c>
      <c r="C87">
        <v>1869224.21922834</v>
      </c>
    </row>
    <row r="88" spans="1:3">
      <c r="A88">
        <v>86</v>
      </c>
      <c r="B88">
        <v>1611958.44219278</v>
      </c>
      <c r="C88">
        <v>1853367.25656268</v>
      </c>
    </row>
    <row r="89" spans="1:3">
      <c r="A89">
        <v>87</v>
      </c>
      <c r="B89">
        <v>1581430.2664762</v>
      </c>
      <c r="C89">
        <v>1840315.27712895</v>
      </c>
    </row>
    <row r="90" spans="1:3">
      <c r="A90">
        <v>88</v>
      </c>
      <c r="B90">
        <v>1554651.34564011</v>
      </c>
      <c r="C90">
        <v>1829051.80865249</v>
      </c>
    </row>
    <row r="91" spans="1:3">
      <c r="A91">
        <v>89</v>
      </c>
      <c r="B91">
        <v>1534570.08600198</v>
      </c>
      <c r="C91">
        <v>1820566.70030633</v>
      </c>
    </row>
    <row r="92" spans="1:3">
      <c r="A92">
        <v>90</v>
      </c>
      <c r="B92">
        <v>1529593.88639262</v>
      </c>
      <c r="C92">
        <v>1818714.41634103</v>
      </c>
    </row>
    <row r="93" spans="1:3">
      <c r="A93">
        <v>91</v>
      </c>
      <c r="B93">
        <v>1482860.39026399</v>
      </c>
      <c r="C93">
        <v>1798524.05401752</v>
      </c>
    </row>
    <row r="94" spans="1:3">
      <c r="A94">
        <v>92</v>
      </c>
      <c r="B94">
        <v>1444765.55239931</v>
      </c>
      <c r="C94">
        <v>1781309.32250291</v>
      </c>
    </row>
    <row r="95" spans="1:3">
      <c r="A95">
        <v>93</v>
      </c>
      <c r="B95">
        <v>1430714.07415058</v>
      </c>
      <c r="C95">
        <v>1774751.55344733</v>
      </c>
    </row>
    <row r="96" spans="1:3">
      <c r="A96">
        <v>94</v>
      </c>
      <c r="B96">
        <v>1427165.84580801</v>
      </c>
      <c r="C96">
        <v>1773057.66413178</v>
      </c>
    </row>
    <row r="97" spans="1:3">
      <c r="A97">
        <v>95</v>
      </c>
      <c r="B97">
        <v>1427333.66539586</v>
      </c>
      <c r="C97">
        <v>1773187.54497391</v>
      </c>
    </row>
    <row r="98" spans="1:3">
      <c r="A98">
        <v>96</v>
      </c>
      <c r="B98">
        <v>1413221.48430199</v>
      </c>
      <c r="C98">
        <v>1767109.98005627</v>
      </c>
    </row>
    <row r="99" spans="1:3">
      <c r="A99">
        <v>97</v>
      </c>
      <c r="B99">
        <v>1413137.77519182</v>
      </c>
      <c r="C99">
        <v>1767063.49066163</v>
      </c>
    </row>
    <row r="100" spans="1:3">
      <c r="A100">
        <v>98</v>
      </c>
      <c r="B100">
        <v>1379428.74602909</v>
      </c>
      <c r="C100">
        <v>1752742.5368312</v>
      </c>
    </row>
    <row r="101" spans="1:3">
      <c r="A101">
        <v>99</v>
      </c>
      <c r="B101">
        <v>1360836.10004005</v>
      </c>
      <c r="C101">
        <v>1744838.41958073</v>
      </c>
    </row>
    <row r="102" spans="1:3">
      <c r="A102">
        <v>100</v>
      </c>
      <c r="B102">
        <v>1354062.064193</v>
      </c>
      <c r="C102">
        <v>1742011.80786438</v>
      </c>
    </row>
    <row r="103" spans="1:3">
      <c r="A103">
        <v>101</v>
      </c>
      <c r="B103">
        <v>1354099.18517662</v>
      </c>
      <c r="C103">
        <v>1742014.25179292</v>
      </c>
    </row>
    <row r="104" spans="1:3">
      <c r="A104">
        <v>102</v>
      </c>
      <c r="B104">
        <v>1326012.88514437</v>
      </c>
      <c r="C104">
        <v>1730010.62556873</v>
      </c>
    </row>
    <row r="105" spans="1:3">
      <c r="A105">
        <v>103</v>
      </c>
      <c r="B105">
        <v>1301205.50906804</v>
      </c>
      <c r="C105">
        <v>1719264.6100555</v>
      </c>
    </row>
    <row r="106" spans="1:3">
      <c r="A106">
        <v>104</v>
      </c>
      <c r="B106">
        <v>1286550.23035832</v>
      </c>
      <c r="C106">
        <v>1712813.0963331</v>
      </c>
    </row>
    <row r="107" spans="1:3">
      <c r="A107">
        <v>105</v>
      </c>
      <c r="B107">
        <v>1262376.71392605</v>
      </c>
      <c r="C107">
        <v>1702413.47702189</v>
      </c>
    </row>
    <row r="108" spans="1:3">
      <c r="A108">
        <v>106</v>
      </c>
      <c r="B108">
        <v>1250885.00146886</v>
      </c>
      <c r="C108">
        <v>1697664.04738327</v>
      </c>
    </row>
    <row r="109" spans="1:3">
      <c r="A109">
        <v>107</v>
      </c>
      <c r="B109">
        <v>1251334.44448223</v>
      </c>
      <c r="C109">
        <v>1697746.67846009</v>
      </c>
    </row>
    <row r="110" spans="1:3">
      <c r="A110">
        <v>108</v>
      </c>
      <c r="B110">
        <v>1243610.0989262</v>
      </c>
      <c r="C110">
        <v>1694531.76091483</v>
      </c>
    </row>
    <row r="111" spans="1:3">
      <c r="A111">
        <v>109</v>
      </c>
      <c r="B111">
        <v>1243431.19415477</v>
      </c>
      <c r="C111">
        <v>1694549.02622084</v>
      </c>
    </row>
    <row r="112" spans="1:3">
      <c r="A112">
        <v>110</v>
      </c>
      <c r="B112">
        <v>1216763.09891283</v>
      </c>
      <c r="C112">
        <v>1682977.68579767</v>
      </c>
    </row>
    <row r="113" spans="1:3">
      <c r="A113">
        <v>111</v>
      </c>
      <c r="B113">
        <v>1199492.34309177</v>
      </c>
      <c r="C113">
        <v>1675251.190318</v>
      </c>
    </row>
    <row r="114" spans="1:3">
      <c r="A114">
        <v>112</v>
      </c>
      <c r="B114">
        <v>1188221.76808715</v>
      </c>
      <c r="C114">
        <v>1670123.2658051</v>
      </c>
    </row>
    <row r="115" spans="1:3">
      <c r="A115">
        <v>113</v>
      </c>
      <c r="B115">
        <v>1163471.02762623</v>
      </c>
      <c r="C115">
        <v>1659207.86212747</v>
      </c>
    </row>
    <row r="116" spans="1:3">
      <c r="A116">
        <v>114</v>
      </c>
      <c r="B116">
        <v>1140443.91493437</v>
      </c>
      <c r="C116">
        <v>1649616.20297262</v>
      </c>
    </row>
    <row r="117" spans="1:3">
      <c r="A117">
        <v>115</v>
      </c>
      <c r="B117">
        <v>1127637.27978812</v>
      </c>
      <c r="C117">
        <v>1643918.29337126</v>
      </c>
    </row>
    <row r="118" spans="1:3">
      <c r="A118">
        <v>116</v>
      </c>
      <c r="B118">
        <v>1116673.08156047</v>
      </c>
      <c r="C118">
        <v>1639517.16014049</v>
      </c>
    </row>
    <row r="119" spans="1:3">
      <c r="A119">
        <v>117</v>
      </c>
      <c r="B119">
        <v>1117520.67428589</v>
      </c>
      <c r="C119">
        <v>1639854.10711166</v>
      </c>
    </row>
    <row r="120" spans="1:3">
      <c r="A120">
        <v>118</v>
      </c>
      <c r="B120">
        <v>1113058.37350272</v>
      </c>
      <c r="C120">
        <v>1638058.45024465</v>
      </c>
    </row>
    <row r="121" spans="1:3">
      <c r="A121">
        <v>119</v>
      </c>
      <c r="B121">
        <v>1112855.94819895</v>
      </c>
      <c r="C121">
        <v>1637978.86073056</v>
      </c>
    </row>
    <row r="122" spans="1:3">
      <c r="A122">
        <v>120</v>
      </c>
      <c r="B122">
        <v>1091977.64972911</v>
      </c>
      <c r="C122">
        <v>1628839.39572838</v>
      </c>
    </row>
    <row r="123" spans="1:3">
      <c r="A123">
        <v>121</v>
      </c>
      <c r="B123">
        <v>1079975.42837149</v>
      </c>
      <c r="C123">
        <v>1623571.94250617</v>
      </c>
    </row>
    <row r="124" spans="1:3">
      <c r="A124">
        <v>122</v>
      </c>
      <c r="B124">
        <v>1076434.8412226</v>
      </c>
      <c r="C124">
        <v>1621972.25497277</v>
      </c>
    </row>
    <row r="125" spans="1:3">
      <c r="A125">
        <v>123</v>
      </c>
      <c r="B125">
        <v>1076944.23292068</v>
      </c>
      <c r="C125">
        <v>1622187.02210085</v>
      </c>
    </row>
    <row r="126" spans="1:3">
      <c r="A126">
        <v>124</v>
      </c>
      <c r="B126">
        <v>1057322.38203286</v>
      </c>
      <c r="C126">
        <v>1613609.73459207</v>
      </c>
    </row>
    <row r="127" spans="1:3">
      <c r="A127">
        <v>125</v>
      </c>
      <c r="B127">
        <v>1040391.51360205</v>
      </c>
      <c r="C127">
        <v>1606256.83343306</v>
      </c>
    </row>
    <row r="128" spans="1:3">
      <c r="A128">
        <v>126</v>
      </c>
      <c r="B128">
        <v>1031043.04704481</v>
      </c>
      <c r="C128">
        <v>1602285.94686806</v>
      </c>
    </row>
    <row r="129" spans="1:3">
      <c r="A129">
        <v>127</v>
      </c>
      <c r="B129">
        <v>1014656.32806033</v>
      </c>
      <c r="C129">
        <v>1595142.38086471</v>
      </c>
    </row>
    <row r="130" spans="1:3">
      <c r="A130">
        <v>128</v>
      </c>
      <c r="B130">
        <v>1003698.80155673</v>
      </c>
      <c r="C130">
        <v>1590489.9555201</v>
      </c>
    </row>
    <row r="131" spans="1:3">
      <c r="A131">
        <v>129</v>
      </c>
      <c r="B131">
        <v>1000259.3854543</v>
      </c>
      <c r="C131">
        <v>1588838.97249281</v>
      </c>
    </row>
    <row r="132" spans="1:3">
      <c r="A132">
        <v>130</v>
      </c>
      <c r="B132">
        <v>1000531.40830689</v>
      </c>
      <c r="C132">
        <v>1589045.02598408</v>
      </c>
    </row>
    <row r="133" spans="1:3">
      <c r="A133">
        <v>131</v>
      </c>
      <c r="B133">
        <v>990877.277546089</v>
      </c>
      <c r="C133">
        <v>1584731.89811535</v>
      </c>
    </row>
    <row r="134" spans="1:3">
      <c r="A134">
        <v>132</v>
      </c>
      <c r="B134">
        <v>976832.043194976</v>
      </c>
      <c r="C134">
        <v>1578590.0759968</v>
      </c>
    </row>
    <row r="135" spans="1:3">
      <c r="A135">
        <v>133</v>
      </c>
      <c r="B135">
        <v>965987.847583899</v>
      </c>
      <c r="C135">
        <v>1574033.17272997</v>
      </c>
    </row>
    <row r="136" spans="1:3">
      <c r="A136">
        <v>134</v>
      </c>
      <c r="B136">
        <v>958080.675216793</v>
      </c>
      <c r="C136">
        <v>1570721.39862244</v>
      </c>
    </row>
    <row r="137" spans="1:3">
      <c r="A137">
        <v>135</v>
      </c>
      <c r="B137">
        <v>957389.602328767</v>
      </c>
      <c r="C137">
        <v>1570664.10139664</v>
      </c>
    </row>
    <row r="138" spans="1:3">
      <c r="A138">
        <v>136</v>
      </c>
      <c r="B138">
        <v>939394.085833678</v>
      </c>
      <c r="C138">
        <v>1562768.07195883</v>
      </c>
    </row>
    <row r="139" spans="1:3">
      <c r="A139">
        <v>137</v>
      </c>
      <c r="B139">
        <v>931355.773951768</v>
      </c>
      <c r="C139">
        <v>1559277.49489785</v>
      </c>
    </row>
    <row r="140" spans="1:3">
      <c r="A140">
        <v>138</v>
      </c>
      <c r="B140">
        <v>922632.073074761</v>
      </c>
      <c r="C140">
        <v>1555550.8671327</v>
      </c>
    </row>
    <row r="141" spans="1:3">
      <c r="A141">
        <v>139</v>
      </c>
      <c r="B141">
        <v>916308.397837741</v>
      </c>
      <c r="C141">
        <v>1552566.8820778</v>
      </c>
    </row>
    <row r="142" spans="1:3">
      <c r="A142">
        <v>140</v>
      </c>
      <c r="B142">
        <v>906841.444269887</v>
      </c>
      <c r="C142">
        <v>1548507.76416094</v>
      </c>
    </row>
    <row r="143" spans="1:3">
      <c r="A143">
        <v>141</v>
      </c>
      <c r="B143">
        <v>904080.977600739</v>
      </c>
      <c r="C143">
        <v>1547320.76682672</v>
      </c>
    </row>
    <row r="144" spans="1:3">
      <c r="A144">
        <v>142</v>
      </c>
      <c r="B144">
        <v>904065.583632537</v>
      </c>
      <c r="C144">
        <v>1547291.56313699</v>
      </c>
    </row>
    <row r="145" spans="1:3">
      <c r="A145">
        <v>143</v>
      </c>
      <c r="B145">
        <v>891962.661510997</v>
      </c>
      <c r="C145">
        <v>1542022.37465708</v>
      </c>
    </row>
    <row r="146" spans="1:3">
      <c r="A146">
        <v>144</v>
      </c>
      <c r="B146">
        <v>886454.965350985</v>
      </c>
      <c r="C146">
        <v>1539633.35786036</v>
      </c>
    </row>
    <row r="147" spans="1:3">
      <c r="A147">
        <v>145</v>
      </c>
      <c r="B147">
        <v>886249.094936337</v>
      </c>
      <c r="C147">
        <v>1539560.60219523</v>
      </c>
    </row>
    <row r="148" spans="1:3">
      <c r="A148">
        <v>146</v>
      </c>
      <c r="B148">
        <v>873718.095737433</v>
      </c>
      <c r="C148">
        <v>1534134.87731402</v>
      </c>
    </row>
    <row r="149" spans="1:3">
      <c r="A149">
        <v>147</v>
      </c>
      <c r="B149">
        <v>861502.169548579</v>
      </c>
      <c r="C149">
        <v>1528822.95821816</v>
      </c>
    </row>
    <row r="150" spans="1:3">
      <c r="A150">
        <v>148</v>
      </c>
      <c r="B150">
        <v>854516.498479237</v>
      </c>
      <c r="C150">
        <v>1525713.32231704</v>
      </c>
    </row>
    <row r="151" spans="1:3">
      <c r="A151">
        <v>149</v>
      </c>
      <c r="B151">
        <v>843072.594560654</v>
      </c>
      <c r="C151">
        <v>1520742.92750754</v>
      </c>
    </row>
    <row r="152" spans="1:3">
      <c r="A152">
        <v>150</v>
      </c>
      <c r="B152">
        <v>836021.41164067</v>
      </c>
      <c r="C152">
        <v>1517600.36135846</v>
      </c>
    </row>
    <row r="153" spans="1:3">
      <c r="A153">
        <v>151</v>
      </c>
      <c r="B153">
        <v>831248.564702091</v>
      </c>
      <c r="C153">
        <v>1515639.61540338</v>
      </c>
    </row>
    <row r="154" spans="1:3">
      <c r="A154">
        <v>152</v>
      </c>
      <c r="B154">
        <v>831695.064466713</v>
      </c>
      <c r="C154">
        <v>1515789.85387802</v>
      </c>
    </row>
    <row r="155" spans="1:3">
      <c r="A155">
        <v>153</v>
      </c>
      <c r="B155">
        <v>825007.261366049</v>
      </c>
      <c r="C155">
        <v>1512954.65650325</v>
      </c>
    </row>
    <row r="156" spans="1:3">
      <c r="A156">
        <v>154</v>
      </c>
      <c r="B156">
        <v>815101.07316658</v>
      </c>
      <c r="C156">
        <v>1508663.10267262</v>
      </c>
    </row>
    <row r="157" spans="1:3">
      <c r="A157">
        <v>155</v>
      </c>
      <c r="B157">
        <v>808697.076348417</v>
      </c>
      <c r="C157">
        <v>1505765.61683565</v>
      </c>
    </row>
    <row r="158" spans="1:3">
      <c r="A158">
        <v>156</v>
      </c>
      <c r="B158">
        <v>804502.121694203</v>
      </c>
      <c r="C158">
        <v>1503829.72688855</v>
      </c>
    </row>
    <row r="159" spans="1:3">
      <c r="A159">
        <v>157</v>
      </c>
      <c r="B159">
        <v>803986.49389507</v>
      </c>
      <c r="C159">
        <v>1503767.57063412</v>
      </c>
    </row>
    <row r="160" spans="1:3">
      <c r="A160">
        <v>158</v>
      </c>
      <c r="B160">
        <v>791785.658966994</v>
      </c>
      <c r="C160">
        <v>1498326.4698776</v>
      </c>
    </row>
    <row r="161" spans="1:3">
      <c r="A161">
        <v>159</v>
      </c>
      <c r="B161">
        <v>788012.74832906</v>
      </c>
      <c r="C161">
        <v>1496644.38877331</v>
      </c>
    </row>
    <row r="162" spans="1:3">
      <c r="A162">
        <v>160</v>
      </c>
      <c r="B162">
        <v>788172.432122414</v>
      </c>
      <c r="C162">
        <v>1496718.91603052</v>
      </c>
    </row>
    <row r="163" spans="1:3">
      <c r="A163">
        <v>161</v>
      </c>
      <c r="B163">
        <v>780211.342841942</v>
      </c>
      <c r="C163">
        <v>1493201.31912711</v>
      </c>
    </row>
    <row r="164" spans="1:3">
      <c r="A164">
        <v>162</v>
      </c>
      <c r="B164">
        <v>774791.610531402</v>
      </c>
      <c r="C164">
        <v>1491014.34393678</v>
      </c>
    </row>
    <row r="165" spans="1:3">
      <c r="A165">
        <v>163</v>
      </c>
      <c r="B165">
        <v>769329.420092882</v>
      </c>
      <c r="C165">
        <v>1488583.47735029</v>
      </c>
    </row>
    <row r="166" spans="1:3">
      <c r="A166">
        <v>164</v>
      </c>
      <c r="B166">
        <v>763747.605463813</v>
      </c>
      <c r="C166">
        <v>1486164.53242263</v>
      </c>
    </row>
    <row r="167" spans="1:3">
      <c r="A167">
        <v>165</v>
      </c>
      <c r="B167">
        <v>757014.83201735</v>
      </c>
      <c r="C167">
        <v>1483235.06988433</v>
      </c>
    </row>
    <row r="168" spans="1:3">
      <c r="A168">
        <v>166</v>
      </c>
      <c r="B168">
        <v>753863.788362884</v>
      </c>
      <c r="C168">
        <v>1481858.38815303</v>
      </c>
    </row>
    <row r="169" spans="1:3">
      <c r="A169">
        <v>167</v>
      </c>
      <c r="B169">
        <v>754097.442113568</v>
      </c>
      <c r="C169">
        <v>1481949.81891813</v>
      </c>
    </row>
    <row r="170" spans="1:3">
      <c r="A170">
        <v>168</v>
      </c>
      <c r="B170">
        <v>745077.814736421</v>
      </c>
      <c r="C170">
        <v>1477994.48474936</v>
      </c>
    </row>
    <row r="171" spans="1:3">
      <c r="A171">
        <v>169</v>
      </c>
      <c r="B171">
        <v>736470.259527502</v>
      </c>
      <c r="C171">
        <v>1474237.09684652</v>
      </c>
    </row>
    <row r="172" spans="1:3">
      <c r="A172">
        <v>170</v>
      </c>
      <c r="B172">
        <v>731317.809640348</v>
      </c>
      <c r="C172">
        <v>1472040.78906224</v>
      </c>
    </row>
    <row r="173" spans="1:3">
      <c r="A173">
        <v>171</v>
      </c>
      <c r="B173">
        <v>723164.686051775</v>
      </c>
      <c r="C173">
        <v>1468478.42700098</v>
      </c>
    </row>
    <row r="174" spans="1:3">
      <c r="A174">
        <v>172</v>
      </c>
      <c r="B174">
        <v>717138.438282351</v>
      </c>
      <c r="C174">
        <v>1465906.40739411</v>
      </c>
    </row>
    <row r="175" spans="1:3">
      <c r="A175">
        <v>173</v>
      </c>
      <c r="B175">
        <v>714947.244953395</v>
      </c>
      <c r="C175">
        <v>1464857.00123301</v>
      </c>
    </row>
    <row r="176" spans="1:3">
      <c r="A176">
        <v>174</v>
      </c>
      <c r="B176">
        <v>714810.48696307</v>
      </c>
      <c r="C176">
        <v>1464832.59930957</v>
      </c>
    </row>
    <row r="177" spans="1:3">
      <c r="A177">
        <v>175</v>
      </c>
      <c r="B177">
        <v>710837.954530639</v>
      </c>
      <c r="C177">
        <v>1463036.82801606</v>
      </c>
    </row>
    <row r="178" spans="1:3">
      <c r="A178">
        <v>176</v>
      </c>
      <c r="B178">
        <v>704412.125153668</v>
      </c>
      <c r="C178">
        <v>1460218.49501839</v>
      </c>
    </row>
    <row r="179" spans="1:3">
      <c r="A179">
        <v>177</v>
      </c>
      <c r="B179">
        <v>699075.841713444</v>
      </c>
      <c r="C179">
        <v>1457972.39101233</v>
      </c>
    </row>
    <row r="180" spans="1:3">
      <c r="A180">
        <v>178</v>
      </c>
      <c r="B180">
        <v>695445.333416485</v>
      </c>
      <c r="C180">
        <v>1456460.13442337</v>
      </c>
    </row>
    <row r="181" spans="1:3">
      <c r="A181">
        <v>179</v>
      </c>
      <c r="B181">
        <v>696308.479538142</v>
      </c>
      <c r="C181">
        <v>1456706.34485848</v>
      </c>
    </row>
    <row r="182" spans="1:3">
      <c r="A182">
        <v>180</v>
      </c>
      <c r="B182">
        <v>688305.924527191</v>
      </c>
      <c r="C182">
        <v>1453171.2425142</v>
      </c>
    </row>
    <row r="183" spans="1:3">
      <c r="A183">
        <v>181</v>
      </c>
      <c r="B183">
        <v>686331.017849595</v>
      </c>
      <c r="C183">
        <v>1452305.77987174</v>
      </c>
    </row>
    <row r="184" spans="1:3">
      <c r="A184">
        <v>182</v>
      </c>
      <c r="B184">
        <v>686558.061640944</v>
      </c>
      <c r="C184">
        <v>1452398.22856471</v>
      </c>
    </row>
    <row r="185" spans="1:3">
      <c r="A185">
        <v>183</v>
      </c>
      <c r="B185">
        <v>680068.083997174</v>
      </c>
      <c r="C185">
        <v>1449604.00595441</v>
      </c>
    </row>
    <row r="186" spans="1:3">
      <c r="A186">
        <v>184</v>
      </c>
      <c r="B186">
        <v>677211.913866534</v>
      </c>
      <c r="C186">
        <v>1448231.50522203</v>
      </c>
    </row>
    <row r="187" spans="1:3">
      <c r="A187">
        <v>185</v>
      </c>
      <c r="B187">
        <v>676604.889592682</v>
      </c>
      <c r="C187">
        <v>1447988.1841162</v>
      </c>
    </row>
    <row r="188" spans="1:3">
      <c r="A188">
        <v>186</v>
      </c>
      <c r="B188">
        <v>671770.769212008</v>
      </c>
      <c r="C188">
        <v>1445877.6939059</v>
      </c>
    </row>
    <row r="189" spans="1:3">
      <c r="A189">
        <v>187</v>
      </c>
      <c r="B189">
        <v>666863.879894996</v>
      </c>
      <c r="C189">
        <v>1443734.28267839</v>
      </c>
    </row>
    <row r="190" spans="1:3">
      <c r="A190">
        <v>188</v>
      </c>
      <c r="B190">
        <v>664479.369422749</v>
      </c>
      <c r="C190">
        <v>1442699.88961222</v>
      </c>
    </row>
    <row r="191" spans="1:3">
      <c r="A191">
        <v>189</v>
      </c>
      <c r="B191">
        <v>664571.355819247</v>
      </c>
      <c r="C191">
        <v>1442745.091897</v>
      </c>
    </row>
    <row r="192" spans="1:3">
      <c r="A192">
        <v>190</v>
      </c>
      <c r="B192">
        <v>657939.993527912</v>
      </c>
      <c r="C192">
        <v>1439869.11593838</v>
      </c>
    </row>
    <row r="193" spans="1:3">
      <c r="A193">
        <v>191</v>
      </c>
      <c r="B193">
        <v>651626.57189527</v>
      </c>
      <c r="C193">
        <v>1437111.52565866</v>
      </c>
    </row>
    <row r="194" spans="1:3">
      <c r="A194">
        <v>192</v>
      </c>
      <c r="B194">
        <v>648555.838924646</v>
      </c>
      <c r="C194">
        <v>1435724.54458992</v>
      </c>
    </row>
    <row r="195" spans="1:3">
      <c r="A195">
        <v>193</v>
      </c>
      <c r="B195">
        <v>642346.400640061</v>
      </c>
      <c r="C195">
        <v>1433009.70506721</v>
      </c>
    </row>
    <row r="196" spans="1:3">
      <c r="A196">
        <v>194</v>
      </c>
      <c r="B196">
        <v>639194.106954995</v>
      </c>
      <c r="C196">
        <v>1431581.33488553</v>
      </c>
    </row>
    <row r="197" spans="1:3">
      <c r="A197">
        <v>195</v>
      </c>
      <c r="B197">
        <v>637122.023533041</v>
      </c>
      <c r="C197">
        <v>1430763.30821488</v>
      </c>
    </row>
    <row r="198" spans="1:3">
      <c r="A198">
        <v>196</v>
      </c>
      <c r="B198">
        <v>636630.038542607</v>
      </c>
      <c r="C198">
        <v>1430571.18839684</v>
      </c>
    </row>
    <row r="199" spans="1:3">
      <c r="A199">
        <v>197</v>
      </c>
      <c r="B199">
        <v>633785.288282222</v>
      </c>
      <c r="C199">
        <v>1429330.32407081</v>
      </c>
    </row>
    <row r="200" spans="1:3">
      <c r="A200">
        <v>198</v>
      </c>
      <c r="B200">
        <v>633144.934734424</v>
      </c>
      <c r="C200">
        <v>1429086.37070019</v>
      </c>
    </row>
    <row r="201" spans="1:3">
      <c r="A201">
        <v>199</v>
      </c>
      <c r="B201">
        <v>629608.737931095</v>
      </c>
      <c r="C201">
        <v>1427470.90952711</v>
      </c>
    </row>
    <row r="202" spans="1:3">
      <c r="A202">
        <v>200</v>
      </c>
      <c r="B202">
        <v>628754.948413909</v>
      </c>
      <c r="C202">
        <v>1427026.54177902</v>
      </c>
    </row>
    <row r="203" spans="1:3">
      <c r="A203">
        <v>201</v>
      </c>
      <c r="B203">
        <v>629824.825072398</v>
      </c>
      <c r="C203">
        <v>1427394.49109103</v>
      </c>
    </row>
    <row r="204" spans="1:3">
      <c r="A204">
        <v>202</v>
      </c>
      <c r="B204">
        <v>622976.695111747</v>
      </c>
      <c r="C204">
        <v>1424414.87212747</v>
      </c>
    </row>
    <row r="205" spans="1:3">
      <c r="A205">
        <v>203</v>
      </c>
      <c r="B205">
        <v>621773.282002913</v>
      </c>
      <c r="C205">
        <v>1423865.68043902</v>
      </c>
    </row>
    <row r="206" spans="1:3">
      <c r="A206">
        <v>204</v>
      </c>
      <c r="B206">
        <v>622111.579027987</v>
      </c>
      <c r="C206">
        <v>1424011.04265441</v>
      </c>
    </row>
    <row r="207" spans="1:3">
      <c r="A207">
        <v>205</v>
      </c>
      <c r="B207">
        <v>617737.385839564</v>
      </c>
      <c r="C207">
        <v>1422060.60016485</v>
      </c>
    </row>
    <row r="208" spans="1:3">
      <c r="A208">
        <v>206</v>
      </c>
      <c r="B208">
        <v>615061.578297438</v>
      </c>
      <c r="C208">
        <v>1420988.11030211</v>
      </c>
    </row>
    <row r="209" spans="1:3">
      <c r="A209">
        <v>207</v>
      </c>
      <c r="B209">
        <v>615792.736114566</v>
      </c>
      <c r="C209">
        <v>1421284.63190315</v>
      </c>
    </row>
    <row r="210" spans="1:3">
      <c r="A210">
        <v>208</v>
      </c>
      <c r="B210">
        <v>611643.658654476</v>
      </c>
      <c r="C210">
        <v>1419462.84135326</v>
      </c>
    </row>
    <row r="211" spans="1:3">
      <c r="A211">
        <v>209</v>
      </c>
      <c r="B211">
        <v>608826.887161183</v>
      </c>
      <c r="C211">
        <v>1418213.81545413</v>
      </c>
    </row>
    <row r="212" spans="1:3">
      <c r="A212">
        <v>210</v>
      </c>
      <c r="B212">
        <v>607650.479411987</v>
      </c>
      <c r="C212">
        <v>1417690.3332906</v>
      </c>
    </row>
    <row r="213" spans="1:3">
      <c r="A213">
        <v>211</v>
      </c>
      <c r="B213">
        <v>607330.766188134</v>
      </c>
      <c r="C213">
        <v>1417555.55804114</v>
      </c>
    </row>
    <row r="214" spans="1:3">
      <c r="A214">
        <v>212</v>
      </c>
      <c r="B214">
        <v>604278.436103301</v>
      </c>
      <c r="C214">
        <v>1416169.31308029</v>
      </c>
    </row>
    <row r="215" spans="1:3">
      <c r="A215">
        <v>213</v>
      </c>
      <c r="B215">
        <v>600468.754852092</v>
      </c>
      <c r="C215">
        <v>1414477.95661547</v>
      </c>
    </row>
    <row r="216" spans="1:3">
      <c r="A216">
        <v>214</v>
      </c>
      <c r="B216">
        <v>597599.970604983</v>
      </c>
      <c r="C216">
        <v>1413247.39038985</v>
      </c>
    </row>
    <row r="217" spans="1:3">
      <c r="A217">
        <v>215</v>
      </c>
      <c r="B217">
        <v>598147.673441228</v>
      </c>
      <c r="C217">
        <v>1413467.57363488</v>
      </c>
    </row>
    <row r="218" spans="1:3">
      <c r="A218">
        <v>216</v>
      </c>
      <c r="B218">
        <v>593545.471501791</v>
      </c>
      <c r="C218">
        <v>1411451.63615034</v>
      </c>
    </row>
    <row r="219" spans="1:3">
      <c r="A219">
        <v>217</v>
      </c>
      <c r="B219">
        <v>592200.741172604</v>
      </c>
      <c r="C219">
        <v>1410838.17701217</v>
      </c>
    </row>
    <row r="220" spans="1:3">
      <c r="A220">
        <v>218</v>
      </c>
      <c r="B220">
        <v>592962.178923127</v>
      </c>
      <c r="C220">
        <v>1411142.08593113</v>
      </c>
    </row>
    <row r="221" spans="1:3">
      <c r="A221">
        <v>219</v>
      </c>
      <c r="B221">
        <v>590972.490976503</v>
      </c>
      <c r="C221">
        <v>1410193.8368327</v>
      </c>
    </row>
    <row r="222" spans="1:3">
      <c r="A222">
        <v>220</v>
      </c>
      <c r="B222">
        <v>592104.768893703</v>
      </c>
      <c r="C222">
        <v>1410657.14450179</v>
      </c>
    </row>
    <row r="223" spans="1:3">
      <c r="A223">
        <v>221</v>
      </c>
      <c r="B223">
        <v>590541.361360007</v>
      </c>
      <c r="C223">
        <v>1409958.01233734</v>
      </c>
    </row>
    <row r="224" spans="1:3">
      <c r="A224">
        <v>222</v>
      </c>
      <c r="B224">
        <v>591716.985052199</v>
      </c>
      <c r="C224">
        <v>1410382.86883334</v>
      </c>
    </row>
    <row r="225" spans="1:3">
      <c r="A225">
        <v>223</v>
      </c>
      <c r="B225">
        <v>587335.452974361</v>
      </c>
      <c r="C225">
        <v>1408511.4275122</v>
      </c>
    </row>
    <row r="226" spans="1:3">
      <c r="A226">
        <v>224</v>
      </c>
      <c r="B226">
        <v>586991.063661648</v>
      </c>
      <c r="C226">
        <v>1408354.18467027</v>
      </c>
    </row>
    <row r="227" spans="1:3">
      <c r="A227">
        <v>225</v>
      </c>
      <c r="B227">
        <v>586305.747159485</v>
      </c>
      <c r="C227">
        <v>1407977.81262261</v>
      </c>
    </row>
    <row r="228" spans="1:3">
      <c r="A228">
        <v>226</v>
      </c>
      <c r="B228">
        <v>585061.855555415</v>
      </c>
      <c r="C228">
        <v>1407433.44898053</v>
      </c>
    </row>
    <row r="229" spans="1:3">
      <c r="A229">
        <v>227</v>
      </c>
      <c r="B229">
        <v>585764.986301256</v>
      </c>
      <c r="C229">
        <v>1407792.87136343</v>
      </c>
    </row>
    <row r="230" spans="1:3">
      <c r="A230">
        <v>228</v>
      </c>
      <c r="B230">
        <v>584370.77635388</v>
      </c>
      <c r="C230">
        <v>1407075.48459287</v>
      </c>
    </row>
    <row r="231" spans="1:3">
      <c r="A231">
        <v>229</v>
      </c>
      <c r="B231">
        <v>583228.686032632</v>
      </c>
      <c r="C231">
        <v>1406598.54442995</v>
      </c>
    </row>
    <row r="232" spans="1:3">
      <c r="A232">
        <v>230</v>
      </c>
      <c r="B232">
        <v>584404.215415814</v>
      </c>
      <c r="C232">
        <v>1407081.87557632</v>
      </c>
    </row>
    <row r="233" spans="1:3">
      <c r="A233">
        <v>231</v>
      </c>
      <c r="B233">
        <v>583045.084915579</v>
      </c>
      <c r="C233">
        <v>1406447.14906787</v>
      </c>
    </row>
    <row r="234" spans="1:3">
      <c r="A234">
        <v>232</v>
      </c>
      <c r="B234">
        <v>582490.41453698</v>
      </c>
      <c r="C234">
        <v>1406196.07627821</v>
      </c>
    </row>
    <row r="235" spans="1:3">
      <c r="A235">
        <v>233</v>
      </c>
      <c r="B235">
        <v>582876.674942937</v>
      </c>
      <c r="C235">
        <v>1406358.72119643</v>
      </c>
    </row>
    <row r="236" spans="1:3">
      <c r="A236">
        <v>234</v>
      </c>
      <c r="B236">
        <v>580730.766603826</v>
      </c>
      <c r="C236">
        <v>1405410.02583572</v>
      </c>
    </row>
    <row r="237" spans="1:3">
      <c r="A237">
        <v>235</v>
      </c>
      <c r="B237">
        <v>580054.671320363</v>
      </c>
      <c r="C237">
        <v>1405131.71229134</v>
      </c>
    </row>
    <row r="238" spans="1:3">
      <c r="A238">
        <v>236</v>
      </c>
      <c r="B238">
        <v>580384.025514327</v>
      </c>
      <c r="C238">
        <v>1405186.09056315</v>
      </c>
    </row>
    <row r="239" spans="1:3">
      <c r="A239">
        <v>237</v>
      </c>
      <c r="B239">
        <v>581511.684305756</v>
      </c>
      <c r="C239">
        <v>1405732.50544943</v>
      </c>
    </row>
    <row r="240" spans="1:3">
      <c r="A240">
        <v>238</v>
      </c>
      <c r="B240">
        <v>581610.624903762</v>
      </c>
      <c r="C240">
        <v>1405687.94279181</v>
      </c>
    </row>
    <row r="241" spans="1:3">
      <c r="A241">
        <v>239</v>
      </c>
      <c r="B241">
        <v>579934.539425611</v>
      </c>
      <c r="C241">
        <v>1405062.61616681</v>
      </c>
    </row>
    <row r="242" spans="1:3">
      <c r="A242">
        <v>240</v>
      </c>
      <c r="B242">
        <v>578988.779345146</v>
      </c>
      <c r="C242">
        <v>1404652.8689062</v>
      </c>
    </row>
    <row r="243" spans="1:3">
      <c r="A243">
        <v>241</v>
      </c>
      <c r="B243">
        <v>577812.941275063</v>
      </c>
      <c r="C243">
        <v>1404115.30876649</v>
      </c>
    </row>
    <row r="244" spans="1:3">
      <c r="A244">
        <v>242</v>
      </c>
      <c r="B244">
        <v>577841.083050725</v>
      </c>
      <c r="C244">
        <v>1404221.72422944</v>
      </c>
    </row>
    <row r="245" spans="1:3">
      <c r="A245">
        <v>243</v>
      </c>
      <c r="B245">
        <v>577633.876878225</v>
      </c>
      <c r="C245">
        <v>1404082.63054749</v>
      </c>
    </row>
    <row r="246" spans="1:3">
      <c r="A246">
        <v>244</v>
      </c>
      <c r="B246">
        <v>578041.176501856</v>
      </c>
      <c r="C246">
        <v>1404243.26823732</v>
      </c>
    </row>
    <row r="247" spans="1:3">
      <c r="A247">
        <v>245</v>
      </c>
      <c r="B247">
        <v>576670.938353379</v>
      </c>
      <c r="C247">
        <v>1403722.29994455</v>
      </c>
    </row>
    <row r="248" spans="1:3">
      <c r="A248">
        <v>246</v>
      </c>
      <c r="B248">
        <v>580720.112179042</v>
      </c>
      <c r="C248">
        <v>1405434.69758771</v>
      </c>
    </row>
    <row r="249" spans="1:3">
      <c r="A249">
        <v>247</v>
      </c>
      <c r="B249">
        <v>579441.543893507</v>
      </c>
      <c r="C249">
        <v>1404861.24805562</v>
      </c>
    </row>
    <row r="250" spans="1:3">
      <c r="A250">
        <v>248</v>
      </c>
      <c r="B250">
        <v>579760.88934182</v>
      </c>
      <c r="C250">
        <v>1405009.67561223</v>
      </c>
    </row>
    <row r="251" spans="1:3">
      <c r="A251">
        <v>249</v>
      </c>
      <c r="B251">
        <v>579585.591236091</v>
      </c>
      <c r="C251">
        <v>1404861.69988545</v>
      </c>
    </row>
    <row r="252" spans="1:3">
      <c r="A252">
        <v>250</v>
      </c>
      <c r="B252">
        <v>580989.398884851</v>
      </c>
      <c r="C252">
        <v>1405536.2812293</v>
      </c>
    </row>
    <row r="253" spans="1:3">
      <c r="A253">
        <v>251</v>
      </c>
      <c r="B253">
        <v>578849.52863987</v>
      </c>
      <c r="C253">
        <v>1404599.95108472</v>
      </c>
    </row>
    <row r="254" spans="1:3">
      <c r="A254">
        <v>252</v>
      </c>
      <c r="B254">
        <v>577694.542250053</v>
      </c>
      <c r="C254">
        <v>1404073.26828929</v>
      </c>
    </row>
    <row r="255" spans="1:3">
      <c r="A255">
        <v>253</v>
      </c>
      <c r="B255">
        <v>577662.866928006</v>
      </c>
      <c r="C255">
        <v>1404059.62056475</v>
      </c>
    </row>
    <row r="256" spans="1:3">
      <c r="A256">
        <v>254</v>
      </c>
      <c r="B256">
        <v>579296.841395218</v>
      </c>
      <c r="C256">
        <v>1404776.46279577</v>
      </c>
    </row>
    <row r="257" spans="1:3">
      <c r="A257">
        <v>255</v>
      </c>
      <c r="B257">
        <v>578575.667579703</v>
      </c>
      <c r="C257">
        <v>1404429.28393704</v>
      </c>
    </row>
    <row r="258" spans="1:3">
      <c r="A258">
        <v>256</v>
      </c>
      <c r="B258">
        <v>575915.510411802</v>
      </c>
      <c r="C258">
        <v>1403315.42376175</v>
      </c>
    </row>
    <row r="259" spans="1:3">
      <c r="A259">
        <v>257</v>
      </c>
      <c r="B259">
        <v>578950.370008369</v>
      </c>
      <c r="C259">
        <v>1404580.94268859</v>
      </c>
    </row>
    <row r="260" spans="1:3">
      <c r="A260">
        <v>258</v>
      </c>
      <c r="B260">
        <v>578792.191278166</v>
      </c>
      <c r="C260">
        <v>1404423.32924822</v>
      </c>
    </row>
    <row r="261" spans="1:3">
      <c r="A261">
        <v>259</v>
      </c>
      <c r="B261">
        <v>578349.438966346</v>
      </c>
      <c r="C261">
        <v>1404299.84045371</v>
      </c>
    </row>
    <row r="262" spans="1:3">
      <c r="A262">
        <v>260</v>
      </c>
      <c r="B262">
        <v>578907.084522064</v>
      </c>
      <c r="C262">
        <v>1404540.97577231</v>
      </c>
    </row>
    <row r="263" spans="1:3">
      <c r="A263">
        <v>261</v>
      </c>
      <c r="B263">
        <v>578211.46154194</v>
      </c>
      <c r="C263">
        <v>1404256.51950472</v>
      </c>
    </row>
    <row r="264" spans="1:3">
      <c r="A264">
        <v>262</v>
      </c>
      <c r="B264">
        <v>578544.804943554</v>
      </c>
      <c r="C264">
        <v>1404379.53073761</v>
      </c>
    </row>
    <row r="265" spans="1:3">
      <c r="A265">
        <v>263</v>
      </c>
      <c r="B265">
        <v>579766.21663677</v>
      </c>
      <c r="C265">
        <v>1404904.11749415</v>
      </c>
    </row>
    <row r="266" spans="1:3">
      <c r="A266">
        <v>264</v>
      </c>
      <c r="B266">
        <v>578591.76293244</v>
      </c>
      <c r="C266">
        <v>1404409.9284846</v>
      </c>
    </row>
    <row r="267" spans="1:3">
      <c r="A267">
        <v>265</v>
      </c>
      <c r="B267">
        <v>578601.509328306</v>
      </c>
      <c r="C267">
        <v>1404406.26048005</v>
      </c>
    </row>
    <row r="268" spans="1:3">
      <c r="A268">
        <v>266</v>
      </c>
      <c r="B268">
        <v>577867.593309734</v>
      </c>
      <c r="C268">
        <v>1404093.99815035</v>
      </c>
    </row>
    <row r="269" spans="1:3">
      <c r="A269">
        <v>267</v>
      </c>
      <c r="B269">
        <v>578711.794957536</v>
      </c>
      <c r="C269">
        <v>1404484.10778515</v>
      </c>
    </row>
    <row r="270" spans="1:3">
      <c r="A270">
        <v>268</v>
      </c>
      <c r="B270">
        <v>578705.110341831</v>
      </c>
      <c r="C270">
        <v>1404450.63261617</v>
      </c>
    </row>
    <row r="271" spans="1:3">
      <c r="A271">
        <v>269</v>
      </c>
      <c r="B271">
        <v>578110.833864565</v>
      </c>
      <c r="C271">
        <v>1404148.68660792</v>
      </c>
    </row>
    <row r="272" spans="1:3">
      <c r="A272">
        <v>270</v>
      </c>
      <c r="B272">
        <v>578433.133177173</v>
      </c>
      <c r="C272">
        <v>1404332.10648934</v>
      </c>
    </row>
    <row r="273" spans="1:3">
      <c r="A273">
        <v>271</v>
      </c>
      <c r="B273">
        <v>579771.639328799</v>
      </c>
      <c r="C273">
        <v>1404905.31446469</v>
      </c>
    </row>
    <row r="274" spans="1:3">
      <c r="A274">
        <v>272</v>
      </c>
      <c r="B274">
        <v>579079.866540307</v>
      </c>
      <c r="C274">
        <v>1404579.60982216</v>
      </c>
    </row>
    <row r="275" spans="1:3">
      <c r="A275">
        <v>273</v>
      </c>
      <c r="B275">
        <v>576944.290822851</v>
      </c>
      <c r="C275">
        <v>1403743.80906183</v>
      </c>
    </row>
    <row r="276" spans="1:3">
      <c r="A276">
        <v>274</v>
      </c>
      <c r="B276">
        <v>578646.89280678</v>
      </c>
      <c r="C276">
        <v>1404417.93031239</v>
      </c>
    </row>
    <row r="277" spans="1:3">
      <c r="A277">
        <v>275</v>
      </c>
      <c r="B277">
        <v>579689.499740254</v>
      </c>
      <c r="C277">
        <v>1404865.18869451</v>
      </c>
    </row>
    <row r="278" spans="1:3">
      <c r="A278">
        <v>276</v>
      </c>
      <c r="B278">
        <v>579565.075753833</v>
      </c>
      <c r="C278">
        <v>1404837.04536283</v>
      </c>
    </row>
    <row r="279" spans="1:3">
      <c r="A279">
        <v>277</v>
      </c>
      <c r="B279">
        <v>578754.425306109</v>
      </c>
      <c r="C279">
        <v>1404450.85716509</v>
      </c>
    </row>
    <row r="280" spans="1:3">
      <c r="A280">
        <v>278</v>
      </c>
      <c r="B280">
        <v>578578.39056644</v>
      </c>
      <c r="C280">
        <v>1404379.7291278</v>
      </c>
    </row>
    <row r="281" spans="1:3">
      <c r="A281">
        <v>279</v>
      </c>
      <c r="B281">
        <v>578881.641834878</v>
      </c>
      <c r="C281">
        <v>1404490.73129406</v>
      </c>
    </row>
    <row r="282" spans="1:3">
      <c r="A282">
        <v>280</v>
      </c>
      <c r="B282">
        <v>579224.118879766</v>
      </c>
      <c r="C282">
        <v>1404644.89335729</v>
      </c>
    </row>
    <row r="283" spans="1:3">
      <c r="A283">
        <v>281</v>
      </c>
      <c r="B283">
        <v>578753.558685831</v>
      </c>
      <c r="C283">
        <v>1404483.40157607</v>
      </c>
    </row>
    <row r="284" spans="1:3">
      <c r="A284">
        <v>282</v>
      </c>
      <c r="B284">
        <v>578868.347344676</v>
      </c>
      <c r="C284">
        <v>1404517.04797924</v>
      </c>
    </row>
    <row r="285" spans="1:3">
      <c r="A285">
        <v>283</v>
      </c>
      <c r="B285">
        <v>578034.019205973</v>
      </c>
      <c r="C285">
        <v>1404121.96009685</v>
      </c>
    </row>
    <row r="286" spans="1:3">
      <c r="A286">
        <v>284</v>
      </c>
      <c r="B286">
        <v>578927.746332804</v>
      </c>
      <c r="C286">
        <v>1404529.56584148</v>
      </c>
    </row>
    <row r="287" spans="1:3">
      <c r="A287">
        <v>285</v>
      </c>
      <c r="B287">
        <v>580099.723858866</v>
      </c>
      <c r="C287">
        <v>1405055.67299594</v>
      </c>
    </row>
    <row r="288" spans="1:3">
      <c r="A288">
        <v>286</v>
      </c>
      <c r="B288">
        <v>578999.792315009</v>
      </c>
      <c r="C288">
        <v>1404572.77164548</v>
      </c>
    </row>
    <row r="289" spans="1:3">
      <c r="A289">
        <v>287</v>
      </c>
      <c r="B289">
        <v>580270.243526097</v>
      </c>
      <c r="C289">
        <v>1405116.76307731</v>
      </c>
    </row>
    <row r="290" spans="1:3">
      <c r="A290">
        <v>288</v>
      </c>
      <c r="B290">
        <v>580222.362646024</v>
      </c>
      <c r="C290">
        <v>1405110.26251694</v>
      </c>
    </row>
    <row r="291" spans="1:3">
      <c r="A291">
        <v>289</v>
      </c>
      <c r="B291">
        <v>578427.734258097</v>
      </c>
      <c r="C291">
        <v>1404366.91691799</v>
      </c>
    </row>
    <row r="292" spans="1:3">
      <c r="A292">
        <v>290</v>
      </c>
      <c r="B292">
        <v>580492.224261989</v>
      </c>
      <c r="C292">
        <v>1405216.45066998</v>
      </c>
    </row>
    <row r="293" spans="1:3">
      <c r="A293">
        <v>291</v>
      </c>
      <c r="B293">
        <v>581338.72670427</v>
      </c>
      <c r="C293">
        <v>1405572.36738503</v>
      </c>
    </row>
    <row r="294" spans="1:3">
      <c r="A294">
        <v>292</v>
      </c>
      <c r="B294">
        <v>580003.002923758</v>
      </c>
      <c r="C294">
        <v>1404996.27954203</v>
      </c>
    </row>
    <row r="295" spans="1:3">
      <c r="A295">
        <v>293</v>
      </c>
      <c r="B295">
        <v>579571.916595611</v>
      </c>
      <c r="C295">
        <v>1404821.77824401</v>
      </c>
    </row>
    <row r="296" spans="1:3">
      <c r="A296">
        <v>294</v>
      </c>
      <c r="B296">
        <v>580492.66580243</v>
      </c>
      <c r="C296">
        <v>1405180.9227167</v>
      </c>
    </row>
    <row r="297" spans="1:3">
      <c r="A297">
        <v>295</v>
      </c>
      <c r="B297">
        <v>581707.484003983</v>
      </c>
      <c r="C297">
        <v>1405720.94234278</v>
      </c>
    </row>
    <row r="298" spans="1:3">
      <c r="A298">
        <v>296</v>
      </c>
      <c r="B298">
        <v>579779.855455701</v>
      </c>
      <c r="C298">
        <v>1404935.0273912</v>
      </c>
    </row>
    <row r="299" spans="1:3">
      <c r="A299">
        <v>297</v>
      </c>
      <c r="B299">
        <v>581182.660297432</v>
      </c>
      <c r="C299">
        <v>1405522.66404082</v>
      </c>
    </row>
    <row r="300" spans="1:3">
      <c r="A300">
        <v>298</v>
      </c>
      <c r="B300">
        <v>580720.530459024</v>
      </c>
      <c r="C300">
        <v>1405317.24631769</v>
      </c>
    </row>
    <row r="301" spans="1:3">
      <c r="A301">
        <v>299</v>
      </c>
      <c r="B301">
        <v>580164.320759167</v>
      </c>
      <c r="C301">
        <v>1405069.88843895</v>
      </c>
    </row>
    <row r="302" spans="1:3">
      <c r="A302">
        <v>300</v>
      </c>
      <c r="B302">
        <v>581127.197239966</v>
      </c>
      <c r="C302">
        <v>1405475.52284594</v>
      </c>
    </row>
    <row r="303" spans="1:3">
      <c r="A303">
        <v>301</v>
      </c>
      <c r="B303">
        <v>580205.186476024</v>
      </c>
      <c r="C303">
        <v>1405081.53664055</v>
      </c>
    </row>
    <row r="304" spans="1:3">
      <c r="A304">
        <v>302</v>
      </c>
      <c r="B304">
        <v>579798.900517098</v>
      </c>
      <c r="C304">
        <v>1404907.29231439</v>
      </c>
    </row>
    <row r="305" spans="1:3">
      <c r="A305">
        <v>303</v>
      </c>
      <c r="B305">
        <v>579561.586519825</v>
      </c>
      <c r="C305">
        <v>1404803.07050742</v>
      </c>
    </row>
    <row r="306" spans="1:3">
      <c r="A306">
        <v>304</v>
      </c>
      <c r="B306">
        <v>579432.530216363</v>
      </c>
      <c r="C306">
        <v>1404751.73211205</v>
      </c>
    </row>
    <row r="307" spans="1:3">
      <c r="A307">
        <v>305</v>
      </c>
      <c r="B307">
        <v>579494.716309219</v>
      </c>
      <c r="C307">
        <v>1404781.76869266</v>
      </c>
    </row>
    <row r="308" spans="1:3">
      <c r="A308">
        <v>306</v>
      </c>
      <c r="B308">
        <v>579600.564454788</v>
      </c>
      <c r="C308">
        <v>1404810.36121334</v>
      </c>
    </row>
    <row r="309" spans="1:3">
      <c r="A309">
        <v>307</v>
      </c>
      <c r="B309">
        <v>579701.995010062</v>
      </c>
      <c r="C309">
        <v>1404869.31376231</v>
      </c>
    </row>
    <row r="310" spans="1:3">
      <c r="A310">
        <v>308</v>
      </c>
      <c r="B310">
        <v>579919.242827535</v>
      </c>
      <c r="C310">
        <v>1404949.48393626</v>
      </c>
    </row>
    <row r="311" spans="1:3">
      <c r="A311">
        <v>309</v>
      </c>
      <c r="B311">
        <v>579543.231236735</v>
      </c>
      <c r="C311">
        <v>1404798.63122469</v>
      </c>
    </row>
    <row r="312" spans="1:3">
      <c r="A312">
        <v>310</v>
      </c>
      <c r="B312">
        <v>579468.487422582</v>
      </c>
      <c r="C312">
        <v>1404777.22222654</v>
      </c>
    </row>
    <row r="313" spans="1:3">
      <c r="A313">
        <v>311</v>
      </c>
      <c r="B313">
        <v>579743.630572569</v>
      </c>
      <c r="C313">
        <v>1404875.14138679</v>
      </c>
    </row>
    <row r="314" spans="1:3">
      <c r="A314">
        <v>312</v>
      </c>
      <c r="B314">
        <v>578651.26541038</v>
      </c>
      <c r="C314">
        <v>1404429.40785265</v>
      </c>
    </row>
    <row r="315" spans="1:3">
      <c r="A315">
        <v>313</v>
      </c>
      <c r="B315">
        <v>578287.008515217</v>
      </c>
      <c r="C315">
        <v>1404279.32170172</v>
      </c>
    </row>
    <row r="316" spans="1:3">
      <c r="A316">
        <v>314</v>
      </c>
      <c r="B316">
        <v>578498.725173574</v>
      </c>
      <c r="C316">
        <v>1404368.96879623</v>
      </c>
    </row>
    <row r="317" spans="1:3">
      <c r="A317">
        <v>315</v>
      </c>
      <c r="B317">
        <v>578882.880171172</v>
      </c>
      <c r="C317">
        <v>1404546.88401523</v>
      </c>
    </row>
    <row r="318" spans="1:3">
      <c r="A318">
        <v>316</v>
      </c>
      <c r="B318">
        <v>579057.939431853</v>
      </c>
      <c r="C318">
        <v>1404613.48848932</v>
      </c>
    </row>
    <row r="319" spans="1:3">
      <c r="A319">
        <v>317</v>
      </c>
      <c r="B319">
        <v>578768.81589781</v>
      </c>
      <c r="C319">
        <v>1404477.56173721</v>
      </c>
    </row>
    <row r="320" spans="1:3">
      <c r="A320">
        <v>318</v>
      </c>
      <c r="B320">
        <v>578664.047323524</v>
      </c>
      <c r="C320">
        <v>1404458.46816781</v>
      </c>
    </row>
    <row r="321" spans="1:3">
      <c r="A321">
        <v>319</v>
      </c>
      <c r="B321">
        <v>578558.252358384</v>
      </c>
      <c r="C321">
        <v>1404438.00941559</v>
      </c>
    </row>
    <row r="322" spans="1:3">
      <c r="A322">
        <v>320</v>
      </c>
      <c r="B322">
        <v>579062.098882767</v>
      </c>
      <c r="C322">
        <v>1404615.71081699</v>
      </c>
    </row>
    <row r="323" spans="1:3">
      <c r="A323">
        <v>321</v>
      </c>
      <c r="B323">
        <v>579548.760777553</v>
      </c>
      <c r="C323">
        <v>1404832.24806832</v>
      </c>
    </row>
    <row r="324" spans="1:3">
      <c r="A324">
        <v>322</v>
      </c>
      <c r="B324">
        <v>578917.154949938</v>
      </c>
      <c r="C324">
        <v>1404557.67427527</v>
      </c>
    </row>
    <row r="325" spans="1:3">
      <c r="A325">
        <v>323</v>
      </c>
      <c r="B325">
        <v>578487.719776536</v>
      </c>
      <c r="C325">
        <v>1404369.1601409</v>
      </c>
    </row>
    <row r="326" spans="1:3">
      <c r="A326">
        <v>324</v>
      </c>
      <c r="B326">
        <v>579064.870599263</v>
      </c>
      <c r="C326">
        <v>1404630.87599528</v>
      </c>
    </row>
    <row r="327" spans="1:3">
      <c r="A327">
        <v>325</v>
      </c>
      <c r="B327">
        <v>579263.34697138</v>
      </c>
      <c r="C327">
        <v>1404715.09944115</v>
      </c>
    </row>
    <row r="328" spans="1:3">
      <c r="A328">
        <v>326</v>
      </c>
      <c r="B328">
        <v>578864.254039754</v>
      </c>
      <c r="C328">
        <v>1404545.3474902</v>
      </c>
    </row>
    <row r="329" spans="1:3">
      <c r="A329">
        <v>327</v>
      </c>
      <c r="B329">
        <v>578593.021318844</v>
      </c>
      <c r="C329">
        <v>1404426.59505839</v>
      </c>
    </row>
    <row r="330" spans="1:3">
      <c r="A330">
        <v>328</v>
      </c>
      <c r="B330">
        <v>579125.427502917</v>
      </c>
      <c r="C330">
        <v>1404649.59965947</v>
      </c>
    </row>
    <row r="331" spans="1:3">
      <c r="A331">
        <v>329</v>
      </c>
      <c r="B331">
        <v>579288.994534784</v>
      </c>
      <c r="C331">
        <v>1404727.79516119</v>
      </c>
    </row>
    <row r="332" spans="1:3">
      <c r="A332">
        <v>330</v>
      </c>
      <c r="B332">
        <v>579209.056308759</v>
      </c>
      <c r="C332">
        <v>1404691.08623391</v>
      </c>
    </row>
    <row r="333" spans="1:3">
      <c r="A333">
        <v>331</v>
      </c>
      <c r="B333">
        <v>578552.676722699</v>
      </c>
      <c r="C333">
        <v>1404409.63778973</v>
      </c>
    </row>
    <row r="334" spans="1:3">
      <c r="A334">
        <v>332</v>
      </c>
      <c r="B334">
        <v>579133.061368692</v>
      </c>
      <c r="C334">
        <v>1404644.79317553</v>
      </c>
    </row>
    <row r="335" spans="1:3">
      <c r="A335">
        <v>333</v>
      </c>
      <c r="B335">
        <v>579622.992275598</v>
      </c>
      <c r="C335">
        <v>1404853.84740612</v>
      </c>
    </row>
    <row r="336" spans="1:3">
      <c r="A336">
        <v>334</v>
      </c>
      <c r="B336">
        <v>579454.696591248</v>
      </c>
      <c r="C336">
        <v>1404788.95473918</v>
      </c>
    </row>
    <row r="337" spans="1:3">
      <c r="A337">
        <v>335</v>
      </c>
      <c r="B337">
        <v>580085.19456597</v>
      </c>
      <c r="C337">
        <v>1405047.24541596</v>
      </c>
    </row>
    <row r="338" spans="1:3">
      <c r="A338">
        <v>336</v>
      </c>
      <c r="B338">
        <v>579408.921938131</v>
      </c>
      <c r="C338">
        <v>1404773.04912952</v>
      </c>
    </row>
    <row r="339" spans="1:3">
      <c r="A339">
        <v>337</v>
      </c>
      <c r="B339">
        <v>579195.534682376</v>
      </c>
      <c r="C339">
        <v>1404658.97697365</v>
      </c>
    </row>
    <row r="340" spans="1:3">
      <c r="A340">
        <v>338</v>
      </c>
      <c r="B340">
        <v>578964.760194638</v>
      </c>
      <c r="C340">
        <v>1404577.03873119</v>
      </c>
    </row>
    <row r="341" spans="1:3">
      <c r="A341">
        <v>339</v>
      </c>
      <c r="B341">
        <v>579196.939915101</v>
      </c>
      <c r="C341">
        <v>1404681.29065481</v>
      </c>
    </row>
    <row r="342" spans="1:3">
      <c r="A342">
        <v>340</v>
      </c>
      <c r="B342">
        <v>578879.944829885</v>
      </c>
      <c r="C342">
        <v>1404545.04830192</v>
      </c>
    </row>
    <row r="343" spans="1:3">
      <c r="A343">
        <v>341</v>
      </c>
      <c r="B343">
        <v>579081.220979202</v>
      </c>
      <c r="C343">
        <v>1404630.23695463</v>
      </c>
    </row>
    <row r="344" spans="1:3">
      <c r="A344">
        <v>342</v>
      </c>
      <c r="B344">
        <v>578981.356954307</v>
      </c>
      <c r="C344">
        <v>1404604.10173859</v>
      </c>
    </row>
    <row r="345" spans="1:3">
      <c r="A345">
        <v>343</v>
      </c>
      <c r="B345">
        <v>579023.96013817</v>
      </c>
      <c r="C345">
        <v>1404601.18999723</v>
      </c>
    </row>
    <row r="346" spans="1:3">
      <c r="A346">
        <v>344</v>
      </c>
      <c r="B346">
        <v>579159.467858207</v>
      </c>
      <c r="C346">
        <v>1404656.89225524</v>
      </c>
    </row>
    <row r="347" spans="1:3">
      <c r="A347">
        <v>345</v>
      </c>
      <c r="B347">
        <v>579259.520393001</v>
      </c>
      <c r="C347">
        <v>1404698.9136273</v>
      </c>
    </row>
    <row r="348" spans="1:3">
      <c r="A348">
        <v>346</v>
      </c>
      <c r="B348">
        <v>579240.225719568</v>
      </c>
      <c r="C348">
        <v>1404695.68220231</v>
      </c>
    </row>
    <row r="349" spans="1:3">
      <c r="A349">
        <v>347</v>
      </c>
      <c r="B349">
        <v>579026.940858733</v>
      </c>
      <c r="C349">
        <v>1404598.63664134</v>
      </c>
    </row>
    <row r="350" spans="1:3">
      <c r="A350">
        <v>348</v>
      </c>
      <c r="B350">
        <v>579384.837545174</v>
      </c>
      <c r="C350">
        <v>1404739.54060389</v>
      </c>
    </row>
    <row r="351" spans="1:3">
      <c r="A351">
        <v>349</v>
      </c>
      <c r="B351">
        <v>579397.568385046</v>
      </c>
      <c r="C351">
        <v>1404742.67659063</v>
      </c>
    </row>
    <row r="352" spans="1:3">
      <c r="A352">
        <v>350</v>
      </c>
      <c r="B352">
        <v>579028.872686696</v>
      </c>
      <c r="C352">
        <v>1404591.40984521</v>
      </c>
    </row>
    <row r="353" spans="1:3">
      <c r="A353">
        <v>351</v>
      </c>
      <c r="B353">
        <v>579266.872892846</v>
      </c>
      <c r="C353">
        <v>1404689.51083059</v>
      </c>
    </row>
    <row r="354" spans="1:3">
      <c r="A354">
        <v>352</v>
      </c>
      <c r="B354">
        <v>579352.614182256</v>
      </c>
      <c r="C354">
        <v>1404728.74598908</v>
      </c>
    </row>
    <row r="355" spans="1:3">
      <c r="A355">
        <v>353</v>
      </c>
      <c r="B355">
        <v>579389.316635031</v>
      </c>
      <c r="C355">
        <v>1404740.00857111</v>
      </c>
    </row>
    <row r="356" spans="1:3">
      <c r="A356">
        <v>354</v>
      </c>
      <c r="B356">
        <v>579505.896024663</v>
      </c>
      <c r="C356">
        <v>1404783.56089959</v>
      </c>
    </row>
    <row r="357" spans="1:3">
      <c r="A357">
        <v>355</v>
      </c>
      <c r="B357">
        <v>579344.200121079</v>
      </c>
      <c r="C357">
        <v>1404721.2378885</v>
      </c>
    </row>
    <row r="358" spans="1:3">
      <c r="A358">
        <v>356</v>
      </c>
      <c r="B358">
        <v>579395.211451718</v>
      </c>
      <c r="C358">
        <v>1404731.13936078</v>
      </c>
    </row>
    <row r="359" spans="1:3">
      <c r="A359">
        <v>357</v>
      </c>
      <c r="B359">
        <v>579186.373508163</v>
      </c>
      <c r="C359">
        <v>1404652.11449169</v>
      </c>
    </row>
    <row r="360" spans="1:3">
      <c r="A360">
        <v>358</v>
      </c>
      <c r="B360">
        <v>579358.847658724</v>
      </c>
      <c r="C360">
        <v>1404722.09267241</v>
      </c>
    </row>
    <row r="361" spans="1:3">
      <c r="A361">
        <v>359</v>
      </c>
      <c r="B361">
        <v>579157.684736373</v>
      </c>
      <c r="C361">
        <v>1404642.15055231</v>
      </c>
    </row>
    <row r="362" spans="1:3">
      <c r="A362">
        <v>360</v>
      </c>
      <c r="B362">
        <v>579200.772802623</v>
      </c>
      <c r="C362">
        <v>1404655.48424517</v>
      </c>
    </row>
    <row r="363" spans="1:3">
      <c r="A363">
        <v>361</v>
      </c>
      <c r="B363">
        <v>579154.199299987</v>
      </c>
      <c r="C363">
        <v>1404633.70414347</v>
      </c>
    </row>
    <row r="364" spans="1:3">
      <c r="A364">
        <v>362</v>
      </c>
      <c r="B364">
        <v>579191.315217116</v>
      </c>
      <c r="C364">
        <v>1404666.16737476</v>
      </c>
    </row>
    <row r="365" spans="1:3">
      <c r="A365">
        <v>363</v>
      </c>
      <c r="B365">
        <v>579063.728596743</v>
      </c>
      <c r="C365">
        <v>1404609.75525238</v>
      </c>
    </row>
    <row r="366" spans="1:3">
      <c r="A366">
        <v>364</v>
      </c>
      <c r="B366">
        <v>579389.212331502</v>
      </c>
      <c r="C366">
        <v>1404750.06658172</v>
      </c>
    </row>
    <row r="367" spans="1:3">
      <c r="A367">
        <v>365</v>
      </c>
      <c r="B367">
        <v>579227.12857646</v>
      </c>
      <c r="C367">
        <v>1404685.07305129</v>
      </c>
    </row>
    <row r="368" spans="1:3">
      <c r="A368">
        <v>366</v>
      </c>
      <c r="B368">
        <v>579434.372857092</v>
      </c>
      <c r="C368">
        <v>1404775.00064451</v>
      </c>
    </row>
    <row r="369" spans="1:3">
      <c r="A369">
        <v>367</v>
      </c>
      <c r="B369">
        <v>579510.728893585</v>
      </c>
      <c r="C369">
        <v>1404806.46875857</v>
      </c>
    </row>
    <row r="370" spans="1:3">
      <c r="A370">
        <v>368</v>
      </c>
      <c r="B370">
        <v>579817.368290777</v>
      </c>
      <c r="C370">
        <v>1404933.54173892</v>
      </c>
    </row>
    <row r="371" spans="1:3">
      <c r="A371">
        <v>369</v>
      </c>
      <c r="B371">
        <v>579294.530674266</v>
      </c>
      <c r="C371">
        <v>1404714.1769262</v>
      </c>
    </row>
    <row r="372" spans="1:3">
      <c r="A372">
        <v>370</v>
      </c>
      <c r="B372">
        <v>579455.09549646</v>
      </c>
      <c r="C372">
        <v>1404790.50895696</v>
      </c>
    </row>
    <row r="373" spans="1:3">
      <c r="A373">
        <v>371</v>
      </c>
      <c r="B373">
        <v>579620.532378349</v>
      </c>
      <c r="C373">
        <v>1404848.09863139</v>
      </c>
    </row>
    <row r="374" spans="1:3">
      <c r="A374">
        <v>372</v>
      </c>
      <c r="B374">
        <v>579441.213119618</v>
      </c>
      <c r="C374">
        <v>1404777.2890119</v>
      </c>
    </row>
    <row r="375" spans="1:3">
      <c r="A375">
        <v>373</v>
      </c>
      <c r="B375">
        <v>579264.569841255</v>
      </c>
      <c r="C375">
        <v>1404705.23616038</v>
      </c>
    </row>
    <row r="376" spans="1:3">
      <c r="A376">
        <v>374</v>
      </c>
      <c r="B376">
        <v>579049.818395605</v>
      </c>
      <c r="C376">
        <v>1404624.22104004</v>
      </c>
    </row>
    <row r="377" spans="1:3">
      <c r="A377">
        <v>375</v>
      </c>
      <c r="B377">
        <v>579277.424331274</v>
      </c>
      <c r="C377">
        <v>1404709.25039694</v>
      </c>
    </row>
    <row r="378" spans="1:3">
      <c r="A378">
        <v>376</v>
      </c>
      <c r="B378">
        <v>579292.488075807</v>
      </c>
      <c r="C378">
        <v>1404706.23268907</v>
      </c>
    </row>
    <row r="379" spans="1:3">
      <c r="A379">
        <v>377</v>
      </c>
      <c r="B379">
        <v>579227.077877038</v>
      </c>
      <c r="C379">
        <v>1404679.54633333</v>
      </c>
    </row>
    <row r="380" spans="1:3">
      <c r="A380">
        <v>378</v>
      </c>
      <c r="B380">
        <v>579179.139966566</v>
      </c>
      <c r="C380">
        <v>1404661.6118344</v>
      </c>
    </row>
    <row r="381" spans="1:3">
      <c r="A381">
        <v>379</v>
      </c>
      <c r="B381">
        <v>579429.849567308</v>
      </c>
      <c r="C381">
        <v>1404765.10381389</v>
      </c>
    </row>
    <row r="382" spans="1:3">
      <c r="A382">
        <v>380</v>
      </c>
      <c r="B382">
        <v>579195.716864605</v>
      </c>
      <c r="C382">
        <v>1404669.35333699</v>
      </c>
    </row>
    <row r="383" spans="1:3">
      <c r="A383">
        <v>381</v>
      </c>
      <c r="B383">
        <v>579329.87955487</v>
      </c>
      <c r="C383">
        <v>1404719.83231578</v>
      </c>
    </row>
    <row r="384" spans="1:3">
      <c r="A384">
        <v>382</v>
      </c>
      <c r="B384">
        <v>579167.923067971</v>
      </c>
      <c r="C384">
        <v>1404651.93613713</v>
      </c>
    </row>
    <row r="385" spans="1:3">
      <c r="A385">
        <v>383</v>
      </c>
      <c r="B385">
        <v>579403.222487465</v>
      </c>
      <c r="C385">
        <v>1404753.59535516</v>
      </c>
    </row>
    <row r="386" spans="1:3">
      <c r="A386">
        <v>384</v>
      </c>
      <c r="B386">
        <v>579407.620006116</v>
      </c>
      <c r="C386">
        <v>1404750.77164233</v>
      </c>
    </row>
    <row r="387" spans="1:3">
      <c r="A387">
        <v>385</v>
      </c>
      <c r="B387">
        <v>579404.411107146</v>
      </c>
      <c r="C387">
        <v>1404749.53716929</v>
      </c>
    </row>
    <row r="388" spans="1:3">
      <c r="A388">
        <v>386</v>
      </c>
      <c r="B388">
        <v>579665.003688878</v>
      </c>
      <c r="C388">
        <v>1404851.64896032</v>
      </c>
    </row>
    <row r="389" spans="1:3">
      <c r="A389">
        <v>387</v>
      </c>
      <c r="B389">
        <v>579520.61596279</v>
      </c>
      <c r="C389">
        <v>1404802.70806536</v>
      </c>
    </row>
    <row r="390" spans="1:3">
      <c r="A390">
        <v>388</v>
      </c>
      <c r="B390">
        <v>579647.370940673</v>
      </c>
      <c r="C390">
        <v>1404860.57810233</v>
      </c>
    </row>
    <row r="391" spans="1:3">
      <c r="A391">
        <v>389</v>
      </c>
      <c r="B391">
        <v>579726.95678073</v>
      </c>
      <c r="C391">
        <v>1404893.40185302</v>
      </c>
    </row>
    <row r="392" spans="1:3">
      <c r="A392">
        <v>390</v>
      </c>
      <c r="B392">
        <v>579526.199014196</v>
      </c>
      <c r="C392">
        <v>1404791.4473745</v>
      </c>
    </row>
    <row r="393" spans="1:3">
      <c r="A393">
        <v>391</v>
      </c>
      <c r="B393">
        <v>579404.901760529</v>
      </c>
      <c r="C393">
        <v>1404758.88211395</v>
      </c>
    </row>
    <row r="394" spans="1:3">
      <c r="A394">
        <v>392</v>
      </c>
      <c r="B394">
        <v>579593.660551293</v>
      </c>
      <c r="C394">
        <v>1404835.86197133</v>
      </c>
    </row>
    <row r="395" spans="1:3">
      <c r="A395">
        <v>393</v>
      </c>
      <c r="B395">
        <v>579550.95100214</v>
      </c>
      <c r="C395">
        <v>1404816.25041368</v>
      </c>
    </row>
    <row r="396" spans="1:3">
      <c r="A396">
        <v>394</v>
      </c>
      <c r="B396">
        <v>579549.563730364</v>
      </c>
      <c r="C396">
        <v>1404817.84572596</v>
      </c>
    </row>
    <row r="397" spans="1:3">
      <c r="A397">
        <v>395</v>
      </c>
      <c r="B397">
        <v>579579.822004115</v>
      </c>
      <c r="C397">
        <v>1404835.0256127</v>
      </c>
    </row>
    <row r="398" spans="1:3">
      <c r="A398">
        <v>396</v>
      </c>
      <c r="B398">
        <v>579519.997885042</v>
      </c>
      <c r="C398">
        <v>1404811.56436733</v>
      </c>
    </row>
    <row r="399" spans="1:3">
      <c r="A399">
        <v>397</v>
      </c>
      <c r="B399">
        <v>579820.343159014</v>
      </c>
      <c r="C399">
        <v>1404935.29406982</v>
      </c>
    </row>
    <row r="400" spans="1:3">
      <c r="A400">
        <v>398</v>
      </c>
      <c r="B400">
        <v>579584.909276895</v>
      </c>
      <c r="C400">
        <v>1404836.52098766</v>
      </c>
    </row>
    <row r="401" spans="1:3">
      <c r="A401">
        <v>399</v>
      </c>
      <c r="B401">
        <v>579558.209928372</v>
      </c>
      <c r="C401">
        <v>1404829.76033169</v>
      </c>
    </row>
    <row r="402" spans="1:3">
      <c r="A402">
        <v>400</v>
      </c>
      <c r="B402">
        <v>579590.339326089</v>
      </c>
      <c r="C402">
        <v>1404842.41994929</v>
      </c>
    </row>
    <row r="403" spans="1:3">
      <c r="A403">
        <v>401</v>
      </c>
      <c r="B403">
        <v>579420.305074814</v>
      </c>
      <c r="C403">
        <v>1404775.05780684</v>
      </c>
    </row>
    <row r="404" spans="1:3">
      <c r="A404">
        <v>402</v>
      </c>
      <c r="B404">
        <v>579584.616336046</v>
      </c>
      <c r="C404">
        <v>1404840.53013761</v>
      </c>
    </row>
    <row r="405" spans="1:3">
      <c r="A405">
        <v>403</v>
      </c>
      <c r="B405">
        <v>579640.752966426</v>
      </c>
      <c r="C405">
        <v>1404860.10742895</v>
      </c>
    </row>
    <row r="406" spans="1:3">
      <c r="A406">
        <v>404</v>
      </c>
      <c r="B406">
        <v>579698.108116395</v>
      </c>
      <c r="C406">
        <v>1404884.44015098</v>
      </c>
    </row>
    <row r="407" spans="1:3">
      <c r="A407">
        <v>405</v>
      </c>
      <c r="B407">
        <v>579572.155094456</v>
      </c>
      <c r="C407">
        <v>1404826.58253439</v>
      </c>
    </row>
    <row r="408" spans="1:3">
      <c r="A408">
        <v>406</v>
      </c>
      <c r="B408">
        <v>579610.27108689</v>
      </c>
      <c r="C408">
        <v>1404842.60795447</v>
      </c>
    </row>
    <row r="409" spans="1:3">
      <c r="A409">
        <v>407</v>
      </c>
      <c r="B409">
        <v>579533.075258682</v>
      </c>
      <c r="C409">
        <v>1404812.77946703</v>
      </c>
    </row>
    <row r="410" spans="1:3">
      <c r="A410">
        <v>408</v>
      </c>
      <c r="B410">
        <v>579564.003561638</v>
      </c>
      <c r="C410">
        <v>1404822.18749597</v>
      </c>
    </row>
    <row r="411" spans="1:3">
      <c r="A411">
        <v>409</v>
      </c>
      <c r="B411">
        <v>579445.871727092</v>
      </c>
      <c r="C411">
        <v>1404773.12508203</v>
      </c>
    </row>
    <row r="412" spans="1:3">
      <c r="A412">
        <v>410</v>
      </c>
      <c r="B412">
        <v>579558.666003941</v>
      </c>
      <c r="C412">
        <v>1404822.49521643</v>
      </c>
    </row>
    <row r="413" spans="1:3">
      <c r="A413">
        <v>411</v>
      </c>
      <c r="B413">
        <v>579378.701117171</v>
      </c>
      <c r="C413">
        <v>1404744.40070224</v>
      </c>
    </row>
    <row r="414" spans="1:3">
      <c r="A414">
        <v>412</v>
      </c>
      <c r="B414">
        <v>579281.550871333</v>
      </c>
      <c r="C414">
        <v>1404701.29980209</v>
      </c>
    </row>
    <row r="415" spans="1:3">
      <c r="A415">
        <v>413</v>
      </c>
      <c r="B415">
        <v>579313.853192975</v>
      </c>
      <c r="C415">
        <v>1404718.02815194</v>
      </c>
    </row>
    <row r="416" spans="1:3">
      <c r="A416">
        <v>414</v>
      </c>
      <c r="B416">
        <v>579441.593235621</v>
      </c>
      <c r="C416">
        <v>1404768.41568495</v>
      </c>
    </row>
    <row r="417" spans="1:3">
      <c r="A417">
        <v>415</v>
      </c>
      <c r="B417">
        <v>579529.446536443</v>
      </c>
      <c r="C417">
        <v>1404808.15066257</v>
      </c>
    </row>
    <row r="418" spans="1:3">
      <c r="A418">
        <v>416</v>
      </c>
      <c r="B418">
        <v>579604.872070547</v>
      </c>
      <c r="C418">
        <v>1404842.28039021</v>
      </c>
    </row>
    <row r="419" spans="1:3">
      <c r="A419">
        <v>417</v>
      </c>
      <c r="B419">
        <v>579638.605483348</v>
      </c>
      <c r="C419">
        <v>1404855.88241966</v>
      </c>
    </row>
    <row r="420" spans="1:3">
      <c r="A420">
        <v>418</v>
      </c>
      <c r="B420">
        <v>579604.567654361</v>
      </c>
      <c r="C420">
        <v>1404844.73065939</v>
      </c>
    </row>
    <row r="421" spans="1:3">
      <c r="A421">
        <v>419</v>
      </c>
      <c r="B421">
        <v>579450.66188973</v>
      </c>
      <c r="C421">
        <v>1404779.6240741</v>
      </c>
    </row>
    <row r="422" spans="1:3">
      <c r="A422">
        <v>420</v>
      </c>
      <c r="B422">
        <v>579660.501948267</v>
      </c>
      <c r="C422">
        <v>1404864.15713805</v>
      </c>
    </row>
    <row r="423" spans="1:3">
      <c r="A423">
        <v>421</v>
      </c>
      <c r="B423">
        <v>579511.598409019</v>
      </c>
      <c r="C423">
        <v>1404803.59092858</v>
      </c>
    </row>
    <row r="424" spans="1:3">
      <c r="A424">
        <v>422</v>
      </c>
      <c r="B424">
        <v>579598.309357293</v>
      </c>
      <c r="C424">
        <v>1404841.31441866</v>
      </c>
    </row>
    <row r="425" spans="1:3">
      <c r="A425">
        <v>423</v>
      </c>
      <c r="B425">
        <v>579627.064374295</v>
      </c>
      <c r="C425">
        <v>1404848.53651838</v>
      </c>
    </row>
    <row r="426" spans="1:3">
      <c r="A426">
        <v>424</v>
      </c>
      <c r="B426">
        <v>579653.171571252</v>
      </c>
      <c r="C426">
        <v>1404860.38434259</v>
      </c>
    </row>
    <row r="427" spans="1:3">
      <c r="A427">
        <v>425</v>
      </c>
      <c r="B427">
        <v>579585.976391777</v>
      </c>
      <c r="C427">
        <v>1404834.78527227</v>
      </c>
    </row>
    <row r="428" spans="1:3">
      <c r="A428">
        <v>426</v>
      </c>
      <c r="B428">
        <v>579651.719967772</v>
      </c>
      <c r="C428">
        <v>1404860.94159556</v>
      </c>
    </row>
    <row r="429" spans="1:3">
      <c r="A429">
        <v>427</v>
      </c>
      <c r="B429">
        <v>579555.528099604</v>
      </c>
      <c r="C429">
        <v>1404823.59937432</v>
      </c>
    </row>
    <row r="430" spans="1:3">
      <c r="A430">
        <v>428</v>
      </c>
      <c r="B430">
        <v>579553.976790363</v>
      </c>
      <c r="C430">
        <v>1404822.8469935</v>
      </c>
    </row>
    <row r="431" spans="1:3">
      <c r="A431">
        <v>429</v>
      </c>
      <c r="B431">
        <v>579533.425022287</v>
      </c>
      <c r="C431">
        <v>1404810.64995631</v>
      </c>
    </row>
    <row r="432" spans="1:3">
      <c r="A432">
        <v>430</v>
      </c>
      <c r="B432">
        <v>579499.280923139</v>
      </c>
      <c r="C432">
        <v>1404800.378391</v>
      </c>
    </row>
    <row r="433" spans="1:3">
      <c r="A433">
        <v>431</v>
      </c>
      <c r="B433">
        <v>579406.308678171</v>
      </c>
      <c r="C433">
        <v>1404760.8660803</v>
      </c>
    </row>
    <row r="434" spans="1:3">
      <c r="A434">
        <v>432</v>
      </c>
      <c r="B434">
        <v>579602.022640525</v>
      </c>
      <c r="C434">
        <v>1404842.10509517</v>
      </c>
    </row>
    <row r="435" spans="1:3">
      <c r="A435">
        <v>433</v>
      </c>
      <c r="B435">
        <v>579586.653454077</v>
      </c>
      <c r="C435">
        <v>1404837.43128679</v>
      </c>
    </row>
    <row r="436" spans="1:3">
      <c r="A436">
        <v>434</v>
      </c>
      <c r="B436">
        <v>579552.847537852</v>
      </c>
      <c r="C436">
        <v>1404823.71980391</v>
      </c>
    </row>
    <row r="437" spans="1:3">
      <c r="A437">
        <v>435</v>
      </c>
      <c r="B437">
        <v>579560.046185331</v>
      </c>
      <c r="C437">
        <v>1404825.18915047</v>
      </c>
    </row>
    <row r="438" spans="1:3">
      <c r="A438">
        <v>436</v>
      </c>
      <c r="B438">
        <v>579571.391535658</v>
      </c>
      <c r="C438">
        <v>1404832.56109715</v>
      </c>
    </row>
    <row r="439" spans="1:3">
      <c r="A439">
        <v>437</v>
      </c>
      <c r="B439">
        <v>579627.322840731</v>
      </c>
      <c r="C439">
        <v>1404854.33188707</v>
      </c>
    </row>
    <row r="440" spans="1:3">
      <c r="A440">
        <v>438</v>
      </c>
      <c r="B440">
        <v>579502.10984347</v>
      </c>
      <c r="C440">
        <v>1404800.53116416</v>
      </c>
    </row>
    <row r="441" spans="1:3">
      <c r="A441">
        <v>439</v>
      </c>
      <c r="B441">
        <v>579539.186884821</v>
      </c>
      <c r="C441">
        <v>1404815.492204</v>
      </c>
    </row>
    <row r="442" spans="1:3">
      <c r="A442">
        <v>440</v>
      </c>
      <c r="B442">
        <v>579454.636381659</v>
      </c>
      <c r="C442">
        <v>1404780.93486837</v>
      </c>
    </row>
    <row r="443" spans="1:3">
      <c r="A443">
        <v>441</v>
      </c>
      <c r="B443">
        <v>579447.55903578</v>
      </c>
      <c r="C443">
        <v>1404778.51397763</v>
      </c>
    </row>
    <row r="444" spans="1:3">
      <c r="A444">
        <v>442</v>
      </c>
      <c r="B444">
        <v>579437.262866287</v>
      </c>
      <c r="C444">
        <v>1404773.26361408</v>
      </c>
    </row>
    <row r="445" spans="1:3">
      <c r="A445">
        <v>443</v>
      </c>
      <c r="B445">
        <v>579422.723534337</v>
      </c>
      <c r="C445">
        <v>1404767.72230598</v>
      </c>
    </row>
    <row r="446" spans="1:3">
      <c r="A446">
        <v>444</v>
      </c>
      <c r="B446">
        <v>579427.031400207</v>
      </c>
      <c r="C446">
        <v>1404770.11558658</v>
      </c>
    </row>
    <row r="447" spans="1:3">
      <c r="A447">
        <v>445</v>
      </c>
      <c r="B447">
        <v>579410.485748054</v>
      </c>
      <c r="C447">
        <v>1404763.35621159</v>
      </c>
    </row>
    <row r="448" spans="1:3">
      <c r="A448">
        <v>446</v>
      </c>
      <c r="B448">
        <v>579288.623191888</v>
      </c>
      <c r="C448">
        <v>1404710.14637305</v>
      </c>
    </row>
    <row r="449" spans="1:3">
      <c r="A449">
        <v>447</v>
      </c>
      <c r="B449">
        <v>579246.611605441</v>
      </c>
      <c r="C449">
        <v>1404695.18525682</v>
      </c>
    </row>
    <row r="450" spans="1:3">
      <c r="A450">
        <v>448</v>
      </c>
      <c r="B450">
        <v>579310.592974977</v>
      </c>
      <c r="C450">
        <v>1404718.21612992</v>
      </c>
    </row>
    <row r="451" spans="1:3">
      <c r="A451">
        <v>449</v>
      </c>
      <c r="B451">
        <v>579261.927819273</v>
      </c>
      <c r="C451">
        <v>1404699.78108</v>
      </c>
    </row>
    <row r="452" spans="1:3">
      <c r="A452">
        <v>450</v>
      </c>
      <c r="B452">
        <v>579281.08167802</v>
      </c>
      <c r="C452">
        <v>1404706.66876567</v>
      </c>
    </row>
    <row r="453" spans="1:3">
      <c r="A453">
        <v>451</v>
      </c>
      <c r="B453">
        <v>579333.611533359</v>
      </c>
      <c r="C453">
        <v>1404727.05148687</v>
      </c>
    </row>
    <row r="454" spans="1:3">
      <c r="A454">
        <v>452</v>
      </c>
      <c r="B454">
        <v>579289.298361151</v>
      </c>
      <c r="C454">
        <v>1404711.99055665</v>
      </c>
    </row>
    <row r="455" spans="1:3">
      <c r="A455">
        <v>453</v>
      </c>
      <c r="B455">
        <v>579188.206593773</v>
      </c>
      <c r="C455">
        <v>1404666.81182438</v>
      </c>
    </row>
    <row r="456" spans="1:3">
      <c r="A456">
        <v>454</v>
      </c>
      <c r="B456">
        <v>579294.049605653</v>
      </c>
      <c r="C456">
        <v>1404711.63944006</v>
      </c>
    </row>
    <row r="457" spans="1:3">
      <c r="A457">
        <v>455</v>
      </c>
      <c r="B457">
        <v>579291.293804128</v>
      </c>
      <c r="C457">
        <v>1404710.17482684</v>
      </c>
    </row>
    <row r="458" spans="1:3">
      <c r="A458">
        <v>456</v>
      </c>
      <c r="B458">
        <v>579296.701317999</v>
      </c>
      <c r="C458">
        <v>1404714.76514891</v>
      </c>
    </row>
    <row r="459" spans="1:3">
      <c r="A459">
        <v>457</v>
      </c>
      <c r="B459">
        <v>579248.574599125</v>
      </c>
      <c r="C459">
        <v>1404693.7380159</v>
      </c>
    </row>
    <row r="460" spans="1:3">
      <c r="A460">
        <v>458</v>
      </c>
      <c r="B460">
        <v>579318.197557737</v>
      </c>
      <c r="C460">
        <v>1404723.56376213</v>
      </c>
    </row>
    <row r="461" spans="1:3">
      <c r="A461">
        <v>459</v>
      </c>
      <c r="B461">
        <v>579428.015979344</v>
      </c>
      <c r="C461">
        <v>1404771.22702575</v>
      </c>
    </row>
    <row r="462" spans="1:3">
      <c r="A462">
        <v>460</v>
      </c>
      <c r="B462">
        <v>579307.904321727</v>
      </c>
      <c r="C462">
        <v>1404719.87033653</v>
      </c>
    </row>
    <row r="463" spans="1:3">
      <c r="A463">
        <v>461</v>
      </c>
      <c r="B463">
        <v>579361.119518569</v>
      </c>
      <c r="C463">
        <v>1404740.35095856</v>
      </c>
    </row>
    <row r="464" spans="1:3">
      <c r="A464">
        <v>462</v>
      </c>
      <c r="B464">
        <v>579323.109371499</v>
      </c>
      <c r="C464">
        <v>1404725.25762156</v>
      </c>
    </row>
    <row r="465" spans="1:3">
      <c r="A465">
        <v>463</v>
      </c>
      <c r="B465">
        <v>579375.49255291</v>
      </c>
      <c r="C465">
        <v>1404747.4982574</v>
      </c>
    </row>
    <row r="466" spans="1:3">
      <c r="A466">
        <v>464</v>
      </c>
      <c r="B466">
        <v>579319.582234775</v>
      </c>
      <c r="C466">
        <v>1404724.60713149</v>
      </c>
    </row>
    <row r="467" spans="1:3">
      <c r="A467">
        <v>465</v>
      </c>
      <c r="B467">
        <v>579222.923292271</v>
      </c>
      <c r="C467">
        <v>1404682.64806645</v>
      </c>
    </row>
    <row r="468" spans="1:3">
      <c r="A468">
        <v>466</v>
      </c>
      <c r="B468">
        <v>579315.555773342</v>
      </c>
      <c r="C468">
        <v>1404722.33815461</v>
      </c>
    </row>
    <row r="469" spans="1:3">
      <c r="A469">
        <v>467</v>
      </c>
      <c r="B469">
        <v>579310.184456544</v>
      </c>
      <c r="C469">
        <v>1404720.52329961</v>
      </c>
    </row>
    <row r="470" spans="1:3">
      <c r="A470">
        <v>468</v>
      </c>
      <c r="B470">
        <v>579333.942805424</v>
      </c>
      <c r="C470">
        <v>1404729.74735446</v>
      </c>
    </row>
    <row r="471" spans="1:3">
      <c r="A471">
        <v>469</v>
      </c>
      <c r="B471">
        <v>579355.993620211</v>
      </c>
      <c r="C471">
        <v>1404738.68535058</v>
      </c>
    </row>
    <row r="472" spans="1:3">
      <c r="A472">
        <v>470</v>
      </c>
      <c r="B472">
        <v>579364.262959016</v>
      </c>
      <c r="C472">
        <v>1404743.59858091</v>
      </c>
    </row>
    <row r="473" spans="1:3">
      <c r="A473">
        <v>471</v>
      </c>
      <c r="B473">
        <v>579339.948102328</v>
      </c>
      <c r="C473">
        <v>1404732.00485586</v>
      </c>
    </row>
    <row r="474" spans="1:3">
      <c r="A474">
        <v>472</v>
      </c>
      <c r="B474">
        <v>579328.811645141</v>
      </c>
      <c r="C474">
        <v>1404727.39638527</v>
      </c>
    </row>
    <row r="475" spans="1:3">
      <c r="A475">
        <v>473</v>
      </c>
      <c r="B475">
        <v>579339.488173673</v>
      </c>
      <c r="C475">
        <v>1404731.35042445</v>
      </c>
    </row>
    <row r="476" spans="1:3">
      <c r="A476">
        <v>474</v>
      </c>
      <c r="B476">
        <v>579320.102821317</v>
      </c>
      <c r="C476">
        <v>1404722.75388575</v>
      </c>
    </row>
    <row r="477" spans="1:3">
      <c r="A477">
        <v>475</v>
      </c>
      <c r="B477">
        <v>579313.422614244</v>
      </c>
      <c r="C477">
        <v>1404720.15439576</v>
      </c>
    </row>
    <row r="478" spans="1:3">
      <c r="A478">
        <v>476</v>
      </c>
      <c r="B478">
        <v>579258.584346362</v>
      </c>
      <c r="C478">
        <v>1404696.67338702</v>
      </c>
    </row>
    <row r="479" spans="1:3">
      <c r="A479">
        <v>477</v>
      </c>
      <c r="B479">
        <v>579270.000406907</v>
      </c>
      <c r="C479">
        <v>1404700.94678216</v>
      </c>
    </row>
    <row r="480" spans="1:3">
      <c r="A480">
        <v>478</v>
      </c>
      <c r="B480">
        <v>579273.924227187</v>
      </c>
      <c r="C480">
        <v>1404703.67653945</v>
      </c>
    </row>
    <row r="481" spans="1:3">
      <c r="A481">
        <v>479</v>
      </c>
      <c r="B481">
        <v>579260.22654159</v>
      </c>
      <c r="C481">
        <v>1404697.07526807</v>
      </c>
    </row>
    <row r="482" spans="1:3">
      <c r="A482">
        <v>480</v>
      </c>
      <c r="B482">
        <v>579275.209133432</v>
      </c>
      <c r="C482">
        <v>1404702.13867045</v>
      </c>
    </row>
    <row r="483" spans="1:3">
      <c r="A483">
        <v>481</v>
      </c>
      <c r="B483">
        <v>579245.857528397</v>
      </c>
      <c r="C483">
        <v>1404690.28703705</v>
      </c>
    </row>
    <row r="484" spans="1:3">
      <c r="A484">
        <v>482</v>
      </c>
      <c r="B484">
        <v>579307.699944036</v>
      </c>
      <c r="C484">
        <v>1404715.75334506</v>
      </c>
    </row>
    <row r="485" spans="1:3">
      <c r="A485">
        <v>483</v>
      </c>
      <c r="B485">
        <v>579302.198718179</v>
      </c>
      <c r="C485">
        <v>1404712.85637987</v>
      </c>
    </row>
    <row r="486" spans="1:3">
      <c r="A486">
        <v>484</v>
      </c>
      <c r="B486">
        <v>579313.759994429</v>
      </c>
      <c r="C486">
        <v>1404717.86591427</v>
      </c>
    </row>
    <row r="487" spans="1:3">
      <c r="A487">
        <v>485</v>
      </c>
      <c r="B487">
        <v>579322.556671951</v>
      </c>
      <c r="C487">
        <v>1404721.54194681</v>
      </c>
    </row>
    <row r="488" spans="1:3">
      <c r="A488">
        <v>486</v>
      </c>
      <c r="B488">
        <v>579308.656782802</v>
      </c>
      <c r="C488">
        <v>1404716.40517814</v>
      </c>
    </row>
    <row r="489" spans="1:3">
      <c r="A489">
        <v>487</v>
      </c>
      <c r="B489">
        <v>579317.650879431</v>
      </c>
      <c r="C489">
        <v>1404719.46013615</v>
      </c>
    </row>
    <row r="490" spans="1:3">
      <c r="A490">
        <v>488</v>
      </c>
      <c r="B490">
        <v>579327.774791639</v>
      </c>
      <c r="C490">
        <v>1404723.33933022</v>
      </c>
    </row>
    <row r="491" spans="1:3">
      <c r="A491">
        <v>489</v>
      </c>
      <c r="B491">
        <v>579339.789480969</v>
      </c>
      <c r="C491">
        <v>1404727.90321286</v>
      </c>
    </row>
    <row r="492" spans="1:3">
      <c r="A492">
        <v>490</v>
      </c>
      <c r="B492">
        <v>579320.145777803</v>
      </c>
      <c r="C492">
        <v>1404720.39198396</v>
      </c>
    </row>
    <row r="493" spans="1:3">
      <c r="A493">
        <v>491</v>
      </c>
      <c r="B493">
        <v>579335.012564218</v>
      </c>
      <c r="C493">
        <v>1404727.21848656</v>
      </c>
    </row>
    <row r="494" spans="1:3">
      <c r="A494">
        <v>492</v>
      </c>
      <c r="B494">
        <v>579345.126725558</v>
      </c>
      <c r="C494">
        <v>1404730.64659534</v>
      </c>
    </row>
    <row r="495" spans="1:3">
      <c r="A495">
        <v>493</v>
      </c>
      <c r="B495">
        <v>579323.020827617</v>
      </c>
      <c r="C495">
        <v>1404721.4250808</v>
      </c>
    </row>
    <row r="496" spans="1:3">
      <c r="A496">
        <v>494</v>
      </c>
      <c r="B496">
        <v>579365.559346216</v>
      </c>
      <c r="C496">
        <v>1404738.86610761</v>
      </c>
    </row>
    <row r="497" spans="1:3">
      <c r="A497">
        <v>495</v>
      </c>
      <c r="B497">
        <v>579315.143526613</v>
      </c>
      <c r="C497">
        <v>1404717.89879108</v>
      </c>
    </row>
    <row r="498" spans="1:3">
      <c r="A498">
        <v>496</v>
      </c>
      <c r="B498">
        <v>579288.477924024</v>
      </c>
      <c r="C498">
        <v>1404707.49779079</v>
      </c>
    </row>
    <row r="499" spans="1:3">
      <c r="A499">
        <v>497</v>
      </c>
      <c r="B499">
        <v>579288.149955664</v>
      </c>
      <c r="C499">
        <v>1404706.34120782</v>
      </c>
    </row>
    <row r="500" spans="1:3">
      <c r="A500">
        <v>498</v>
      </c>
      <c r="B500">
        <v>579372.350575484</v>
      </c>
      <c r="C500">
        <v>1404742.44724056</v>
      </c>
    </row>
    <row r="501" spans="1:3">
      <c r="A501">
        <v>499</v>
      </c>
      <c r="B501">
        <v>579316.368864312</v>
      </c>
      <c r="C501">
        <v>1404719.08760971</v>
      </c>
    </row>
    <row r="502" spans="1:3">
      <c r="A502">
        <v>500</v>
      </c>
      <c r="B502">
        <v>579322.254699632</v>
      </c>
      <c r="C502">
        <v>1404721.17879342</v>
      </c>
    </row>
    <row r="503" spans="1:3">
      <c r="A503">
        <v>501</v>
      </c>
      <c r="B503">
        <v>579327.104983809</v>
      </c>
      <c r="C503">
        <v>1404724.13473925</v>
      </c>
    </row>
    <row r="504" spans="1:3">
      <c r="A504">
        <v>502</v>
      </c>
      <c r="B504">
        <v>579286.058493347</v>
      </c>
      <c r="C504">
        <v>1404705.42823779</v>
      </c>
    </row>
    <row r="505" spans="1:3">
      <c r="A505">
        <v>503</v>
      </c>
      <c r="B505">
        <v>579326.75746875</v>
      </c>
      <c r="C505">
        <v>1404723.28032472</v>
      </c>
    </row>
    <row r="506" spans="1:3">
      <c r="A506">
        <v>504</v>
      </c>
      <c r="B506">
        <v>579274.21978474</v>
      </c>
      <c r="C506">
        <v>1404702.74806947</v>
      </c>
    </row>
    <row r="507" spans="1:3">
      <c r="A507">
        <v>505</v>
      </c>
      <c r="B507">
        <v>579326.45895987</v>
      </c>
      <c r="C507">
        <v>1404722.81424942</v>
      </c>
    </row>
    <row r="508" spans="1:3">
      <c r="A508">
        <v>506</v>
      </c>
      <c r="B508">
        <v>579293.47757816</v>
      </c>
      <c r="C508">
        <v>1404710.37728358</v>
      </c>
    </row>
    <row r="509" spans="1:3">
      <c r="A509">
        <v>507</v>
      </c>
      <c r="B509">
        <v>579307.120921638</v>
      </c>
      <c r="C509">
        <v>1404715.17074891</v>
      </c>
    </row>
    <row r="510" spans="1:3">
      <c r="A510">
        <v>508</v>
      </c>
      <c r="B510">
        <v>579341.927516214</v>
      </c>
      <c r="C510">
        <v>1404729.93252824</v>
      </c>
    </row>
    <row r="511" spans="1:3">
      <c r="A511">
        <v>509</v>
      </c>
      <c r="B511">
        <v>579369.624016103</v>
      </c>
      <c r="C511">
        <v>1404741.67153323</v>
      </c>
    </row>
    <row r="512" spans="1:3">
      <c r="A512">
        <v>510</v>
      </c>
      <c r="B512">
        <v>579345.730539256</v>
      </c>
      <c r="C512">
        <v>1404731.81132626</v>
      </c>
    </row>
    <row r="513" spans="1:3">
      <c r="A513">
        <v>511</v>
      </c>
      <c r="B513">
        <v>579339.076935307</v>
      </c>
      <c r="C513">
        <v>1404728.94482026</v>
      </c>
    </row>
    <row r="514" spans="1:3">
      <c r="A514">
        <v>512</v>
      </c>
      <c r="B514">
        <v>579340.504503767</v>
      </c>
      <c r="C514">
        <v>1404729.37189197</v>
      </c>
    </row>
    <row r="515" spans="1:3">
      <c r="A515">
        <v>513</v>
      </c>
      <c r="B515">
        <v>579348.161222769</v>
      </c>
      <c r="C515">
        <v>1404732.66786049</v>
      </c>
    </row>
    <row r="516" spans="1:3">
      <c r="A516">
        <v>514</v>
      </c>
      <c r="B516">
        <v>579332.517013979</v>
      </c>
      <c r="C516">
        <v>1404726.42446319</v>
      </c>
    </row>
    <row r="517" spans="1:3">
      <c r="A517">
        <v>515</v>
      </c>
      <c r="B517">
        <v>579336.981156918</v>
      </c>
      <c r="C517">
        <v>1404728.07405559</v>
      </c>
    </row>
    <row r="518" spans="1:3">
      <c r="A518">
        <v>516</v>
      </c>
      <c r="B518">
        <v>579334.357680793</v>
      </c>
      <c r="C518">
        <v>1404727.23309333</v>
      </c>
    </row>
    <row r="519" spans="1:3">
      <c r="A519">
        <v>517</v>
      </c>
      <c r="B519">
        <v>579352.524890018</v>
      </c>
      <c r="C519">
        <v>1404734.47558077</v>
      </c>
    </row>
    <row r="520" spans="1:3">
      <c r="A520">
        <v>518</v>
      </c>
      <c r="B520">
        <v>579356.137397406</v>
      </c>
      <c r="C520">
        <v>1404736.26356532</v>
      </c>
    </row>
    <row r="521" spans="1:3">
      <c r="A521">
        <v>519</v>
      </c>
      <c r="B521">
        <v>579340.407170192</v>
      </c>
      <c r="C521">
        <v>1404729.43609904</v>
      </c>
    </row>
    <row r="522" spans="1:3">
      <c r="A522">
        <v>520</v>
      </c>
      <c r="B522">
        <v>579321.238001899</v>
      </c>
      <c r="C522">
        <v>1404722.05497842</v>
      </c>
    </row>
    <row r="523" spans="1:3">
      <c r="A523">
        <v>521</v>
      </c>
      <c r="B523">
        <v>579317.060739106</v>
      </c>
      <c r="C523">
        <v>1404720.36366275</v>
      </c>
    </row>
    <row r="524" spans="1:3">
      <c r="A524">
        <v>522</v>
      </c>
      <c r="B524">
        <v>579319.714234846</v>
      </c>
      <c r="C524">
        <v>1404721.12207409</v>
      </c>
    </row>
    <row r="525" spans="1:3">
      <c r="A525">
        <v>523</v>
      </c>
      <c r="B525">
        <v>579317.649563847</v>
      </c>
      <c r="C525">
        <v>1404720.75706296</v>
      </c>
    </row>
    <row r="526" spans="1:3">
      <c r="A526">
        <v>524</v>
      </c>
      <c r="B526">
        <v>579337.163430447</v>
      </c>
      <c r="C526">
        <v>1404729.30358153</v>
      </c>
    </row>
    <row r="527" spans="1:3">
      <c r="A527">
        <v>525</v>
      </c>
      <c r="B527">
        <v>579310.638120108</v>
      </c>
      <c r="C527">
        <v>1404717.39849918</v>
      </c>
    </row>
    <row r="528" spans="1:3">
      <c r="A528">
        <v>526</v>
      </c>
      <c r="B528">
        <v>579294.815692894</v>
      </c>
      <c r="C528">
        <v>1404710.89982071</v>
      </c>
    </row>
    <row r="529" spans="1:3">
      <c r="A529">
        <v>527</v>
      </c>
      <c r="B529">
        <v>579291.312171232</v>
      </c>
      <c r="C529">
        <v>1404709.14654916</v>
      </c>
    </row>
    <row r="530" spans="1:3">
      <c r="A530">
        <v>528</v>
      </c>
      <c r="B530">
        <v>579299.054049264</v>
      </c>
      <c r="C530">
        <v>1404712.56695777</v>
      </c>
    </row>
    <row r="531" spans="1:3">
      <c r="A531">
        <v>529</v>
      </c>
      <c r="B531">
        <v>579305.824114942</v>
      </c>
      <c r="C531">
        <v>1404715.41968902</v>
      </c>
    </row>
    <row r="532" spans="1:3">
      <c r="A532">
        <v>530</v>
      </c>
      <c r="B532">
        <v>579306.398846039</v>
      </c>
      <c r="C532">
        <v>1404715.18468974</v>
      </c>
    </row>
    <row r="533" spans="1:3">
      <c r="A533">
        <v>531</v>
      </c>
      <c r="B533">
        <v>579287.255401639</v>
      </c>
      <c r="C533">
        <v>1404707.6546523</v>
      </c>
    </row>
    <row r="534" spans="1:3">
      <c r="A534">
        <v>532</v>
      </c>
      <c r="B534">
        <v>579313.817767256</v>
      </c>
      <c r="C534">
        <v>1404719.35917079</v>
      </c>
    </row>
    <row r="535" spans="1:3">
      <c r="A535">
        <v>533</v>
      </c>
      <c r="B535">
        <v>579314.640271184</v>
      </c>
      <c r="C535">
        <v>1404719.66816469</v>
      </c>
    </row>
    <row r="536" spans="1:3">
      <c r="A536">
        <v>534</v>
      </c>
      <c r="B536">
        <v>579310.725876644</v>
      </c>
      <c r="C536">
        <v>1404717.77266853</v>
      </c>
    </row>
    <row r="537" spans="1:3">
      <c r="A537">
        <v>535</v>
      </c>
      <c r="B537">
        <v>579309.666892338</v>
      </c>
      <c r="C537">
        <v>1404717.66766536</v>
      </c>
    </row>
    <row r="538" spans="1:3">
      <c r="A538">
        <v>536</v>
      </c>
      <c r="B538">
        <v>579315.015350572</v>
      </c>
      <c r="C538">
        <v>1404720.00386461</v>
      </c>
    </row>
    <row r="539" spans="1:3">
      <c r="A539">
        <v>537</v>
      </c>
      <c r="B539">
        <v>579311.680412856</v>
      </c>
      <c r="C539">
        <v>1404718.58195231</v>
      </c>
    </row>
    <row r="540" spans="1:3">
      <c r="A540">
        <v>538</v>
      </c>
      <c r="B540">
        <v>579319.392123397</v>
      </c>
      <c r="C540">
        <v>1404722.26183097</v>
      </c>
    </row>
    <row r="541" spans="1:3">
      <c r="A541">
        <v>539</v>
      </c>
      <c r="B541">
        <v>579305.879879803</v>
      </c>
      <c r="C541">
        <v>1404716.283206</v>
      </c>
    </row>
    <row r="542" spans="1:3">
      <c r="A542">
        <v>540</v>
      </c>
      <c r="B542">
        <v>579293.527204135</v>
      </c>
      <c r="C542">
        <v>1404711.09255798</v>
      </c>
    </row>
    <row r="543" spans="1:3">
      <c r="A543">
        <v>541</v>
      </c>
      <c r="B543">
        <v>579297.370552707</v>
      </c>
      <c r="C543">
        <v>1404712.79350148</v>
      </c>
    </row>
    <row r="544" spans="1:3">
      <c r="A544">
        <v>542</v>
      </c>
      <c r="B544">
        <v>579308.263828307</v>
      </c>
      <c r="C544">
        <v>1404716.88929663</v>
      </c>
    </row>
    <row r="545" spans="1:3">
      <c r="A545">
        <v>543</v>
      </c>
      <c r="B545">
        <v>579295.492000956</v>
      </c>
      <c r="C545">
        <v>1404711.60176331</v>
      </c>
    </row>
    <row r="546" spans="1:3">
      <c r="A546">
        <v>544</v>
      </c>
      <c r="B546">
        <v>579327.030573203</v>
      </c>
      <c r="C546">
        <v>1404724.99686138</v>
      </c>
    </row>
    <row r="547" spans="1:3">
      <c r="A547">
        <v>545</v>
      </c>
      <c r="B547">
        <v>579323.853572645</v>
      </c>
      <c r="C547">
        <v>1404723.79518895</v>
      </c>
    </row>
    <row r="548" spans="1:3">
      <c r="A548">
        <v>546</v>
      </c>
      <c r="B548">
        <v>579337.239165219</v>
      </c>
      <c r="C548">
        <v>1404729.3422693</v>
      </c>
    </row>
    <row r="549" spans="1:3">
      <c r="A549">
        <v>547</v>
      </c>
      <c r="B549">
        <v>579331.345654423</v>
      </c>
      <c r="C549">
        <v>1404727.08173761</v>
      </c>
    </row>
    <row r="550" spans="1:3">
      <c r="A550">
        <v>548</v>
      </c>
      <c r="B550">
        <v>579304.653247227</v>
      </c>
      <c r="C550">
        <v>1404715.37483299</v>
      </c>
    </row>
    <row r="551" spans="1:3">
      <c r="A551">
        <v>549</v>
      </c>
      <c r="B551">
        <v>579316.655442285</v>
      </c>
      <c r="C551">
        <v>1404720.57891012</v>
      </c>
    </row>
    <row r="552" spans="1:3">
      <c r="A552">
        <v>550</v>
      </c>
      <c r="B552">
        <v>579348.047545816</v>
      </c>
      <c r="C552">
        <v>1404733.73165304</v>
      </c>
    </row>
    <row r="553" spans="1:3">
      <c r="A553">
        <v>551</v>
      </c>
      <c r="B553">
        <v>579332.040523792</v>
      </c>
      <c r="C553">
        <v>1404727.29053134</v>
      </c>
    </row>
    <row r="554" spans="1:3">
      <c r="A554">
        <v>552</v>
      </c>
      <c r="B554">
        <v>579332.39571064</v>
      </c>
      <c r="C554">
        <v>1404727.65278846</v>
      </c>
    </row>
    <row r="555" spans="1:3">
      <c r="A555">
        <v>553</v>
      </c>
      <c r="B555">
        <v>579336.335397102</v>
      </c>
      <c r="C555">
        <v>1404729.1045076</v>
      </c>
    </row>
    <row r="556" spans="1:3">
      <c r="A556">
        <v>554</v>
      </c>
      <c r="B556">
        <v>579337.408645012</v>
      </c>
      <c r="C556">
        <v>1404729.05881577</v>
      </c>
    </row>
    <row r="557" spans="1:3">
      <c r="A557">
        <v>555</v>
      </c>
      <c r="B557">
        <v>579338.775280315</v>
      </c>
      <c r="C557">
        <v>1404729.72029673</v>
      </c>
    </row>
    <row r="558" spans="1:3">
      <c r="A558">
        <v>556</v>
      </c>
      <c r="B558">
        <v>579345.06338586</v>
      </c>
      <c r="C558">
        <v>1404732.66308718</v>
      </c>
    </row>
    <row r="559" spans="1:3">
      <c r="A559">
        <v>557</v>
      </c>
      <c r="B559">
        <v>579351.939520315</v>
      </c>
      <c r="C559">
        <v>1404735.86383968</v>
      </c>
    </row>
    <row r="560" spans="1:3">
      <c r="A560">
        <v>558</v>
      </c>
      <c r="B560">
        <v>579342.529652748</v>
      </c>
      <c r="C560">
        <v>1404731.43108716</v>
      </c>
    </row>
    <row r="561" spans="1:3">
      <c r="A561">
        <v>559</v>
      </c>
      <c r="B561">
        <v>579349.670491134</v>
      </c>
      <c r="C561">
        <v>1404734.40527124</v>
      </c>
    </row>
    <row r="562" spans="1:3">
      <c r="A562">
        <v>560</v>
      </c>
      <c r="B562">
        <v>579331.767561906</v>
      </c>
      <c r="C562">
        <v>1404727.18288551</v>
      </c>
    </row>
    <row r="563" spans="1:3">
      <c r="A563">
        <v>561</v>
      </c>
      <c r="B563">
        <v>579344.064110933</v>
      </c>
      <c r="C563">
        <v>1404732.24638452</v>
      </c>
    </row>
    <row r="564" spans="1:3">
      <c r="A564">
        <v>562</v>
      </c>
      <c r="B564">
        <v>579342.169036597</v>
      </c>
      <c r="C564">
        <v>1404730.5538091</v>
      </c>
    </row>
    <row r="565" spans="1:3">
      <c r="A565">
        <v>563</v>
      </c>
      <c r="B565">
        <v>579340.106942288</v>
      </c>
      <c r="C565">
        <v>1404730.81547347</v>
      </c>
    </row>
    <row r="566" spans="1:3">
      <c r="A566">
        <v>564</v>
      </c>
      <c r="B566">
        <v>579369.288299083</v>
      </c>
      <c r="C566">
        <v>1404742.41413072</v>
      </c>
    </row>
    <row r="567" spans="1:3">
      <c r="A567">
        <v>565</v>
      </c>
      <c r="B567">
        <v>579335.093245444</v>
      </c>
      <c r="C567">
        <v>1404728.41355863</v>
      </c>
    </row>
    <row r="568" spans="1:3">
      <c r="A568">
        <v>566</v>
      </c>
      <c r="B568">
        <v>579336.808255375</v>
      </c>
      <c r="C568">
        <v>1404729.01097568</v>
      </c>
    </row>
    <row r="569" spans="1:3">
      <c r="A569">
        <v>567</v>
      </c>
      <c r="B569">
        <v>579341.074002559</v>
      </c>
      <c r="C569">
        <v>1404730.88897172</v>
      </c>
    </row>
    <row r="570" spans="1:3">
      <c r="A570">
        <v>568</v>
      </c>
      <c r="B570">
        <v>579355.760811917</v>
      </c>
      <c r="C570">
        <v>1404736.7946995</v>
      </c>
    </row>
    <row r="571" spans="1:3">
      <c r="A571">
        <v>569</v>
      </c>
      <c r="B571">
        <v>579351.812574597</v>
      </c>
      <c r="C571">
        <v>1404735.19760333</v>
      </c>
    </row>
    <row r="572" spans="1:3">
      <c r="A572">
        <v>570</v>
      </c>
      <c r="B572">
        <v>579339.821001805</v>
      </c>
      <c r="C572">
        <v>1404730.76426126</v>
      </c>
    </row>
    <row r="573" spans="1:3">
      <c r="A573">
        <v>571</v>
      </c>
      <c r="B573">
        <v>579326.783813799</v>
      </c>
      <c r="C573">
        <v>1404724.61041986</v>
      </c>
    </row>
    <row r="574" spans="1:3">
      <c r="A574">
        <v>572</v>
      </c>
      <c r="B574">
        <v>579321.51162547</v>
      </c>
      <c r="C574">
        <v>1404722.65621759</v>
      </c>
    </row>
    <row r="575" spans="1:3">
      <c r="A575">
        <v>573</v>
      </c>
      <c r="B575">
        <v>579339.204550216</v>
      </c>
      <c r="C575">
        <v>1404730.23013864</v>
      </c>
    </row>
    <row r="576" spans="1:3">
      <c r="A576">
        <v>574</v>
      </c>
      <c r="B576">
        <v>579327.918646271</v>
      </c>
      <c r="C576">
        <v>1404725.46177818</v>
      </c>
    </row>
    <row r="577" spans="1:3">
      <c r="A577">
        <v>575</v>
      </c>
      <c r="B577">
        <v>579333.273893711</v>
      </c>
      <c r="C577">
        <v>1404727.73291726</v>
      </c>
    </row>
    <row r="578" spans="1:3">
      <c r="A578">
        <v>576</v>
      </c>
      <c r="B578">
        <v>579321.636867466</v>
      </c>
      <c r="C578">
        <v>1404722.39268235</v>
      </c>
    </row>
    <row r="579" spans="1:3">
      <c r="A579">
        <v>577</v>
      </c>
      <c r="B579">
        <v>579336.089421711</v>
      </c>
      <c r="C579">
        <v>1404728.76535194</v>
      </c>
    </row>
    <row r="580" spans="1:3">
      <c r="A580">
        <v>578</v>
      </c>
      <c r="B580">
        <v>579337.06088103</v>
      </c>
      <c r="C580">
        <v>1404728.96232086</v>
      </c>
    </row>
    <row r="581" spans="1:3">
      <c r="A581">
        <v>579</v>
      </c>
      <c r="B581">
        <v>579335.14253127</v>
      </c>
      <c r="C581">
        <v>1404727.91427516</v>
      </c>
    </row>
    <row r="582" spans="1:3">
      <c r="A582">
        <v>580</v>
      </c>
      <c r="B582">
        <v>579338.379081754</v>
      </c>
      <c r="C582">
        <v>1404729.63346631</v>
      </c>
    </row>
    <row r="583" spans="1:3">
      <c r="A583">
        <v>581</v>
      </c>
      <c r="B583">
        <v>579331.961550724</v>
      </c>
      <c r="C583">
        <v>1404726.95806352</v>
      </c>
    </row>
    <row r="584" spans="1:3">
      <c r="A584">
        <v>582</v>
      </c>
      <c r="B584">
        <v>579326.259407688</v>
      </c>
      <c r="C584">
        <v>1404724.68664831</v>
      </c>
    </row>
    <row r="585" spans="1:3">
      <c r="A585">
        <v>583</v>
      </c>
      <c r="B585">
        <v>579338.039852844</v>
      </c>
      <c r="C585">
        <v>1404729.64940823</v>
      </c>
    </row>
    <row r="586" spans="1:3">
      <c r="A586">
        <v>584</v>
      </c>
      <c r="B586">
        <v>579330.971302303</v>
      </c>
      <c r="C586">
        <v>1404726.60733437</v>
      </c>
    </row>
    <row r="587" spans="1:3">
      <c r="A587">
        <v>585</v>
      </c>
      <c r="B587">
        <v>579326.646966215</v>
      </c>
      <c r="C587">
        <v>1404724.81111879</v>
      </c>
    </row>
    <row r="588" spans="1:3">
      <c r="A588">
        <v>586</v>
      </c>
      <c r="B588">
        <v>579332.361467529</v>
      </c>
      <c r="C588">
        <v>1404727.30061162</v>
      </c>
    </row>
    <row r="589" spans="1:3">
      <c r="A589">
        <v>587</v>
      </c>
      <c r="B589">
        <v>579344.793642034</v>
      </c>
      <c r="C589">
        <v>1404732.44983829</v>
      </c>
    </row>
    <row r="590" spans="1:3">
      <c r="A590">
        <v>588</v>
      </c>
      <c r="B590">
        <v>579330.60315128</v>
      </c>
      <c r="C590">
        <v>1404726.42208067</v>
      </c>
    </row>
    <row r="591" spans="1:3">
      <c r="A591">
        <v>589</v>
      </c>
      <c r="B591">
        <v>579338.189755629</v>
      </c>
      <c r="C591">
        <v>1404729.46376532</v>
      </c>
    </row>
    <row r="592" spans="1:3">
      <c r="A592">
        <v>590</v>
      </c>
      <c r="B592">
        <v>579334.976883214</v>
      </c>
      <c r="C592">
        <v>1404728.02574936</v>
      </c>
    </row>
    <row r="593" spans="1:3">
      <c r="A593">
        <v>591</v>
      </c>
      <c r="B593">
        <v>579335.018073834</v>
      </c>
      <c r="C593">
        <v>1404728.1834786</v>
      </c>
    </row>
    <row r="594" spans="1:3">
      <c r="A594">
        <v>592</v>
      </c>
      <c r="B594">
        <v>579330.220726718</v>
      </c>
      <c r="C594">
        <v>1404725.96727315</v>
      </c>
    </row>
    <row r="595" spans="1:3">
      <c r="A595">
        <v>593</v>
      </c>
      <c r="B595">
        <v>579324.847329749</v>
      </c>
      <c r="C595">
        <v>1404723.77849525</v>
      </c>
    </row>
    <row r="596" spans="1:3">
      <c r="A596">
        <v>594</v>
      </c>
      <c r="B596">
        <v>579336.337333782</v>
      </c>
      <c r="C596">
        <v>1404728.45345814</v>
      </c>
    </row>
    <row r="597" spans="1:3">
      <c r="A597">
        <v>595</v>
      </c>
      <c r="B597">
        <v>579329.263608383</v>
      </c>
      <c r="C597">
        <v>1404725.77568045</v>
      </c>
    </row>
    <row r="598" spans="1:3">
      <c r="A598">
        <v>596</v>
      </c>
      <c r="B598">
        <v>579319.041798521</v>
      </c>
      <c r="C598">
        <v>1404721.20675912</v>
      </c>
    </row>
    <row r="599" spans="1:3">
      <c r="A599">
        <v>597</v>
      </c>
      <c r="B599">
        <v>579325.870781556</v>
      </c>
      <c r="C599">
        <v>1404724.19615478</v>
      </c>
    </row>
    <row r="600" spans="1:3">
      <c r="A600">
        <v>598</v>
      </c>
      <c r="B600">
        <v>579328.173838881</v>
      </c>
      <c r="C600">
        <v>1404725.17596625</v>
      </c>
    </row>
    <row r="601" spans="1:3">
      <c r="A601">
        <v>599</v>
      </c>
      <c r="B601">
        <v>579325.697941917</v>
      </c>
      <c r="C601">
        <v>1404724.31847969</v>
      </c>
    </row>
    <row r="602" spans="1:3">
      <c r="A602">
        <v>600</v>
      </c>
      <c r="B602">
        <v>579324.431557038</v>
      </c>
      <c r="C602">
        <v>1404723.06879051</v>
      </c>
    </row>
    <row r="603" spans="1:3">
      <c r="A603">
        <v>601</v>
      </c>
      <c r="B603">
        <v>579326.664539457</v>
      </c>
      <c r="C603">
        <v>1404724.43981959</v>
      </c>
    </row>
    <row r="604" spans="1:3">
      <c r="A604">
        <v>602</v>
      </c>
      <c r="B604">
        <v>579329.654581859</v>
      </c>
      <c r="C604">
        <v>1404725.80005365</v>
      </c>
    </row>
    <row r="605" spans="1:3">
      <c r="A605">
        <v>603</v>
      </c>
      <c r="B605">
        <v>579322.328863205</v>
      </c>
      <c r="C605">
        <v>1404722.77654796</v>
      </c>
    </row>
    <row r="606" spans="1:3">
      <c r="A606">
        <v>604</v>
      </c>
      <c r="B606">
        <v>579318.872343214</v>
      </c>
      <c r="C606">
        <v>1404721.26481579</v>
      </c>
    </row>
    <row r="607" spans="1:3">
      <c r="A607">
        <v>605</v>
      </c>
      <c r="B607">
        <v>579319.44538041</v>
      </c>
      <c r="C607">
        <v>1404721.53082592</v>
      </c>
    </row>
    <row r="608" spans="1:3">
      <c r="A608">
        <v>606</v>
      </c>
      <c r="B608">
        <v>579331.354754252</v>
      </c>
      <c r="C608">
        <v>1404726.55346914</v>
      </c>
    </row>
    <row r="609" spans="1:3">
      <c r="A609">
        <v>607</v>
      </c>
      <c r="B609">
        <v>579330.075989504</v>
      </c>
      <c r="C609">
        <v>1404726.00369171</v>
      </c>
    </row>
    <row r="610" spans="1:3">
      <c r="A610">
        <v>608</v>
      </c>
      <c r="B610">
        <v>579318.866641363</v>
      </c>
      <c r="C610">
        <v>1404721.31695524</v>
      </c>
    </row>
    <row r="611" spans="1:3">
      <c r="A611">
        <v>609</v>
      </c>
      <c r="B611">
        <v>579331.061128915</v>
      </c>
      <c r="C611">
        <v>1404726.20784784</v>
      </c>
    </row>
    <row r="612" spans="1:3">
      <c r="A612">
        <v>610</v>
      </c>
      <c r="B612">
        <v>579331.126129865</v>
      </c>
      <c r="C612">
        <v>1404726.07796727</v>
      </c>
    </row>
    <row r="613" spans="1:3">
      <c r="A613">
        <v>611</v>
      </c>
      <c r="B613">
        <v>579335.146525141</v>
      </c>
      <c r="C613">
        <v>1404728.0675984</v>
      </c>
    </row>
    <row r="614" spans="1:3">
      <c r="A614">
        <v>612</v>
      </c>
      <c r="B614">
        <v>579326.593747877</v>
      </c>
      <c r="C614">
        <v>1404724.54420863</v>
      </c>
    </row>
    <row r="615" spans="1:3">
      <c r="A615">
        <v>613</v>
      </c>
      <c r="B615">
        <v>579327.698148698</v>
      </c>
      <c r="C615">
        <v>1404724.94696377</v>
      </c>
    </row>
    <row r="616" spans="1:3">
      <c r="A616">
        <v>614</v>
      </c>
      <c r="B616">
        <v>579330.523628053</v>
      </c>
      <c r="C616">
        <v>1404725.99702555</v>
      </c>
    </row>
    <row r="617" spans="1:3">
      <c r="A617">
        <v>615</v>
      </c>
      <c r="B617">
        <v>579332.097535404</v>
      </c>
      <c r="C617">
        <v>1404726.92704792</v>
      </c>
    </row>
    <row r="618" spans="1:3">
      <c r="A618">
        <v>616</v>
      </c>
      <c r="B618">
        <v>579344.784560697</v>
      </c>
      <c r="C618">
        <v>1404732.40179438</v>
      </c>
    </row>
    <row r="619" spans="1:3">
      <c r="A619">
        <v>617</v>
      </c>
      <c r="B619">
        <v>579332.48104135</v>
      </c>
      <c r="C619">
        <v>1404727.32659373</v>
      </c>
    </row>
    <row r="620" spans="1:3">
      <c r="A620">
        <v>618</v>
      </c>
      <c r="B620">
        <v>579327.493092166</v>
      </c>
      <c r="C620">
        <v>1404724.64668975</v>
      </c>
    </row>
    <row r="621" spans="1:3">
      <c r="A621">
        <v>619</v>
      </c>
      <c r="B621">
        <v>579334.918311308</v>
      </c>
      <c r="C621">
        <v>1404728.24083222</v>
      </c>
    </row>
    <row r="622" spans="1:3">
      <c r="A622">
        <v>620</v>
      </c>
      <c r="B622">
        <v>579331.576790599</v>
      </c>
      <c r="C622">
        <v>1404726.70652819</v>
      </c>
    </row>
    <row r="623" spans="1:3">
      <c r="A623">
        <v>621</v>
      </c>
      <c r="B623">
        <v>579333.992188625</v>
      </c>
      <c r="C623">
        <v>1404727.73110278</v>
      </c>
    </row>
    <row r="624" spans="1:3">
      <c r="A624">
        <v>622</v>
      </c>
      <c r="B624">
        <v>579335.044520942</v>
      </c>
      <c r="C624">
        <v>1404728.20365801</v>
      </c>
    </row>
    <row r="625" spans="1:3">
      <c r="A625">
        <v>623</v>
      </c>
      <c r="B625">
        <v>579328.182984747</v>
      </c>
      <c r="C625">
        <v>1404725.32454614</v>
      </c>
    </row>
    <row r="626" spans="1:3">
      <c r="A626">
        <v>624</v>
      </c>
      <c r="B626">
        <v>579333.706710543</v>
      </c>
      <c r="C626">
        <v>1404727.64322271</v>
      </c>
    </row>
    <row r="627" spans="1:3">
      <c r="A627">
        <v>625</v>
      </c>
      <c r="B627">
        <v>579335.040627676</v>
      </c>
      <c r="C627">
        <v>1404728.11585241</v>
      </c>
    </row>
    <row r="628" spans="1:3">
      <c r="A628">
        <v>626</v>
      </c>
      <c r="B628">
        <v>579330.736352437</v>
      </c>
      <c r="C628">
        <v>1404726.41943048</v>
      </c>
    </row>
    <row r="629" spans="1:3">
      <c r="A629">
        <v>627</v>
      </c>
      <c r="B629">
        <v>579331.694223021</v>
      </c>
      <c r="C629">
        <v>1404726.83205488</v>
      </c>
    </row>
    <row r="630" spans="1:3">
      <c r="A630">
        <v>628</v>
      </c>
      <c r="B630">
        <v>579331.645471534</v>
      </c>
      <c r="C630">
        <v>1404726.87485617</v>
      </c>
    </row>
    <row r="631" spans="1:3">
      <c r="A631">
        <v>629</v>
      </c>
      <c r="B631">
        <v>579333.897967362</v>
      </c>
      <c r="C631">
        <v>1404727.60457002</v>
      </c>
    </row>
    <row r="632" spans="1:3">
      <c r="A632">
        <v>630</v>
      </c>
      <c r="B632">
        <v>579335.329262583</v>
      </c>
      <c r="C632">
        <v>1404728.19833837</v>
      </c>
    </row>
    <row r="633" spans="1:3">
      <c r="A633">
        <v>631</v>
      </c>
      <c r="B633">
        <v>579329.84734726</v>
      </c>
      <c r="C633">
        <v>1404725.89871649</v>
      </c>
    </row>
    <row r="634" spans="1:3">
      <c r="A634">
        <v>632</v>
      </c>
      <c r="B634">
        <v>579329.718383848</v>
      </c>
      <c r="C634">
        <v>1404725.80677034</v>
      </c>
    </row>
    <row r="635" spans="1:3">
      <c r="A635">
        <v>633</v>
      </c>
      <c r="B635">
        <v>579328.511199066</v>
      </c>
      <c r="C635">
        <v>1404725.08893085</v>
      </c>
    </row>
    <row r="636" spans="1:3">
      <c r="A636">
        <v>634</v>
      </c>
      <c r="B636">
        <v>579325.920354231</v>
      </c>
      <c r="C636">
        <v>1404724.00853351</v>
      </c>
    </row>
    <row r="637" spans="1:3">
      <c r="A637">
        <v>635</v>
      </c>
      <c r="B637">
        <v>579332.470758458</v>
      </c>
      <c r="C637">
        <v>1404726.70822845</v>
      </c>
    </row>
    <row r="638" spans="1:3">
      <c r="A638">
        <v>636</v>
      </c>
      <c r="B638">
        <v>579333.836409812</v>
      </c>
      <c r="C638">
        <v>1404727.29618235</v>
      </c>
    </row>
    <row r="639" spans="1:3">
      <c r="A639">
        <v>637</v>
      </c>
      <c r="B639">
        <v>579328.803095365</v>
      </c>
      <c r="C639">
        <v>1404725.14479289</v>
      </c>
    </row>
    <row r="640" spans="1:3">
      <c r="A640">
        <v>638</v>
      </c>
      <c r="B640">
        <v>579331.422859341</v>
      </c>
      <c r="C640">
        <v>1404726.14524202</v>
      </c>
    </row>
    <row r="641" spans="1:3">
      <c r="A641">
        <v>639</v>
      </c>
      <c r="B641">
        <v>579331.976827502</v>
      </c>
      <c r="C641">
        <v>1404726.5537178</v>
      </c>
    </row>
    <row r="642" spans="1:3">
      <c r="A642">
        <v>640</v>
      </c>
      <c r="B642">
        <v>579332.942127563</v>
      </c>
      <c r="C642">
        <v>1404726.83762453</v>
      </c>
    </row>
    <row r="643" spans="1:3">
      <c r="A643">
        <v>641</v>
      </c>
      <c r="B643">
        <v>579336.442421234</v>
      </c>
      <c r="C643">
        <v>1404728.27390752</v>
      </c>
    </row>
    <row r="644" spans="1:3">
      <c r="A644">
        <v>642</v>
      </c>
      <c r="B644">
        <v>579332.292886651</v>
      </c>
      <c r="C644">
        <v>1404726.57328063</v>
      </c>
    </row>
    <row r="645" spans="1:3">
      <c r="A645">
        <v>643</v>
      </c>
      <c r="B645">
        <v>579326.327362081</v>
      </c>
      <c r="C645">
        <v>1404724.00418297</v>
      </c>
    </row>
    <row r="646" spans="1:3">
      <c r="A646">
        <v>644</v>
      </c>
      <c r="B646">
        <v>579333.418105952</v>
      </c>
      <c r="C646">
        <v>1404727.03685247</v>
      </c>
    </row>
    <row r="647" spans="1:3">
      <c r="A647">
        <v>645</v>
      </c>
      <c r="B647">
        <v>579332.555254467</v>
      </c>
      <c r="C647">
        <v>1404726.52744087</v>
      </c>
    </row>
    <row r="648" spans="1:3">
      <c r="A648">
        <v>646</v>
      </c>
      <c r="B648">
        <v>579335.214537655</v>
      </c>
      <c r="C648">
        <v>1404727.80284129</v>
      </c>
    </row>
    <row r="649" spans="1:3">
      <c r="A649">
        <v>647</v>
      </c>
      <c r="B649">
        <v>579327.319974009</v>
      </c>
      <c r="C649">
        <v>1404724.44143489</v>
      </c>
    </row>
    <row r="650" spans="1:3">
      <c r="A650">
        <v>648</v>
      </c>
      <c r="B650">
        <v>579332.01370983</v>
      </c>
      <c r="C650">
        <v>1404726.50086203</v>
      </c>
    </row>
    <row r="651" spans="1:3">
      <c r="A651">
        <v>649</v>
      </c>
      <c r="B651">
        <v>579331.609718027</v>
      </c>
      <c r="C651">
        <v>1404726.33733568</v>
      </c>
    </row>
    <row r="652" spans="1:3">
      <c r="A652">
        <v>650</v>
      </c>
      <c r="B652">
        <v>579333.742455548</v>
      </c>
      <c r="C652">
        <v>1404727.10482194</v>
      </c>
    </row>
    <row r="653" spans="1:3">
      <c r="A653">
        <v>651</v>
      </c>
      <c r="B653">
        <v>579332.647163917</v>
      </c>
      <c r="C653">
        <v>1404726.73425001</v>
      </c>
    </row>
    <row r="654" spans="1:3">
      <c r="A654">
        <v>652</v>
      </c>
      <c r="B654">
        <v>579330.450232797</v>
      </c>
      <c r="C654">
        <v>1404725.79619763</v>
      </c>
    </row>
    <row r="655" spans="1:3">
      <c r="A655">
        <v>653</v>
      </c>
      <c r="B655">
        <v>579335.450022243</v>
      </c>
      <c r="C655">
        <v>1404727.87531322</v>
      </c>
    </row>
    <row r="656" spans="1:3">
      <c r="A656">
        <v>654</v>
      </c>
      <c r="B656">
        <v>579333.200014218</v>
      </c>
      <c r="C656">
        <v>1404727.0266284</v>
      </c>
    </row>
    <row r="657" spans="1:3">
      <c r="A657">
        <v>655</v>
      </c>
      <c r="B657">
        <v>579330.015049811</v>
      </c>
      <c r="C657">
        <v>1404725.51391049</v>
      </c>
    </row>
    <row r="658" spans="1:3">
      <c r="A658">
        <v>656</v>
      </c>
      <c r="B658">
        <v>579332.626051944</v>
      </c>
      <c r="C658">
        <v>1404726.80694325</v>
      </c>
    </row>
    <row r="659" spans="1:3">
      <c r="A659">
        <v>657</v>
      </c>
      <c r="B659">
        <v>579332.991878672</v>
      </c>
      <c r="C659">
        <v>1404726.93238859</v>
      </c>
    </row>
    <row r="660" spans="1:3">
      <c r="A660">
        <v>658</v>
      </c>
      <c r="B660">
        <v>579334.747022501</v>
      </c>
      <c r="C660">
        <v>1404727.70037017</v>
      </c>
    </row>
    <row r="661" spans="1:3">
      <c r="A661">
        <v>659</v>
      </c>
      <c r="B661">
        <v>579333.716021531</v>
      </c>
      <c r="C661">
        <v>1404727.25520762</v>
      </c>
    </row>
    <row r="662" spans="1:3">
      <c r="A662">
        <v>660</v>
      </c>
      <c r="B662">
        <v>579333.137896603</v>
      </c>
      <c r="C662">
        <v>1404727.02225917</v>
      </c>
    </row>
    <row r="663" spans="1:3">
      <c r="A663">
        <v>661</v>
      </c>
      <c r="B663">
        <v>579334.759668952</v>
      </c>
      <c r="C663">
        <v>1404727.67695621</v>
      </c>
    </row>
    <row r="664" spans="1:3">
      <c r="A664">
        <v>662</v>
      </c>
      <c r="B664">
        <v>579330.078522807</v>
      </c>
      <c r="C664">
        <v>1404725.74004361</v>
      </c>
    </row>
    <row r="665" spans="1:3">
      <c r="A665">
        <v>663</v>
      </c>
      <c r="B665">
        <v>579333.058394314</v>
      </c>
      <c r="C665">
        <v>1404727.02755001</v>
      </c>
    </row>
    <row r="666" spans="1:3">
      <c r="A666">
        <v>664</v>
      </c>
      <c r="B666">
        <v>579332.354720503</v>
      </c>
      <c r="C666">
        <v>1404726.68287393</v>
      </c>
    </row>
    <row r="667" spans="1:3">
      <c r="A667">
        <v>665</v>
      </c>
      <c r="B667">
        <v>579330.818834238</v>
      </c>
      <c r="C667">
        <v>1404726.03546942</v>
      </c>
    </row>
    <row r="668" spans="1:3">
      <c r="A668">
        <v>666</v>
      </c>
      <c r="B668">
        <v>579330.689480638</v>
      </c>
      <c r="C668">
        <v>1404725.96017879</v>
      </c>
    </row>
    <row r="669" spans="1:3">
      <c r="A669">
        <v>667</v>
      </c>
      <c r="B669">
        <v>579330.663732494</v>
      </c>
      <c r="C669">
        <v>1404725.95642506</v>
      </c>
    </row>
    <row r="670" spans="1:3">
      <c r="A670">
        <v>668</v>
      </c>
      <c r="B670">
        <v>579331.343701948</v>
      </c>
      <c r="C670">
        <v>1404726.32460208</v>
      </c>
    </row>
    <row r="671" spans="1:3">
      <c r="A671">
        <v>669</v>
      </c>
      <c r="B671">
        <v>579331.014403786</v>
      </c>
      <c r="C671">
        <v>1404726.10332452</v>
      </c>
    </row>
    <row r="672" spans="1:3">
      <c r="A672">
        <v>670</v>
      </c>
      <c r="B672">
        <v>579328.866583501</v>
      </c>
      <c r="C672">
        <v>1404725.13427296</v>
      </c>
    </row>
    <row r="673" spans="1:3">
      <c r="A673">
        <v>671</v>
      </c>
      <c r="B673">
        <v>579328.335822095</v>
      </c>
      <c r="C673">
        <v>1404724.89396239</v>
      </c>
    </row>
    <row r="674" spans="1:3">
      <c r="A674">
        <v>672</v>
      </c>
      <c r="B674">
        <v>579325.433222749</v>
      </c>
      <c r="C674">
        <v>1404723.71808672</v>
      </c>
    </row>
    <row r="675" spans="1:3">
      <c r="A675">
        <v>673</v>
      </c>
      <c r="B675">
        <v>579329.231964328</v>
      </c>
      <c r="C675">
        <v>1404725.31840304</v>
      </c>
    </row>
    <row r="676" spans="1:3">
      <c r="A676">
        <v>674</v>
      </c>
      <c r="B676">
        <v>579330.286205178</v>
      </c>
      <c r="C676">
        <v>1404725.6767563</v>
      </c>
    </row>
    <row r="677" spans="1:3">
      <c r="A677">
        <v>675</v>
      </c>
      <c r="B677">
        <v>579328.663047107</v>
      </c>
      <c r="C677">
        <v>1404725.07312167</v>
      </c>
    </row>
    <row r="678" spans="1:3">
      <c r="A678">
        <v>676</v>
      </c>
      <c r="B678">
        <v>579329.365409751</v>
      </c>
      <c r="C678">
        <v>1404725.38963248</v>
      </c>
    </row>
    <row r="679" spans="1:3">
      <c r="A679">
        <v>677</v>
      </c>
      <c r="B679">
        <v>579328.539738653</v>
      </c>
      <c r="C679">
        <v>1404725.00050752</v>
      </c>
    </row>
    <row r="680" spans="1:3">
      <c r="A680">
        <v>678</v>
      </c>
      <c r="B680">
        <v>579328.217266285</v>
      </c>
      <c r="C680">
        <v>1404724.7609197</v>
      </c>
    </row>
    <row r="681" spans="1:3">
      <c r="A681">
        <v>679</v>
      </c>
      <c r="B681">
        <v>579329.701256319</v>
      </c>
      <c r="C681">
        <v>1404725.49590704</v>
      </c>
    </row>
    <row r="682" spans="1:3">
      <c r="A682">
        <v>680</v>
      </c>
      <c r="B682">
        <v>579329.594220533</v>
      </c>
      <c r="C682">
        <v>1404725.37325258</v>
      </c>
    </row>
    <row r="683" spans="1:3">
      <c r="A683">
        <v>681</v>
      </c>
      <c r="B683">
        <v>579329.960429417</v>
      </c>
      <c r="C683">
        <v>1404725.58528265</v>
      </c>
    </row>
    <row r="684" spans="1:3">
      <c r="A684">
        <v>682</v>
      </c>
      <c r="B684">
        <v>579328.124206731</v>
      </c>
      <c r="C684">
        <v>1404724.79723988</v>
      </c>
    </row>
    <row r="685" spans="1:3">
      <c r="A685">
        <v>683</v>
      </c>
      <c r="B685">
        <v>579327.63780641</v>
      </c>
      <c r="C685">
        <v>1404724.6053485</v>
      </c>
    </row>
    <row r="686" spans="1:3">
      <c r="A686">
        <v>684</v>
      </c>
      <c r="B686">
        <v>579327.092620234</v>
      </c>
      <c r="C686">
        <v>1404724.39757761</v>
      </c>
    </row>
    <row r="687" spans="1:3">
      <c r="A687">
        <v>685</v>
      </c>
      <c r="B687">
        <v>579330.107652851</v>
      </c>
      <c r="C687">
        <v>1404725.61910389</v>
      </c>
    </row>
    <row r="688" spans="1:3">
      <c r="A688">
        <v>686</v>
      </c>
      <c r="B688">
        <v>579328.717835728</v>
      </c>
      <c r="C688">
        <v>1404725.08649968</v>
      </c>
    </row>
    <row r="689" spans="1:3">
      <c r="A689">
        <v>687</v>
      </c>
      <c r="B689">
        <v>579328.940052213</v>
      </c>
      <c r="C689">
        <v>1404725.18105469</v>
      </c>
    </row>
    <row r="690" spans="1:3">
      <c r="A690">
        <v>688</v>
      </c>
      <c r="B690">
        <v>579328.306624011</v>
      </c>
      <c r="C690">
        <v>1404724.88161002</v>
      </c>
    </row>
    <row r="691" spans="1:3">
      <c r="A691">
        <v>689</v>
      </c>
      <c r="B691">
        <v>579327.639924602</v>
      </c>
      <c r="C691">
        <v>1404724.63667855</v>
      </c>
    </row>
    <row r="692" spans="1:3">
      <c r="A692">
        <v>690</v>
      </c>
      <c r="B692">
        <v>579329.243038318</v>
      </c>
      <c r="C692">
        <v>1404725.29594807</v>
      </c>
    </row>
    <row r="693" spans="1:3">
      <c r="A693">
        <v>691</v>
      </c>
      <c r="B693">
        <v>579329.497614249</v>
      </c>
      <c r="C693">
        <v>1404725.4110772</v>
      </c>
    </row>
    <row r="694" spans="1:3">
      <c r="A694">
        <v>692</v>
      </c>
      <c r="B694">
        <v>579329.716224488</v>
      </c>
      <c r="C694">
        <v>1404725.50583023</v>
      </c>
    </row>
    <row r="695" spans="1:3">
      <c r="A695">
        <v>693</v>
      </c>
      <c r="B695">
        <v>579329.580838259</v>
      </c>
      <c r="C695">
        <v>1404725.45585501</v>
      </c>
    </row>
    <row r="696" spans="1:3">
      <c r="A696">
        <v>694</v>
      </c>
      <c r="B696">
        <v>579330.230993679</v>
      </c>
      <c r="C696">
        <v>1404725.70092782</v>
      </c>
    </row>
    <row r="697" spans="1:3">
      <c r="A697">
        <v>695</v>
      </c>
      <c r="B697">
        <v>579329.243757112</v>
      </c>
      <c r="C697">
        <v>1404725.30559051</v>
      </c>
    </row>
    <row r="698" spans="1:3">
      <c r="A698">
        <v>696</v>
      </c>
      <c r="B698">
        <v>579329.359189705</v>
      </c>
      <c r="C698">
        <v>1404725.38429837</v>
      </c>
    </row>
    <row r="699" spans="1:3">
      <c r="A699">
        <v>697</v>
      </c>
      <c r="B699">
        <v>579329.724459224</v>
      </c>
      <c r="C699">
        <v>1404725.54486655</v>
      </c>
    </row>
    <row r="700" spans="1:3">
      <c r="A700">
        <v>698</v>
      </c>
      <c r="B700">
        <v>579329.787571247</v>
      </c>
      <c r="C700">
        <v>1404725.51168346</v>
      </c>
    </row>
    <row r="701" spans="1:3">
      <c r="A701">
        <v>699</v>
      </c>
      <c r="B701">
        <v>579330.614002163</v>
      </c>
      <c r="C701">
        <v>1404725.85266813</v>
      </c>
    </row>
    <row r="702" spans="1:3">
      <c r="A702">
        <v>700</v>
      </c>
      <c r="B702">
        <v>579329.336413648</v>
      </c>
      <c r="C702">
        <v>1404725.31138055</v>
      </c>
    </row>
    <row r="703" spans="1:3">
      <c r="A703">
        <v>701</v>
      </c>
      <c r="B703">
        <v>579329.331543112</v>
      </c>
      <c r="C703">
        <v>1404725.2998948</v>
      </c>
    </row>
    <row r="704" spans="1:3">
      <c r="A704">
        <v>702</v>
      </c>
      <c r="B704">
        <v>579328.754239619</v>
      </c>
      <c r="C704">
        <v>1404725.08087664</v>
      </c>
    </row>
    <row r="705" spans="1:3">
      <c r="A705">
        <v>703</v>
      </c>
      <c r="B705">
        <v>579329.951812546</v>
      </c>
      <c r="C705">
        <v>1404725.56303999</v>
      </c>
    </row>
    <row r="706" spans="1:3">
      <c r="A706">
        <v>704</v>
      </c>
      <c r="B706">
        <v>579328.665470754</v>
      </c>
      <c r="C706">
        <v>1404725.04399827</v>
      </c>
    </row>
    <row r="707" spans="1:3">
      <c r="A707">
        <v>705</v>
      </c>
      <c r="B707">
        <v>579328.753253244</v>
      </c>
      <c r="C707">
        <v>1404725.05599413</v>
      </c>
    </row>
    <row r="708" spans="1:3">
      <c r="A708">
        <v>706</v>
      </c>
      <c r="B708">
        <v>579328.128569929</v>
      </c>
      <c r="C708">
        <v>1404724.77662619</v>
      </c>
    </row>
    <row r="709" spans="1:3">
      <c r="A709">
        <v>707</v>
      </c>
      <c r="B709">
        <v>579329.153583379</v>
      </c>
      <c r="C709">
        <v>1404725.23092969</v>
      </c>
    </row>
    <row r="710" spans="1:3">
      <c r="A710">
        <v>708</v>
      </c>
      <c r="B710">
        <v>579330.820562292</v>
      </c>
      <c r="C710">
        <v>1404725.89499207</v>
      </c>
    </row>
    <row r="711" spans="1:3">
      <c r="A711">
        <v>709</v>
      </c>
      <c r="B711">
        <v>579329.456240186</v>
      </c>
      <c r="C711">
        <v>1404725.36741715</v>
      </c>
    </row>
    <row r="712" spans="1:3">
      <c r="A712">
        <v>710</v>
      </c>
      <c r="B712">
        <v>579329.652976683</v>
      </c>
      <c r="C712">
        <v>1404725.47100598</v>
      </c>
    </row>
    <row r="713" spans="1:3">
      <c r="A713">
        <v>711</v>
      </c>
      <c r="B713">
        <v>579329.349001634</v>
      </c>
      <c r="C713">
        <v>1404725.32402422</v>
      </c>
    </row>
    <row r="714" spans="1:3">
      <c r="A714">
        <v>712</v>
      </c>
      <c r="B714">
        <v>579327.94723184</v>
      </c>
      <c r="C714">
        <v>1404724.70216628</v>
      </c>
    </row>
    <row r="715" spans="1:3">
      <c r="A715">
        <v>713</v>
      </c>
      <c r="B715">
        <v>579327.365033907</v>
      </c>
      <c r="C715">
        <v>1404724.45057718</v>
      </c>
    </row>
    <row r="716" spans="1:3">
      <c r="A716">
        <v>714</v>
      </c>
      <c r="B716">
        <v>579327.443202041</v>
      </c>
      <c r="C716">
        <v>1404724.52070995</v>
      </c>
    </row>
    <row r="717" spans="1:3">
      <c r="A717">
        <v>715</v>
      </c>
      <c r="B717">
        <v>579327.596690992</v>
      </c>
      <c r="C717">
        <v>1404724.56103211</v>
      </c>
    </row>
    <row r="718" spans="1:3">
      <c r="A718">
        <v>716</v>
      </c>
      <c r="B718">
        <v>579327.849421219</v>
      </c>
      <c r="C718">
        <v>1404724.63219616</v>
      </c>
    </row>
    <row r="719" spans="1:3">
      <c r="A719">
        <v>717</v>
      </c>
      <c r="B719">
        <v>579327.553938337</v>
      </c>
      <c r="C719">
        <v>1404724.51225195</v>
      </c>
    </row>
    <row r="720" spans="1:3">
      <c r="A720">
        <v>718</v>
      </c>
      <c r="B720">
        <v>579327.194060421</v>
      </c>
      <c r="C720">
        <v>1404724.33253151</v>
      </c>
    </row>
    <row r="721" spans="1:3">
      <c r="A721">
        <v>719</v>
      </c>
      <c r="B721">
        <v>579328.264950779</v>
      </c>
      <c r="C721">
        <v>1404724.80558675</v>
      </c>
    </row>
    <row r="722" spans="1:3">
      <c r="A722">
        <v>720</v>
      </c>
      <c r="B722">
        <v>579327.287590593</v>
      </c>
      <c r="C722">
        <v>1404724.45672301</v>
      </c>
    </row>
    <row r="723" spans="1:3">
      <c r="A723">
        <v>721</v>
      </c>
      <c r="B723">
        <v>579328.388415166</v>
      </c>
      <c r="C723">
        <v>1404724.86274841</v>
      </c>
    </row>
    <row r="724" spans="1:3">
      <c r="A724">
        <v>722</v>
      </c>
      <c r="B724">
        <v>579327.7040928</v>
      </c>
      <c r="C724">
        <v>1404724.55773646</v>
      </c>
    </row>
    <row r="725" spans="1:3">
      <c r="A725">
        <v>723</v>
      </c>
      <c r="B725">
        <v>579327.15760717</v>
      </c>
      <c r="C725">
        <v>1404724.32663606</v>
      </c>
    </row>
    <row r="726" spans="1:3">
      <c r="A726">
        <v>724</v>
      </c>
      <c r="B726">
        <v>579327.549491584</v>
      </c>
      <c r="C726">
        <v>1404724.5135405</v>
      </c>
    </row>
    <row r="727" spans="1:3">
      <c r="A727">
        <v>725</v>
      </c>
      <c r="B727">
        <v>579328.37742385</v>
      </c>
      <c r="C727">
        <v>1404724.83745471</v>
      </c>
    </row>
    <row r="728" spans="1:3">
      <c r="A728">
        <v>726</v>
      </c>
      <c r="B728">
        <v>579328.004010088</v>
      </c>
      <c r="C728">
        <v>1404724.69800156</v>
      </c>
    </row>
    <row r="729" spans="1:3">
      <c r="A729">
        <v>727</v>
      </c>
      <c r="B729">
        <v>579327.860502521</v>
      </c>
      <c r="C729">
        <v>1404724.62677</v>
      </c>
    </row>
    <row r="730" spans="1:3">
      <c r="A730">
        <v>728</v>
      </c>
      <c r="B730">
        <v>579327.743465409</v>
      </c>
      <c r="C730">
        <v>1404724.57852592</v>
      </c>
    </row>
    <row r="731" spans="1:3">
      <c r="A731">
        <v>729</v>
      </c>
      <c r="B731">
        <v>579327.73383695</v>
      </c>
      <c r="C731">
        <v>1404724.59055143</v>
      </c>
    </row>
    <row r="732" spans="1:3">
      <c r="A732">
        <v>730</v>
      </c>
      <c r="B732">
        <v>579328.202937549</v>
      </c>
      <c r="C732">
        <v>1404724.78285013</v>
      </c>
    </row>
    <row r="733" spans="1:3">
      <c r="A733">
        <v>731</v>
      </c>
      <c r="B733">
        <v>579328.18258295</v>
      </c>
      <c r="C733">
        <v>1404724.76984199</v>
      </c>
    </row>
    <row r="734" spans="1:3">
      <c r="A734">
        <v>732</v>
      </c>
      <c r="B734">
        <v>579327.837836913</v>
      </c>
      <c r="C734">
        <v>1404724.63180832</v>
      </c>
    </row>
    <row r="735" spans="1:3">
      <c r="A735">
        <v>733</v>
      </c>
      <c r="B735">
        <v>579328.228119819</v>
      </c>
      <c r="C735">
        <v>1404724.79953488</v>
      </c>
    </row>
    <row r="736" spans="1:3">
      <c r="A736">
        <v>734</v>
      </c>
      <c r="B736">
        <v>579328.523832221</v>
      </c>
      <c r="C736">
        <v>1404724.92382375</v>
      </c>
    </row>
    <row r="737" spans="1:3">
      <c r="A737">
        <v>735</v>
      </c>
      <c r="B737">
        <v>579328.258788652</v>
      </c>
      <c r="C737">
        <v>1404724.83113637</v>
      </c>
    </row>
    <row r="738" spans="1:3">
      <c r="A738">
        <v>736</v>
      </c>
      <c r="B738">
        <v>579327.882361102</v>
      </c>
      <c r="C738">
        <v>1404724.68130789</v>
      </c>
    </row>
    <row r="739" spans="1:3">
      <c r="A739">
        <v>737</v>
      </c>
      <c r="B739">
        <v>579327.584239874</v>
      </c>
      <c r="C739">
        <v>1404724.55355804</v>
      </c>
    </row>
    <row r="740" spans="1:3">
      <c r="A740">
        <v>738</v>
      </c>
      <c r="B740">
        <v>579327.766313086</v>
      </c>
      <c r="C740">
        <v>1404724.63210494</v>
      </c>
    </row>
    <row r="741" spans="1:3">
      <c r="A741">
        <v>739</v>
      </c>
      <c r="B741">
        <v>579328.328426768</v>
      </c>
      <c r="C741">
        <v>1404724.8772871</v>
      </c>
    </row>
    <row r="742" spans="1:3">
      <c r="A742">
        <v>740</v>
      </c>
      <c r="B742">
        <v>579327.748211502</v>
      </c>
      <c r="C742">
        <v>1404724.61689421</v>
      </c>
    </row>
    <row r="743" spans="1:3">
      <c r="A743">
        <v>741</v>
      </c>
      <c r="B743">
        <v>579327.85967837</v>
      </c>
      <c r="C743">
        <v>1404724.67342166</v>
      </c>
    </row>
    <row r="744" spans="1:3">
      <c r="A744">
        <v>742</v>
      </c>
      <c r="B744">
        <v>579327.948501288</v>
      </c>
      <c r="C744">
        <v>1404724.69258257</v>
      </c>
    </row>
    <row r="745" spans="1:3">
      <c r="A745">
        <v>743</v>
      </c>
      <c r="B745">
        <v>579328.185011943</v>
      </c>
      <c r="C745">
        <v>1404724.81041135</v>
      </c>
    </row>
    <row r="746" spans="1:3">
      <c r="A746">
        <v>744</v>
      </c>
      <c r="B746">
        <v>579328.30851352</v>
      </c>
      <c r="C746">
        <v>1404724.86729106</v>
      </c>
    </row>
    <row r="747" spans="1:3">
      <c r="A747">
        <v>745</v>
      </c>
      <c r="B747">
        <v>579327.432486001</v>
      </c>
      <c r="C747">
        <v>1404724.48664311</v>
      </c>
    </row>
    <row r="748" spans="1:3">
      <c r="A748">
        <v>746</v>
      </c>
      <c r="B748">
        <v>579327.509110143</v>
      </c>
      <c r="C748">
        <v>1404724.5186312</v>
      </c>
    </row>
    <row r="749" spans="1:3">
      <c r="A749">
        <v>747</v>
      </c>
      <c r="B749">
        <v>579327.078980156</v>
      </c>
      <c r="C749">
        <v>1404724.35785277</v>
      </c>
    </row>
    <row r="750" spans="1:3">
      <c r="A750">
        <v>748</v>
      </c>
      <c r="B750">
        <v>579326.812707582</v>
      </c>
      <c r="C750">
        <v>1404724.24811195</v>
      </c>
    </row>
    <row r="751" spans="1:3">
      <c r="A751">
        <v>749</v>
      </c>
      <c r="B751">
        <v>579326.656098464</v>
      </c>
      <c r="C751">
        <v>1404724.20653522</v>
      </c>
    </row>
    <row r="752" spans="1:3">
      <c r="A752">
        <v>750</v>
      </c>
      <c r="B752">
        <v>579326.856411049</v>
      </c>
      <c r="C752">
        <v>1404724.26390408</v>
      </c>
    </row>
    <row r="753" spans="1:3">
      <c r="A753">
        <v>751</v>
      </c>
      <c r="B753">
        <v>579327.104485523</v>
      </c>
      <c r="C753">
        <v>1404724.35953241</v>
      </c>
    </row>
    <row r="754" spans="1:3">
      <c r="A754">
        <v>752</v>
      </c>
      <c r="B754">
        <v>579327.229638285</v>
      </c>
      <c r="C754">
        <v>1404724.41292198</v>
      </c>
    </row>
    <row r="755" spans="1:3">
      <c r="A755">
        <v>753</v>
      </c>
      <c r="B755">
        <v>579327.902012869</v>
      </c>
      <c r="C755">
        <v>1404724.7055321</v>
      </c>
    </row>
    <row r="756" spans="1:3">
      <c r="A756">
        <v>754</v>
      </c>
      <c r="B756">
        <v>579327.988375339</v>
      </c>
      <c r="C756">
        <v>1404724.74781389</v>
      </c>
    </row>
    <row r="757" spans="1:3">
      <c r="A757">
        <v>755</v>
      </c>
      <c r="B757">
        <v>579327.655229362</v>
      </c>
      <c r="C757">
        <v>1404724.60477081</v>
      </c>
    </row>
    <row r="758" spans="1:3">
      <c r="A758">
        <v>756</v>
      </c>
      <c r="B758">
        <v>579327.359029582</v>
      </c>
      <c r="C758">
        <v>1404724.47951909</v>
      </c>
    </row>
    <row r="759" spans="1:3">
      <c r="A759">
        <v>757</v>
      </c>
      <c r="B759">
        <v>579327.832131307</v>
      </c>
      <c r="C759">
        <v>1404724.66834542</v>
      </c>
    </row>
    <row r="760" spans="1:3">
      <c r="A760">
        <v>758</v>
      </c>
      <c r="B760">
        <v>579327.563231351</v>
      </c>
      <c r="C760">
        <v>1404724.55859208</v>
      </c>
    </row>
    <row r="761" spans="1:3">
      <c r="A761">
        <v>759</v>
      </c>
      <c r="B761">
        <v>579327.47929086</v>
      </c>
      <c r="C761">
        <v>1404724.51617691</v>
      </c>
    </row>
    <row r="762" spans="1:3">
      <c r="A762">
        <v>760</v>
      </c>
      <c r="B762">
        <v>579327.290591841</v>
      </c>
      <c r="C762">
        <v>1404724.43351052</v>
      </c>
    </row>
    <row r="763" spans="1:3">
      <c r="A763">
        <v>761</v>
      </c>
      <c r="B763">
        <v>579328.131107772</v>
      </c>
      <c r="C763">
        <v>1404724.80314264</v>
      </c>
    </row>
    <row r="764" spans="1:3">
      <c r="A764">
        <v>762</v>
      </c>
      <c r="B764">
        <v>579328.08268712</v>
      </c>
      <c r="C764">
        <v>1404724.78995015</v>
      </c>
    </row>
    <row r="765" spans="1:3">
      <c r="A765">
        <v>763</v>
      </c>
      <c r="B765">
        <v>579328.677490626</v>
      </c>
      <c r="C765">
        <v>1404725.01907275</v>
      </c>
    </row>
    <row r="766" spans="1:3">
      <c r="A766">
        <v>764</v>
      </c>
      <c r="B766">
        <v>579328.017142976</v>
      </c>
      <c r="C766">
        <v>1404724.75343612</v>
      </c>
    </row>
    <row r="767" spans="1:3">
      <c r="A767">
        <v>765</v>
      </c>
      <c r="B767">
        <v>579328.573467639</v>
      </c>
      <c r="C767">
        <v>1404725.00594801</v>
      </c>
    </row>
    <row r="768" spans="1:3">
      <c r="A768">
        <v>766</v>
      </c>
      <c r="B768">
        <v>579328.311225065</v>
      </c>
      <c r="C768">
        <v>1404724.88716257</v>
      </c>
    </row>
    <row r="769" spans="1:3">
      <c r="A769">
        <v>767</v>
      </c>
      <c r="B769">
        <v>579328.310026091</v>
      </c>
      <c r="C769">
        <v>1404724.89073468</v>
      </c>
    </row>
    <row r="770" spans="1:3">
      <c r="A770">
        <v>768</v>
      </c>
      <c r="B770">
        <v>579327.73994968</v>
      </c>
      <c r="C770">
        <v>1404724.64057511</v>
      </c>
    </row>
    <row r="771" spans="1:3">
      <c r="A771">
        <v>769</v>
      </c>
      <c r="B771">
        <v>579328.722990926</v>
      </c>
      <c r="C771">
        <v>1404725.04340182</v>
      </c>
    </row>
    <row r="772" spans="1:3">
      <c r="A772">
        <v>770</v>
      </c>
      <c r="B772">
        <v>579327.902297966</v>
      </c>
      <c r="C772">
        <v>1404724.72738451</v>
      </c>
    </row>
    <row r="773" spans="1:3">
      <c r="A773">
        <v>771</v>
      </c>
      <c r="B773">
        <v>579328.1873529</v>
      </c>
      <c r="C773">
        <v>1404724.84658312</v>
      </c>
    </row>
    <row r="774" spans="1:3">
      <c r="A774">
        <v>772</v>
      </c>
      <c r="B774">
        <v>579327.964218256</v>
      </c>
      <c r="C774">
        <v>1404724.73697084</v>
      </c>
    </row>
    <row r="775" spans="1:3">
      <c r="A775">
        <v>773</v>
      </c>
      <c r="B775">
        <v>579328.155786484</v>
      </c>
      <c r="C775">
        <v>1404724.83500009</v>
      </c>
    </row>
    <row r="776" spans="1:3">
      <c r="A776">
        <v>774</v>
      </c>
      <c r="B776">
        <v>579327.941413478</v>
      </c>
      <c r="C776">
        <v>1404724.72956599</v>
      </c>
    </row>
    <row r="777" spans="1:3">
      <c r="A777">
        <v>775</v>
      </c>
      <c r="B777">
        <v>579327.692148539</v>
      </c>
      <c r="C777">
        <v>1404724.61961479</v>
      </c>
    </row>
    <row r="778" spans="1:3">
      <c r="A778">
        <v>776</v>
      </c>
      <c r="B778">
        <v>579327.527844612</v>
      </c>
      <c r="C778">
        <v>1404724.54589967</v>
      </c>
    </row>
    <row r="779" spans="1:3">
      <c r="A779">
        <v>777</v>
      </c>
      <c r="B779">
        <v>579327.339952505</v>
      </c>
      <c r="C779">
        <v>1404724.48307461</v>
      </c>
    </row>
    <row r="780" spans="1:3">
      <c r="A780">
        <v>778</v>
      </c>
      <c r="B780">
        <v>579327.966498983</v>
      </c>
      <c r="C780">
        <v>1404724.73417602</v>
      </c>
    </row>
    <row r="781" spans="1:3">
      <c r="A781">
        <v>779</v>
      </c>
      <c r="B781">
        <v>579327.415274789</v>
      </c>
      <c r="C781">
        <v>1404724.50091361</v>
      </c>
    </row>
    <row r="782" spans="1:3">
      <c r="A782">
        <v>780</v>
      </c>
      <c r="B782">
        <v>579327.63476518</v>
      </c>
      <c r="C782">
        <v>1404724.60143442</v>
      </c>
    </row>
    <row r="783" spans="1:3">
      <c r="A783">
        <v>781</v>
      </c>
      <c r="B783">
        <v>579327.613738212</v>
      </c>
      <c r="C783">
        <v>1404724.58419153</v>
      </c>
    </row>
    <row r="784" spans="1:3">
      <c r="A784">
        <v>782</v>
      </c>
      <c r="B784">
        <v>579327.920103191</v>
      </c>
      <c r="C784">
        <v>1404724.7181929</v>
      </c>
    </row>
    <row r="785" spans="1:3">
      <c r="A785">
        <v>783</v>
      </c>
      <c r="B785">
        <v>579328.044469036</v>
      </c>
      <c r="C785">
        <v>1404724.77296837</v>
      </c>
    </row>
    <row r="786" spans="1:3">
      <c r="A786">
        <v>784</v>
      </c>
      <c r="B786">
        <v>579327.883074634</v>
      </c>
      <c r="C786">
        <v>1404724.70083172</v>
      </c>
    </row>
    <row r="787" spans="1:3">
      <c r="A787">
        <v>785</v>
      </c>
      <c r="B787">
        <v>579327.821616883</v>
      </c>
      <c r="C787">
        <v>1404724.67815731</v>
      </c>
    </row>
    <row r="788" spans="1:3">
      <c r="A788">
        <v>786</v>
      </c>
      <c r="B788">
        <v>579328.168573964</v>
      </c>
      <c r="C788">
        <v>1404724.81950793</v>
      </c>
    </row>
    <row r="789" spans="1:3">
      <c r="A789">
        <v>787</v>
      </c>
      <c r="B789">
        <v>579328.283116595</v>
      </c>
      <c r="C789">
        <v>1404724.87030518</v>
      </c>
    </row>
    <row r="790" spans="1:3">
      <c r="A790">
        <v>788</v>
      </c>
      <c r="B790">
        <v>579328.297603724</v>
      </c>
      <c r="C790">
        <v>1404724.88039453</v>
      </c>
    </row>
    <row r="791" spans="1:3">
      <c r="A791">
        <v>789</v>
      </c>
      <c r="B791">
        <v>579328.207992638</v>
      </c>
      <c r="C791">
        <v>1404724.83767474</v>
      </c>
    </row>
    <row r="792" spans="1:3">
      <c r="A792">
        <v>790</v>
      </c>
      <c r="B792">
        <v>579328.078788197</v>
      </c>
      <c r="C792">
        <v>1404724.79376853</v>
      </c>
    </row>
    <row r="793" spans="1:3">
      <c r="A793">
        <v>791</v>
      </c>
      <c r="B793">
        <v>579328.274715351</v>
      </c>
      <c r="C793">
        <v>1404724.8660506</v>
      </c>
    </row>
    <row r="794" spans="1:3">
      <c r="A794">
        <v>792</v>
      </c>
      <c r="B794">
        <v>579328.250535</v>
      </c>
      <c r="C794">
        <v>1404724.85169412</v>
      </c>
    </row>
    <row r="795" spans="1:3">
      <c r="A795">
        <v>793</v>
      </c>
      <c r="B795">
        <v>579328.324106021</v>
      </c>
      <c r="C795">
        <v>1404724.88843094</v>
      </c>
    </row>
    <row r="796" spans="1:3">
      <c r="A796">
        <v>794</v>
      </c>
      <c r="B796">
        <v>579328.621187958</v>
      </c>
      <c r="C796">
        <v>1404725.01288831</v>
      </c>
    </row>
    <row r="797" spans="1:3">
      <c r="A797">
        <v>795</v>
      </c>
      <c r="B797">
        <v>579328.21992626</v>
      </c>
      <c r="C797">
        <v>1404724.8460001</v>
      </c>
    </row>
    <row r="798" spans="1:3">
      <c r="A798">
        <v>796</v>
      </c>
      <c r="B798">
        <v>579328.361721723</v>
      </c>
      <c r="C798">
        <v>1404724.8934408</v>
      </c>
    </row>
    <row r="799" spans="1:3">
      <c r="A799">
        <v>797</v>
      </c>
      <c r="B799">
        <v>579328.401241933</v>
      </c>
      <c r="C799">
        <v>1404724.91358187</v>
      </c>
    </row>
    <row r="800" spans="1:3">
      <c r="A800">
        <v>798</v>
      </c>
      <c r="B800">
        <v>579328.480206717</v>
      </c>
      <c r="C800">
        <v>1404724.94724874</v>
      </c>
    </row>
    <row r="801" spans="1:3">
      <c r="A801">
        <v>799</v>
      </c>
      <c r="B801">
        <v>579328.386818875</v>
      </c>
      <c r="C801">
        <v>1404724.91252446</v>
      </c>
    </row>
    <row r="802" spans="1:3">
      <c r="A802">
        <v>800</v>
      </c>
      <c r="B802">
        <v>579328.299737555</v>
      </c>
      <c r="C802">
        <v>1404724.87555056</v>
      </c>
    </row>
    <row r="803" spans="1:3">
      <c r="A803">
        <v>801</v>
      </c>
      <c r="B803">
        <v>579328.537148232</v>
      </c>
      <c r="C803">
        <v>1404724.97465751</v>
      </c>
    </row>
    <row r="804" spans="1:3">
      <c r="A804">
        <v>802</v>
      </c>
      <c r="B804">
        <v>579328.527157795</v>
      </c>
      <c r="C804">
        <v>1404724.96742203</v>
      </c>
    </row>
    <row r="805" spans="1:3">
      <c r="A805">
        <v>803</v>
      </c>
      <c r="B805">
        <v>579328.429751905</v>
      </c>
      <c r="C805">
        <v>1404724.92880119</v>
      </c>
    </row>
    <row r="806" spans="1:3">
      <c r="A806">
        <v>804</v>
      </c>
      <c r="B806">
        <v>579328.268431786</v>
      </c>
      <c r="C806">
        <v>1404724.85853457</v>
      </c>
    </row>
    <row r="807" spans="1:3">
      <c r="A807">
        <v>805</v>
      </c>
      <c r="B807">
        <v>579328.478605426</v>
      </c>
      <c r="C807">
        <v>1404724.95124568</v>
      </c>
    </row>
    <row r="808" spans="1:3">
      <c r="A808">
        <v>806</v>
      </c>
      <c r="B808">
        <v>579328.459042525</v>
      </c>
      <c r="C808">
        <v>1404724.94215762</v>
      </c>
    </row>
    <row r="809" spans="1:3">
      <c r="A809">
        <v>807</v>
      </c>
      <c r="B809">
        <v>579328.322838592</v>
      </c>
      <c r="C809">
        <v>1404724.89614288</v>
      </c>
    </row>
    <row r="810" spans="1:3">
      <c r="A810">
        <v>808</v>
      </c>
      <c r="B810">
        <v>579328.500083261</v>
      </c>
      <c r="C810">
        <v>1404724.96268428</v>
      </c>
    </row>
    <row r="811" spans="1:3">
      <c r="A811">
        <v>809</v>
      </c>
      <c r="B811">
        <v>579328.221614875</v>
      </c>
      <c r="C811">
        <v>1404724.84802403</v>
      </c>
    </row>
    <row r="812" spans="1:3">
      <c r="A812">
        <v>810</v>
      </c>
      <c r="B812">
        <v>579328.275902936</v>
      </c>
      <c r="C812">
        <v>1404724.86923889</v>
      </c>
    </row>
    <row r="813" spans="1:3">
      <c r="A813">
        <v>811</v>
      </c>
      <c r="B813">
        <v>579328.568778719</v>
      </c>
      <c r="C813">
        <v>1404724.99494051</v>
      </c>
    </row>
    <row r="814" spans="1:3">
      <c r="A814">
        <v>812</v>
      </c>
      <c r="B814">
        <v>579328.475939776</v>
      </c>
      <c r="C814">
        <v>1404724.95536078</v>
      </c>
    </row>
    <row r="815" spans="1:3">
      <c r="A815">
        <v>813</v>
      </c>
      <c r="B815">
        <v>579328.451232874</v>
      </c>
      <c r="C815">
        <v>1404724.94292837</v>
      </c>
    </row>
    <row r="816" spans="1:3">
      <c r="A816">
        <v>814</v>
      </c>
      <c r="B816">
        <v>579328.436306017</v>
      </c>
      <c r="C816">
        <v>1404724.93372286</v>
      </c>
    </row>
    <row r="817" spans="1:3">
      <c r="A817">
        <v>815</v>
      </c>
      <c r="B817">
        <v>579328.350873306</v>
      </c>
      <c r="C817">
        <v>1404724.89588258</v>
      </c>
    </row>
    <row r="818" spans="1:3">
      <c r="A818">
        <v>816</v>
      </c>
      <c r="B818">
        <v>579328.302430057</v>
      </c>
      <c r="C818">
        <v>1404724.87489185</v>
      </c>
    </row>
    <row r="819" spans="1:3">
      <c r="A819">
        <v>817</v>
      </c>
      <c r="B819">
        <v>579328.520205616</v>
      </c>
      <c r="C819">
        <v>1404724.96251488</v>
      </c>
    </row>
    <row r="820" spans="1:3">
      <c r="A820">
        <v>818</v>
      </c>
      <c r="B820">
        <v>579328.562206106</v>
      </c>
      <c r="C820">
        <v>1404724.98758314</v>
      </c>
    </row>
    <row r="821" spans="1:3">
      <c r="A821">
        <v>819</v>
      </c>
      <c r="B821">
        <v>579328.546573802</v>
      </c>
      <c r="C821">
        <v>1404724.97795344</v>
      </c>
    </row>
    <row r="822" spans="1:3">
      <c r="A822">
        <v>820</v>
      </c>
      <c r="B822">
        <v>579328.543326257</v>
      </c>
      <c r="C822">
        <v>1404724.98506202</v>
      </c>
    </row>
    <row r="823" spans="1:3">
      <c r="A823">
        <v>821</v>
      </c>
      <c r="B823">
        <v>579328.531823297</v>
      </c>
      <c r="C823">
        <v>1404724.97297486</v>
      </c>
    </row>
    <row r="824" spans="1:3">
      <c r="A824">
        <v>822</v>
      </c>
      <c r="B824">
        <v>579328.846479472</v>
      </c>
      <c r="C824">
        <v>1404725.11233706</v>
      </c>
    </row>
    <row r="825" spans="1:3">
      <c r="A825">
        <v>823</v>
      </c>
      <c r="B825">
        <v>579328.459394946</v>
      </c>
      <c r="C825">
        <v>1404724.9459855</v>
      </c>
    </row>
    <row r="826" spans="1:3">
      <c r="A826">
        <v>824</v>
      </c>
      <c r="B826">
        <v>579328.49126788</v>
      </c>
      <c r="C826">
        <v>1404724.96064773</v>
      </c>
    </row>
    <row r="827" spans="1:3">
      <c r="A827">
        <v>825</v>
      </c>
      <c r="B827">
        <v>579328.335513406</v>
      </c>
      <c r="C827">
        <v>1404724.9067287</v>
      </c>
    </row>
    <row r="828" spans="1:3">
      <c r="A828">
        <v>826</v>
      </c>
      <c r="B828">
        <v>579328.178163843</v>
      </c>
      <c r="C828">
        <v>1404724.8381606</v>
      </c>
    </row>
    <row r="829" spans="1:3">
      <c r="A829">
        <v>827</v>
      </c>
      <c r="B829">
        <v>579328.480927682</v>
      </c>
      <c r="C829">
        <v>1404724.97033404</v>
      </c>
    </row>
    <row r="830" spans="1:3">
      <c r="A830">
        <v>828</v>
      </c>
      <c r="B830">
        <v>579328.244726596</v>
      </c>
      <c r="C830">
        <v>1404724.86684772</v>
      </c>
    </row>
    <row r="831" spans="1:3">
      <c r="A831">
        <v>829</v>
      </c>
      <c r="B831">
        <v>579328.239716825</v>
      </c>
      <c r="C831">
        <v>1404724.86614968</v>
      </c>
    </row>
    <row r="832" spans="1:3">
      <c r="A832">
        <v>830</v>
      </c>
      <c r="B832">
        <v>579328.311242975</v>
      </c>
      <c r="C832">
        <v>1404724.89964278</v>
      </c>
    </row>
    <row r="833" spans="1:3">
      <c r="A833">
        <v>831</v>
      </c>
      <c r="B833">
        <v>579328.613730531</v>
      </c>
      <c r="C833">
        <v>1404725.02741865</v>
      </c>
    </row>
    <row r="834" spans="1:3">
      <c r="A834">
        <v>832</v>
      </c>
      <c r="B834">
        <v>579328.345577194</v>
      </c>
      <c r="C834">
        <v>1404724.91230838</v>
      </c>
    </row>
    <row r="835" spans="1:3">
      <c r="A835">
        <v>833</v>
      </c>
      <c r="B835">
        <v>579328.002334683</v>
      </c>
      <c r="C835">
        <v>1404724.77118952</v>
      </c>
    </row>
    <row r="836" spans="1:3">
      <c r="A836">
        <v>834</v>
      </c>
      <c r="B836">
        <v>579328.264251651</v>
      </c>
      <c r="C836">
        <v>1404724.87960461</v>
      </c>
    </row>
    <row r="837" spans="1:3">
      <c r="A837">
        <v>835</v>
      </c>
      <c r="B837">
        <v>579328.271038812</v>
      </c>
      <c r="C837">
        <v>1404724.8911893</v>
      </c>
    </row>
    <row r="838" spans="1:3">
      <c r="A838">
        <v>836</v>
      </c>
      <c r="B838">
        <v>579328.288250115</v>
      </c>
      <c r="C838">
        <v>1404724.88780474</v>
      </c>
    </row>
    <row r="839" spans="1:3">
      <c r="A839">
        <v>837</v>
      </c>
      <c r="B839">
        <v>579328.558258497</v>
      </c>
      <c r="C839">
        <v>1404724.99654088</v>
      </c>
    </row>
    <row r="840" spans="1:3">
      <c r="A840">
        <v>838</v>
      </c>
      <c r="B840">
        <v>579328.356505073</v>
      </c>
      <c r="C840">
        <v>1404724.92011898</v>
      </c>
    </row>
    <row r="841" spans="1:3">
      <c r="A841">
        <v>839</v>
      </c>
      <c r="B841">
        <v>579328.256303352</v>
      </c>
      <c r="C841">
        <v>1404724.88307686</v>
      </c>
    </row>
    <row r="842" spans="1:3">
      <c r="A842">
        <v>840</v>
      </c>
      <c r="B842">
        <v>579328.329769898</v>
      </c>
      <c r="C842">
        <v>1404724.91680508</v>
      </c>
    </row>
    <row r="843" spans="1:3">
      <c r="A843">
        <v>841</v>
      </c>
      <c r="B843">
        <v>579328.206725842</v>
      </c>
      <c r="C843">
        <v>1404724.86829988</v>
      </c>
    </row>
    <row r="844" spans="1:3">
      <c r="A844">
        <v>842</v>
      </c>
      <c r="B844">
        <v>579328.120263009</v>
      </c>
      <c r="C844">
        <v>1404724.82303607</v>
      </c>
    </row>
    <row r="845" spans="1:3">
      <c r="A845">
        <v>843</v>
      </c>
      <c r="B845">
        <v>579328.472509249</v>
      </c>
      <c r="C845">
        <v>1404724.97624791</v>
      </c>
    </row>
    <row r="846" spans="1:3">
      <c r="A846">
        <v>844</v>
      </c>
      <c r="B846">
        <v>579328.297709055</v>
      </c>
      <c r="C846">
        <v>1404724.90011283</v>
      </c>
    </row>
    <row r="847" spans="1:3">
      <c r="A847">
        <v>845</v>
      </c>
      <c r="B847">
        <v>579328.37555986</v>
      </c>
      <c r="C847">
        <v>1404724.92808944</v>
      </c>
    </row>
    <row r="848" spans="1:3">
      <c r="A848">
        <v>846</v>
      </c>
      <c r="B848">
        <v>579328.235785221</v>
      </c>
      <c r="C848">
        <v>1404724.87515813</v>
      </c>
    </row>
    <row r="849" spans="1:3">
      <c r="A849">
        <v>847</v>
      </c>
      <c r="B849">
        <v>579328.331460108</v>
      </c>
      <c r="C849">
        <v>1404724.91596337</v>
      </c>
    </row>
    <row r="850" spans="1:3">
      <c r="A850">
        <v>848</v>
      </c>
      <c r="B850">
        <v>579328.398612515</v>
      </c>
      <c r="C850">
        <v>1404724.93852014</v>
      </c>
    </row>
    <row r="851" spans="1:3">
      <c r="A851">
        <v>849</v>
      </c>
      <c r="B851">
        <v>579328.131781217</v>
      </c>
      <c r="C851">
        <v>1404724.82726898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8935831.24783249</v>
      </c>
      <c r="C2">
        <v>0</v>
      </c>
    </row>
    <row r="3" spans="1:3">
      <c r="A3">
        <v>1</v>
      </c>
      <c r="B3">
        <v>28331901.7929962</v>
      </c>
      <c r="C3">
        <v>487198.557356284</v>
      </c>
    </row>
    <row r="4" spans="1:3">
      <c r="A4">
        <v>2</v>
      </c>
      <c r="B4">
        <v>26582676.4029011</v>
      </c>
      <c r="C4">
        <v>482665.530792165</v>
      </c>
    </row>
    <row r="5" spans="1:3">
      <c r="A5">
        <v>3</v>
      </c>
      <c r="B5">
        <v>25302482.6325332</v>
      </c>
      <c r="C5">
        <v>481716.481375913</v>
      </c>
    </row>
    <row r="6" spans="1:3">
      <c r="A6">
        <v>4</v>
      </c>
      <c r="B6">
        <v>24983721.3845652</v>
      </c>
      <c r="C6">
        <v>484135.786583295</v>
      </c>
    </row>
    <row r="7" spans="1:3">
      <c r="A7">
        <v>5</v>
      </c>
      <c r="B7">
        <v>24413833.6926612</v>
      </c>
      <c r="C7">
        <v>486025.508059879</v>
      </c>
    </row>
    <row r="8" spans="1:3">
      <c r="A8">
        <v>6</v>
      </c>
      <c r="B8">
        <v>24150517.5446187</v>
      </c>
      <c r="C8">
        <v>488743.483645893</v>
      </c>
    </row>
    <row r="9" spans="1:3">
      <c r="A9">
        <v>7</v>
      </c>
      <c r="B9">
        <v>23622746.2545659</v>
      </c>
      <c r="C9">
        <v>490804.225800927</v>
      </c>
    </row>
    <row r="10" spans="1:3">
      <c r="A10">
        <v>8</v>
      </c>
      <c r="B10">
        <v>23381550.225328</v>
      </c>
      <c r="C10">
        <v>493456.934506266</v>
      </c>
    </row>
    <row r="11" spans="1:3">
      <c r="A11">
        <v>9</v>
      </c>
      <c r="B11">
        <v>22872703.7029792</v>
      </c>
      <c r="C11">
        <v>495405.360540164</v>
      </c>
    </row>
    <row r="12" spans="1:3">
      <c r="A12">
        <v>10</v>
      </c>
      <c r="B12">
        <v>22642488.8323327</v>
      </c>
      <c r="C12">
        <v>497865.301209934</v>
      </c>
    </row>
    <row r="13" spans="1:3">
      <c r="A13">
        <v>11</v>
      </c>
      <c r="B13">
        <v>22143792.2559152</v>
      </c>
      <c r="C13">
        <v>499601.563400494</v>
      </c>
    </row>
    <row r="14" spans="1:3">
      <c r="A14">
        <v>12</v>
      </c>
      <c r="B14">
        <v>21919629.7290077</v>
      </c>
      <c r="C14">
        <v>501810.66617629</v>
      </c>
    </row>
    <row r="15" spans="1:3">
      <c r="A15">
        <v>13</v>
      </c>
      <c r="B15">
        <v>21426783.8159713</v>
      </c>
      <c r="C15">
        <v>503286.972406363</v>
      </c>
    </row>
    <row r="16" spans="1:3">
      <c r="A16">
        <v>14</v>
      </c>
      <c r="B16">
        <v>21206377.8561144</v>
      </c>
      <c r="C16">
        <v>505214.210268984</v>
      </c>
    </row>
    <row r="17" spans="1:3">
      <c r="A17">
        <v>15</v>
      </c>
      <c r="B17">
        <v>20718079.1953976</v>
      </c>
      <c r="C17">
        <v>506404.34985446</v>
      </c>
    </row>
    <row r="18" spans="1:3">
      <c r="A18">
        <v>16</v>
      </c>
      <c r="B18">
        <v>20500086.0965472</v>
      </c>
      <c r="C18">
        <v>508031.407658137</v>
      </c>
    </row>
    <row r="19" spans="1:3">
      <c r="A19">
        <v>17</v>
      </c>
      <c r="B19">
        <v>20015455.8564202</v>
      </c>
      <c r="C19">
        <v>508919.720728088</v>
      </c>
    </row>
    <row r="20" spans="1:3">
      <c r="A20">
        <v>18</v>
      </c>
      <c r="B20">
        <v>19798864.8842602</v>
      </c>
      <c r="C20">
        <v>510235.010743069</v>
      </c>
    </row>
    <row r="21" spans="1:3">
      <c r="A21">
        <v>19</v>
      </c>
      <c r="B21">
        <v>19316622.8305214</v>
      </c>
      <c r="C21">
        <v>510811.581108863</v>
      </c>
    </row>
    <row r="22" spans="1:3">
      <c r="A22">
        <v>20</v>
      </c>
      <c r="B22">
        <v>19101244.478006</v>
      </c>
      <c r="C22">
        <v>511807.375689024</v>
      </c>
    </row>
    <row r="23" spans="1:3">
      <c r="A23">
        <v>21</v>
      </c>
      <c r="B23">
        <v>18622299.6198268</v>
      </c>
      <c r="C23">
        <v>512065.662016325</v>
      </c>
    </row>
    <row r="24" spans="1:3">
      <c r="A24">
        <v>22</v>
      </c>
      <c r="B24">
        <v>17909443.5124151</v>
      </c>
      <c r="C24">
        <v>513242.02951285</v>
      </c>
    </row>
    <row r="25" spans="1:3">
      <c r="A25">
        <v>23</v>
      </c>
      <c r="B25">
        <v>16751525.6466814</v>
      </c>
      <c r="C25">
        <v>523790.418226533</v>
      </c>
    </row>
    <row r="26" spans="1:3">
      <c r="A26">
        <v>24</v>
      </c>
      <c r="B26">
        <v>16185406.2055801</v>
      </c>
      <c r="C26">
        <v>532422.796875931</v>
      </c>
    </row>
    <row r="27" spans="1:3">
      <c r="A27">
        <v>25</v>
      </c>
      <c r="B27">
        <v>15727553.8003388</v>
      </c>
      <c r="C27">
        <v>541983.568059789</v>
      </c>
    </row>
    <row r="28" spans="1:3">
      <c r="A28">
        <v>26</v>
      </c>
      <c r="B28">
        <v>15649292.3537482</v>
      </c>
      <c r="C28">
        <v>542620.569867274</v>
      </c>
    </row>
    <row r="29" spans="1:3">
      <c r="A29">
        <v>27</v>
      </c>
      <c r="B29">
        <v>15647859.7844211</v>
      </c>
      <c r="C29">
        <v>543347.163251121</v>
      </c>
    </row>
    <row r="30" spans="1:3">
      <c r="A30">
        <v>28</v>
      </c>
      <c r="B30">
        <v>15449512.9336745</v>
      </c>
      <c r="C30">
        <v>546696.962206843</v>
      </c>
    </row>
    <row r="31" spans="1:3">
      <c r="A31">
        <v>29</v>
      </c>
      <c r="B31">
        <v>15446530.5428731</v>
      </c>
      <c r="C31">
        <v>547344.982059464</v>
      </c>
    </row>
    <row r="32" spans="1:3">
      <c r="A32">
        <v>30</v>
      </c>
      <c r="B32">
        <v>15258086.149249</v>
      </c>
      <c r="C32">
        <v>550524.984926158</v>
      </c>
    </row>
    <row r="33" spans="1:3">
      <c r="A33">
        <v>31</v>
      </c>
      <c r="B33">
        <v>15253984.670543</v>
      </c>
      <c r="C33">
        <v>551096.932648695</v>
      </c>
    </row>
    <row r="34" spans="1:3">
      <c r="A34">
        <v>32</v>
      </c>
      <c r="B34">
        <v>15066119.5166137</v>
      </c>
      <c r="C34">
        <v>554515.508419676</v>
      </c>
    </row>
    <row r="35" spans="1:3">
      <c r="A35">
        <v>33</v>
      </c>
      <c r="B35">
        <v>15061149.6321718</v>
      </c>
      <c r="C35">
        <v>555007.221811468</v>
      </c>
    </row>
    <row r="36" spans="1:3">
      <c r="A36">
        <v>34</v>
      </c>
      <c r="B36">
        <v>14871753.9869931</v>
      </c>
      <c r="C36">
        <v>558848.876053637</v>
      </c>
    </row>
    <row r="37" spans="1:3">
      <c r="A37">
        <v>35</v>
      </c>
      <c r="B37">
        <v>14866064.403321</v>
      </c>
      <c r="C37">
        <v>559257.947763247</v>
      </c>
    </row>
    <row r="38" spans="1:3">
      <c r="A38">
        <v>36</v>
      </c>
      <c r="B38">
        <v>14675064.0621571</v>
      </c>
      <c r="C38">
        <v>563633.557907602</v>
      </c>
    </row>
    <row r="39" spans="1:3">
      <c r="A39">
        <v>37</v>
      </c>
      <c r="B39">
        <v>14668810.4861178</v>
      </c>
      <c r="C39">
        <v>563956.764207198</v>
      </c>
    </row>
    <row r="40" spans="1:3">
      <c r="A40">
        <v>38</v>
      </c>
      <c r="B40">
        <v>14477453.2869013</v>
      </c>
      <c r="C40">
        <v>568930.308499013</v>
      </c>
    </row>
    <row r="41" spans="1:3">
      <c r="A41">
        <v>39</v>
      </c>
      <c r="B41">
        <v>14470760.619156</v>
      </c>
      <c r="C41">
        <v>569165.566994074</v>
      </c>
    </row>
    <row r="42" spans="1:3">
      <c r="A42">
        <v>40</v>
      </c>
      <c r="B42">
        <v>14280228.3760123</v>
      </c>
      <c r="C42">
        <v>574788.353697429</v>
      </c>
    </row>
    <row r="43" spans="1:3">
      <c r="A43">
        <v>41</v>
      </c>
      <c r="B43">
        <v>14273168.0860356</v>
      </c>
      <c r="C43">
        <v>574936.586905027</v>
      </c>
    </row>
    <row r="44" spans="1:3">
      <c r="A44">
        <v>42</v>
      </c>
      <c r="B44">
        <v>14084284.1983611</v>
      </c>
      <c r="C44">
        <v>581256.29892204</v>
      </c>
    </row>
    <row r="45" spans="1:3">
      <c r="A45">
        <v>43</v>
      </c>
      <c r="B45">
        <v>14097716.3795546</v>
      </c>
      <c r="C45">
        <v>581180.160704953</v>
      </c>
    </row>
    <row r="46" spans="1:3">
      <c r="A46">
        <v>44</v>
      </c>
      <c r="B46">
        <v>13733771.279017</v>
      </c>
      <c r="C46">
        <v>592781.592867447</v>
      </c>
    </row>
    <row r="47" spans="1:3">
      <c r="A47">
        <v>45</v>
      </c>
      <c r="B47">
        <v>13350114.6805756</v>
      </c>
      <c r="C47">
        <v>607240.224335133</v>
      </c>
    </row>
    <row r="48" spans="1:3">
      <c r="A48">
        <v>46</v>
      </c>
      <c r="B48">
        <v>13086751.850876</v>
      </c>
      <c r="C48">
        <v>619766.373368947</v>
      </c>
    </row>
    <row r="49" spans="1:3">
      <c r="A49">
        <v>47</v>
      </c>
      <c r="B49">
        <v>12865856.1317105</v>
      </c>
      <c r="C49">
        <v>632060.713732424</v>
      </c>
    </row>
    <row r="50" spans="1:3">
      <c r="A50">
        <v>48</v>
      </c>
      <c r="B50">
        <v>12691786.9025762</v>
      </c>
      <c r="C50">
        <v>640059.914125434</v>
      </c>
    </row>
    <row r="51" spans="1:3">
      <c r="A51">
        <v>49</v>
      </c>
      <c r="B51">
        <v>12652543.2623738</v>
      </c>
      <c r="C51">
        <v>643344.526289029</v>
      </c>
    </row>
    <row r="52" spans="1:3">
      <c r="A52">
        <v>50</v>
      </c>
      <c r="B52">
        <v>12653927.0031861</v>
      </c>
      <c r="C52">
        <v>644022.203913681</v>
      </c>
    </row>
    <row r="53" spans="1:3">
      <c r="A53">
        <v>51</v>
      </c>
      <c r="B53">
        <v>12559719.2550993</v>
      </c>
      <c r="C53">
        <v>650426.437955428</v>
      </c>
    </row>
    <row r="54" spans="1:3">
      <c r="A54">
        <v>52</v>
      </c>
      <c r="B54">
        <v>12562473.1989673</v>
      </c>
      <c r="C54">
        <v>651009.857602385</v>
      </c>
    </row>
    <row r="55" spans="1:3">
      <c r="A55">
        <v>53</v>
      </c>
      <c r="B55">
        <v>12466576.227569</v>
      </c>
      <c r="C55">
        <v>657408.206470077</v>
      </c>
    </row>
    <row r="56" spans="1:3">
      <c r="A56">
        <v>54</v>
      </c>
      <c r="B56">
        <v>12469930.8013824</v>
      </c>
      <c r="C56">
        <v>657894.764949645</v>
      </c>
    </row>
    <row r="57" spans="1:3">
      <c r="A57">
        <v>55</v>
      </c>
      <c r="B57">
        <v>12370432.5456561</v>
      </c>
      <c r="C57">
        <v>664430.264471111</v>
      </c>
    </row>
    <row r="58" spans="1:3">
      <c r="A58">
        <v>56</v>
      </c>
      <c r="B58">
        <v>12373984.0631997</v>
      </c>
      <c r="C58">
        <v>664811.691651113</v>
      </c>
    </row>
    <row r="59" spans="1:3">
      <c r="A59">
        <v>57</v>
      </c>
      <c r="B59">
        <v>12272035.8494099</v>
      </c>
      <c r="C59">
        <v>671472.071117328</v>
      </c>
    </row>
    <row r="60" spans="1:3">
      <c r="A60">
        <v>58</v>
      </c>
      <c r="B60">
        <v>12275520.9521236</v>
      </c>
      <c r="C60">
        <v>671741.548931425</v>
      </c>
    </row>
    <row r="61" spans="1:3">
      <c r="A61">
        <v>59</v>
      </c>
      <c r="B61">
        <v>12172971.1038757</v>
      </c>
      <c r="C61">
        <v>678458.696879535</v>
      </c>
    </row>
    <row r="62" spans="1:3">
      <c r="A62">
        <v>60</v>
      </c>
      <c r="B62">
        <v>12135180.6273921</v>
      </c>
      <c r="C62">
        <v>681523.425166767</v>
      </c>
    </row>
    <row r="63" spans="1:3">
      <c r="A63">
        <v>61</v>
      </c>
      <c r="B63">
        <v>12138170.4031509</v>
      </c>
      <c r="C63">
        <v>681570.611655649</v>
      </c>
    </row>
    <row r="64" spans="1:3">
      <c r="A64">
        <v>62</v>
      </c>
      <c r="B64">
        <v>12047474.4946982</v>
      </c>
      <c r="C64">
        <v>687746.575459903</v>
      </c>
    </row>
    <row r="65" spans="1:3">
      <c r="A65">
        <v>63</v>
      </c>
      <c r="B65">
        <v>12049961.8409541</v>
      </c>
      <c r="C65">
        <v>687676.044641647</v>
      </c>
    </row>
    <row r="66" spans="1:3">
      <c r="A66">
        <v>64</v>
      </c>
      <c r="B66">
        <v>11954116.5438484</v>
      </c>
      <c r="C66">
        <v>694218.147028294</v>
      </c>
    </row>
    <row r="67" spans="1:3">
      <c r="A67">
        <v>65</v>
      </c>
      <c r="B67">
        <v>11865966.8937053</v>
      </c>
      <c r="C67">
        <v>700177.635153357</v>
      </c>
    </row>
    <row r="68" spans="1:3">
      <c r="A68">
        <v>66</v>
      </c>
      <c r="B68">
        <v>11808175.2950783</v>
      </c>
      <c r="C68">
        <v>705624.196254898</v>
      </c>
    </row>
    <row r="69" spans="1:3">
      <c r="A69">
        <v>67</v>
      </c>
      <c r="B69">
        <v>11784081.737101</v>
      </c>
      <c r="C69">
        <v>707694.166055167</v>
      </c>
    </row>
    <row r="70" spans="1:3">
      <c r="A70">
        <v>68</v>
      </c>
      <c r="B70">
        <v>11619353.829744</v>
      </c>
      <c r="C70">
        <v>723665.883520402</v>
      </c>
    </row>
    <row r="71" spans="1:3">
      <c r="A71">
        <v>69</v>
      </c>
      <c r="B71">
        <v>11501129.1096248</v>
      </c>
      <c r="C71">
        <v>736467.721857903</v>
      </c>
    </row>
    <row r="72" spans="1:3">
      <c r="A72">
        <v>70</v>
      </c>
      <c r="B72">
        <v>11394123.5163306</v>
      </c>
      <c r="C72">
        <v>750846.847008863</v>
      </c>
    </row>
    <row r="73" spans="1:3">
      <c r="A73">
        <v>71</v>
      </c>
      <c r="B73">
        <v>11352352.5776317</v>
      </c>
      <c r="C73">
        <v>756858.236345656</v>
      </c>
    </row>
    <row r="74" spans="1:3">
      <c r="A74">
        <v>72</v>
      </c>
      <c r="B74">
        <v>11358240.0884916</v>
      </c>
      <c r="C74">
        <v>756100.478081572</v>
      </c>
    </row>
    <row r="75" spans="1:3">
      <c r="A75">
        <v>73</v>
      </c>
      <c r="B75">
        <v>11322304.2781779</v>
      </c>
      <c r="C75">
        <v>759708.499226412</v>
      </c>
    </row>
    <row r="76" spans="1:3">
      <c r="A76">
        <v>74</v>
      </c>
      <c r="B76">
        <v>11328980.1370487</v>
      </c>
      <c r="C76">
        <v>758953.380494964</v>
      </c>
    </row>
    <row r="77" spans="1:3">
      <c r="A77">
        <v>75</v>
      </c>
      <c r="B77">
        <v>11257355.1631288</v>
      </c>
      <c r="C77">
        <v>766966.309392771</v>
      </c>
    </row>
    <row r="78" spans="1:3">
      <c r="A78">
        <v>76</v>
      </c>
      <c r="B78">
        <v>11192454.61033</v>
      </c>
      <c r="C78">
        <v>774699.990631503</v>
      </c>
    </row>
    <row r="79" spans="1:3">
      <c r="A79">
        <v>77</v>
      </c>
      <c r="B79">
        <v>11176735.1583814</v>
      </c>
      <c r="C79">
        <v>777232.275247886</v>
      </c>
    </row>
    <row r="80" spans="1:3">
      <c r="A80">
        <v>78</v>
      </c>
      <c r="B80">
        <v>11183077.1744899</v>
      </c>
      <c r="C80">
        <v>776658.498591195</v>
      </c>
    </row>
    <row r="81" spans="1:3">
      <c r="A81">
        <v>79</v>
      </c>
      <c r="B81">
        <v>11109952.0498114</v>
      </c>
      <c r="C81">
        <v>785846.045593191</v>
      </c>
    </row>
    <row r="82" spans="1:3">
      <c r="A82">
        <v>80</v>
      </c>
      <c r="B82">
        <v>11043390.3226328</v>
      </c>
      <c r="C82">
        <v>795167.832953603</v>
      </c>
    </row>
    <row r="83" spans="1:3">
      <c r="A83">
        <v>81</v>
      </c>
      <c r="B83">
        <v>11026685.560995</v>
      </c>
      <c r="C83">
        <v>798749.844108884</v>
      </c>
    </row>
    <row r="84" spans="1:3">
      <c r="A84">
        <v>82</v>
      </c>
      <c r="B84">
        <v>11024831.8448294</v>
      </c>
      <c r="C84">
        <v>799001.182132086</v>
      </c>
    </row>
    <row r="85" spans="1:3">
      <c r="A85">
        <v>83</v>
      </c>
      <c r="B85">
        <v>10959312.8030739</v>
      </c>
      <c r="C85">
        <v>808845.094662722</v>
      </c>
    </row>
    <row r="86" spans="1:3">
      <c r="A86">
        <v>84</v>
      </c>
      <c r="B86">
        <v>10945258.859974</v>
      </c>
      <c r="C86">
        <v>812396.447529787</v>
      </c>
    </row>
    <row r="87" spans="1:3">
      <c r="A87">
        <v>85</v>
      </c>
      <c r="B87">
        <v>10950127.7481672</v>
      </c>
      <c r="C87">
        <v>812330.199621325</v>
      </c>
    </row>
    <row r="88" spans="1:3">
      <c r="A88">
        <v>86</v>
      </c>
      <c r="B88">
        <v>10890435.3769714</v>
      </c>
      <c r="C88">
        <v>820866.392236475</v>
      </c>
    </row>
    <row r="89" spans="1:3">
      <c r="A89">
        <v>87</v>
      </c>
      <c r="B89">
        <v>10837521.9125746</v>
      </c>
      <c r="C89">
        <v>830664.559317108</v>
      </c>
    </row>
    <row r="90" spans="1:3">
      <c r="A90">
        <v>88</v>
      </c>
      <c r="B90">
        <v>10791810.3722208</v>
      </c>
      <c r="C90">
        <v>840125.089152213</v>
      </c>
    </row>
    <row r="91" spans="1:3">
      <c r="A91">
        <v>89</v>
      </c>
      <c r="B91">
        <v>10760064.0620018</v>
      </c>
      <c r="C91">
        <v>846308.204033955</v>
      </c>
    </row>
    <row r="92" spans="1:3">
      <c r="A92">
        <v>90</v>
      </c>
      <c r="B92">
        <v>10755196.2153135</v>
      </c>
      <c r="C92">
        <v>847171.883887455</v>
      </c>
    </row>
    <row r="93" spans="1:3">
      <c r="A93">
        <v>91</v>
      </c>
      <c r="B93">
        <v>10675835.9399383</v>
      </c>
      <c r="C93">
        <v>863262.964744821</v>
      </c>
    </row>
    <row r="94" spans="1:3">
      <c r="A94">
        <v>92</v>
      </c>
      <c r="B94">
        <v>10613555.5087751</v>
      </c>
      <c r="C94">
        <v>874761.299093948</v>
      </c>
    </row>
    <row r="95" spans="1:3">
      <c r="A95">
        <v>93</v>
      </c>
      <c r="B95">
        <v>10588393.3255753</v>
      </c>
      <c r="C95">
        <v>880273.74369497</v>
      </c>
    </row>
    <row r="96" spans="1:3">
      <c r="A96">
        <v>94</v>
      </c>
      <c r="B96">
        <v>10580773.3886698</v>
      </c>
      <c r="C96">
        <v>882068.438048082</v>
      </c>
    </row>
    <row r="97" spans="1:3">
      <c r="A97">
        <v>95</v>
      </c>
      <c r="B97">
        <v>10581964.8022173</v>
      </c>
      <c r="C97">
        <v>882175.317546191</v>
      </c>
    </row>
    <row r="98" spans="1:3">
      <c r="A98">
        <v>96</v>
      </c>
      <c r="B98">
        <v>10557824.7360535</v>
      </c>
      <c r="C98">
        <v>887995.651399255</v>
      </c>
    </row>
    <row r="99" spans="1:3">
      <c r="A99">
        <v>97</v>
      </c>
      <c r="B99">
        <v>10557524.4019507</v>
      </c>
      <c r="C99">
        <v>888188.764603797</v>
      </c>
    </row>
    <row r="100" spans="1:3">
      <c r="A100">
        <v>98</v>
      </c>
      <c r="B100">
        <v>10502828.5104302</v>
      </c>
      <c r="C100">
        <v>902218.874493439</v>
      </c>
    </row>
    <row r="101" spans="1:3">
      <c r="A101">
        <v>99</v>
      </c>
      <c r="B101">
        <v>10472702.2712011</v>
      </c>
      <c r="C101">
        <v>911279.59227699</v>
      </c>
    </row>
    <row r="102" spans="1:3">
      <c r="A102">
        <v>100</v>
      </c>
      <c r="B102">
        <v>10463331.133599</v>
      </c>
      <c r="C102">
        <v>913928.404985911</v>
      </c>
    </row>
    <row r="103" spans="1:3">
      <c r="A103">
        <v>101</v>
      </c>
      <c r="B103">
        <v>10462854.9495726</v>
      </c>
      <c r="C103">
        <v>914176.094152069</v>
      </c>
    </row>
    <row r="104" spans="1:3">
      <c r="A104">
        <v>102</v>
      </c>
      <c r="B104">
        <v>10417689.2665053</v>
      </c>
      <c r="C104">
        <v>926746.02936934</v>
      </c>
    </row>
    <row r="105" spans="1:3">
      <c r="A105">
        <v>103</v>
      </c>
      <c r="B105">
        <v>10379426.9112067</v>
      </c>
      <c r="C105">
        <v>937009.356281422</v>
      </c>
    </row>
    <row r="106" spans="1:3">
      <c r="A106">
        <v>104</v>
      </c>
      <c r="B106">
        <v>10357117.0931266</v>
      </c>
      <c r="C106">
        <v>943555.08521582</v>
      </c>
    </row>
    <row r="107" spans="1:3">
      <c r="A107">
        <v>105</v>
      </c>
      <c r="B107">
        <v>10319205.5673119</v>
      </c>
      <c r="C107">
        <v>955131.928667651</v>
      </c>
    </row>
    <row r="108" spans="1:3">
      <c r="A108">
        <v>106</v>
      </c>
      <c r="B108">
        <v>10305738.6975964</v>
      </c>
      <c r="C108">
        <v>959959.248202932</v>
      </c>
    </row>
    <row r="109" spans="1:3">
      <c r="A109">
        <v>107</v>
      </c>
      <c r="B109">
        <v>10306617.7022151</v>
      </c>
      <c r="C109">
        <v>958997.796382174</v>
      </c>
    </row>
    <row r="110" spans="1:3">
      <c r="A110">
        <v>108</v>
      </c>
      <c r="B110">
        <v>10294650.8580951</v>
      </c>
      <c r="C110">
        <v>963279.68862492</v>
      </c>
    </row>
    <row r="111" spans="1:3">
      <c r="A111">
        <v>109</v>
      </c>
      <c r="B111">
        <v>10294388.4205809</v>
      </c>
      <c r="C111">
        <v>963933.991126343</v>
      </c>
    </row>
    <row r="112" spans="1:3">
      <c r="A112">
        <v>110</v>
      </c>
      <c r="B112">
        <v>10253418.953306</v>
      </c>
      <c r="C112">
        <v>976766.053004347</v>
      </c>
    </row>
    <row r="113" spans="1:3">
      <c r="A113">
        <v>111</v>
      </c>
      <c r="B113">
        <v>10226935.0865887</v>
      </c>
      <c r="C113">
        <v>984357.254041148</v>
      </c>
    </row>
    <row r="114" spans="1:3">
      <c r="A114">
        <v>112</v>
      </c>
      <c r="B114">
        <v>10208376.3734839</v>
      </c>
      <c r="C114">
        <v>990213.877173816</v>
      </c>
    </row>
    <row r="115" spans="1:3">
      <c r="A115">
        <v>113</v>
      </c>
      <c r="B115">
        <v>10170334.1574814</v>
      </c>
      <c r="C115">
        <v>1004056.03786295</v>
      </c>
    </row>
    <row r="116" spans="1:3">
      <c r="A116">
        <v>114</v>
      </c>
      <c r="B116">
        <v>10136587.4156651</v>
      </c>
      <c r="C116">
        <v>1019565.56585743</v>
      </c>
    </row>
    <row r="117" spans="1:3">
      <c r="A117">
        <v>115</v>
      </c>
      <c r="B117">
        <v>10117858.2515635</v>
      </c>
      <c r="C117">
        <v>1027519.58020452</v>
      </c>
    </row>
    <row r="118" spans="1:3">
      <c r="A118">
        <v>116</v>
      </c>
      <c r="B118">
        <v>10103213.0300139</v>
      </c>
      <c r="C118">
        <v>1034047.44966795</v>
      </c>
    </row>
    <row r="119" spans="1:3">
      <c r="A119">
        <v>117</v>
      </c>
      <c r="B119">
        <v>10104064.7826094</v>
      </c>
      <c r="C119">
        <v>1033682.36785855</v>
      </c>
    </row>
    <row r="120" spans="1:3">
      <c r="A120">
        <v>118</v>
      </c>
      <c r="B120">
        <v>10099320.983043</v>
      </c>
      <c r="C120">
        <v>1036237.31597411</v>
      </c>
    </row>
    <row r="121" spans="1:3">
      <c r="A121">
        <v>119</v>
      </c>
      <c r="B121">
        <v>10099014.3354944</v>
      </c>
      <c r="C121">
        <v>1036239.63075551</v>
      </c>
    </row>
    <row r="122" spans="1:3">
      <c r="A122">
        <v>120</v>
      </c>
      <c r="B122">
        <v>10069005.4659117</v>
      </c>
      <c r="C122">
        <v>1048460.18161528</v>
      </c>
    </row>
    <row r="123" spans="1:3">
      <c r="A123">
        <v>121</v>
      </c>
      <c r="B123">
        <v>10052013.7840031</v>
      </c>
      <c r="C123">
        <v>1055581.96554198</v>
      </c>
    </row>
    <row r="124" spans="1:3">
      <c r="A124">
        <v>122</v>
      </c>
      <c r="B124">
        <v>10046126.3330353</v>
      </c>
      <c r="C124">
        <v>1058046.16402867</v>
      </c>
    </row>
    <row r="125" spans="1:3">
      <c r="A125">
        <v>123</v>
      </c>
      <c r="B125">
        <v>10046634.8881524</v>
      </c>
      <c r="C125">
        <v>1058165.43009966</v>
      </c>
    </row>
    <row r="126" spans="1:3">
      <c r="A126">
        <v>124</v>
      </c>
      <c r="B126">
        <v>10019605.1113398</v>
      </c>
      <c r="C126">
        <v>1070310.20229978</v>
      </c>
    </row>
    <row r="127" spans="1:3">
      <c r="A127">
        <v>125</v>
      </c>
      <c r="B127">
        <v>9995926.40320248</v>
      </c>
      <c r="C127">
        <v>1082321.01140041</v>
      </c>
    </row>
    <row r="128" spans="1:3">
      <c r="A128">
        <v>126</v>
      </c>
      <c r="B128">
        <v>9983042.39319991</v>
      </c>
      <c r="C128">
        <v>1089477.49483911</v>
      </c>
    </row>
    <row r="129" spans="1:3">
      <c r="A129">
        <v>127</v>
      </c>
      <c r="B129">
        <v>9961155.22885692</v>
      </c>
      <c r="C129">
        <v>1101253.43375866</v>
      </c>
    </row>
    <row r="130" spans="1:3">
      <c r="A130">
        <v>128</v>
      </c>
      <c r="B130">
        <v>9947076.6425531</v>
      </c>
      <c r="C130">
        <v>1111050.43128059</v>
      </c>
    </row>
    <row r="131" spans="1:3">
      <c r="A131">
        <v>129</v>
      </c>
      <c r="B131">
        <v>9940529.13991558</v>
      </c>
      <c r="C131">
        <v>1115044.05392319</v>
      </c>
    </row>
    <row r="132" spans="1:3">
      <c r="A132">
        <v>130</v>
      </c>
      <c r="B132">
        <v>9941136.10102993</v>
      </c>
      <c r="C132">
        <v>1115714.0960987</v>
      </c>
    </row>
    <row r="133" spans="1:3">
      <c r="A133">
        <v>131</v>
      </c>
      <c r="B133">
        <v>9928521.29813345</v>
      </c>
      <c r="C133">
        <v>1122542.92634152</v>
      </c>
    </row>
    <row r="134" spans="1:3">
      <c r="A134">
        <v>132</v>
      </c>
      <c r="B134">
        <v>9910147.33352371</v>
      </c>
      <c r="C134">
        <v>1133587.71500543</v>
      </c>
    </row>
    <row r="135" spans="1:3">
      <c r="A135">
        <v>133</v>
      </c>
      <c r="B135">
        <v>9896998.48072287</v>
      </c>
      <c r="C135">
        <v>1143825.48034904</v>
      </c>
    </row>
    <row r="136" spans="1:3">
      <c r="A136">
        <v>134</v>
      </c>
      <c r="B136">
        <v>9887914.26284607</v>
      </c>
      <c r="C136">
        <v>1150501.33005628</v>
      </c>
    </row>
    <row r="137" spans="1:3">
      <c r="A137">
        <v>135</v>
      </c>
      <c r="B137">
        <v>9887872.61849364</v>
      </c>
      <c r="C137">
        <v>1152235.16641231</v>
      </c>
    </row>
    <row r="138" spans="1:3">
      <c r="A138">
        <v>136</v>
      </c>
      <c r="B138">
        <v>9865443.5611356</v>
      </c>
      <c r="C138">
        <v>1166147.05121167</v>
      </c>
    </row>
    <row r="139" spans="1:3">
      <c r="A139">
        <v>137</v>
      </c>
      <c r="B139">
        <v>9856019.35879974</v>
      </c>
      <c r="C139">
        <v>1173859.28008588</v>
      </c>
    </row>
    <row r="140" spans="1:3">
      <c r="A140">
        <v>138</v>
      </c>
      <c r="B140">
        <v>9845639.32662329</v>
      </c>
      <c r="C140">
        <v>1181454.4340825</v>
      </c>
    </row>
    <row r="141" spans="1:3">
      <c r="A141">
        <v>139</v>
      </c>
      <c r="B141">
        <v>9837435.15350864</v>
      </c>
      <c r="C141">
        <v>1187251.66854737</v>
      </c>
    </row>
    <row r="142" spans="1:3">
      <c r="A142">
        <v>140</v>
      </c>
      <c r="B142">
        <v>9827262.84383768</v>
      </c>
      <c r="C142">
        <v>1196738.23107369</v>
      </c>
    </row>
    <row r="143" spans="1:3">
      <c r="A143">
        <v>141</v>
      </c>
      <c r="B143">
        <v>9824644.96082305</v>
      </c>
      <c r="C143">
        <v>1199932.30341017</v>
      </c>
    </row>
    <row r="144" spans="1:3">
      <c r="A144">
        <v>142</v>
      </c>
      <c r="B144">
        <v>9824469.57687534</v>
      </c>
      <c r="C144">
        <v>1199917.85277847</v>
      </c>
    </row>
    <row r="145" spans="1:3">
      <c r="A145">
        <v>143</v>
      </c>
      <c r="B145">
        <v>9810105.45867985</v>
      </c>
      <c r="C145">
        <v>1211538.69223482</v>
      </c>
    </row>
    <row r="146" spans="1:3">
      <c r="A146">
        <v>144</v>
      </c>
      <c r="B146">
        <v>9804135.28300068</v>
      </c>
      <c r="C146">
        <v>1217366.86278466</v>
      </c>
    </row>
    <row r="147" spans="1:3">
      <c r="A147">
        <v>145</v>
      </c>
      <c r="B147">
        <v>9804176.63948976</v>
      </c>
      <c r="C147">
        <v>1217291.26972201</v>
      </c>
    </row>
    <row r="148" spans="1:3">
      <c r="A148">
        <v>146</v>
      </c>
      <c r="B148">
        <v>9789965.03965202</v>
      </c>
      <c r="C148">
        <v>1230190.36749254</v>
      </c>
    </row>
    <row r="149" spans="1:3">
      <c r="A149">
        <v>147</v>
      </c>
      <c r="B149">
        <v>9776713.35972583</v>
      </c>
      <c r="C149">
        <v>1242210.98856798</v>
      </c>
    </row>
    <row r="150" spans="1:3">
      <c r="A150">
        <v>148</v>
      </c>
      <c r="B150">
        <v>9769054.83150082</v>
      </c>
      <c r="C150">
        <v>1248748.8055541</v>
      </c>
    </row>
    <row r="151" spans="1:3">
      <c r="A151">
        <v>149</v>
      </c>
      <c r="B151">
        <v>9756972.90995878</v>
      </c>
      <c r="C151">
        <v>1260929.10634429</v>
      </c>
    </row>
    <row r="152" spans="1:3">
      <c r="A152">
        <v>150</v>
      </c>
      <c r="B152">
        <v>9749063.73269447</v>
      </c>
      <c r="C152">
        <v>1267243.62333047</v>
      </c>
    </row>
    <row r="153" spans="1:3">
      <c r="A153">
        <v>151</v>
      </c>
      <c r="B153">
        <v>9744933.43885267</v>
      </c>
      <c r="C153">
        <v>1270839.32996064</v>
      </c>
    </row>
    <row r="154" spans="1:3">
      <c r="A154">
        <v>152</v>
      </c>
      <c r="B154">
        <v>9745141.7657517</v>
      </c>
      <c r="C154">
        <v>1269794.76146205</v>
      </c>
    </row>
    <row r="155" spans="1:3">
      <c r="A155">
        <v>153</v>
      </c>
      <c r="B155">
        <v>9738666.97769846</v>
      </c>
      <c r="C155">
        <v>1277684.66779665</v>
      </c>
    </row>
    <row r="156" spans="1:3">
      <c r="A156">
        <v>154</v>
      </c>
      <c r="B156">
        <v>9728938.70096261</v>
      </c>
      <c r="C156">
        <v>1288501.02097827</v>
      </c>
    </row>
    <row r="157" spans="1:3">
      <c r="A157">
        <v>155</v>
      </c>
      <c r="B157">
        <v>9721896.00724207</v>
      </c>
      <c r="C157">
        <v>1294302.15440617</v>
      </c>
    </row>
    <row r="158" spans="1:3">
      <c r="A158">
        <v>156</v>
      </c>
      <c r="B158">
        <v>9717104.53743332</v>
      </c>
      <c r="C158">
        <v>1298819.46270537</v>
      </c>
    </row>
    <row r="159" spans="1:3">
      <c r="A159">
        <v>157</v>
      </c>
      <c r="B159">
        <v>9717451.05882371</v>
      </c>
      <c r="C159">
        <v>1300520.29606182</v>
      </c>
    </row>
    <row r="160" spans="1:3">
      <c r="A160">
        <v>158</v>
      </c>
      <c r="B160">
        <v>9705511.69309701</v>
      </c>
      <c r="C160">
        <v>1314888.9726176</v>
      </c>
    </row>
    <row r="161" spans="1:3">
      <c r="A161">
        <v>159</v>
      </c>
      <c r="B161">
        <v>9702268.41458431</v>
      </c>
      <c r="C161">
        <v>1319593.03784182</v>
      </c>
    </row>
    <row r="162" spans="1:3">
      <c r="A162">
        <v>160</v>
      </c>
      <c r="B162">
        <v>9702392.22656344</v>
      </c>
      <c r="C162">
        <v>1319267.35097435</v>
      </c>
    </row>
    <row r="163" spans="1:3">
      <c r="A163">
        <v>161</v>
      </c>
      <c r="B163">
        <v>9694811.16350886</v>
      </c>
      <c r="C163">
        <v>1328629.52486354</v>
      </c>
    </row>
    <row r="164" spans="1:3">
      <c r="A164">
        <v>162</v>
      </c>
      <c r="B164">
        <v>9690506.96704121</v>
      </c>
      <c r="C164">
        <v>1335234.91448281</v>
      </c>
    </row>
    <row r="165" spans="1:3">
      <c r="A165">
        <v>163</v>
      </c>
      <c r="B165">
        <v>9684995.92025069</v>
      </c>
      <c r="C165">
        <v>1341461.06505956</v>
      </c>
    </row>
    <row r="166" spans="1:3">
      <c r="A166">
        <v>164</v>
      </c>
      <c r="B166">
        <v>9680867.0300175</v>
      </c>
      <c r="C166">
        <v>1348817.14544751</v>
      </c>
    </row>
    <row r="167" spans="1:3">
      <c r="A167">
        <v>165</v>
      </c>
      <c r="B167">
        <v>9675056.47254574</v>
      </c>
      <c r="C167">
        <v>1356843.12654878</v>
      </c>
    </row>
    <row r="168" spans="1:3">
      <c r="A168">
        <v>166</v>
      </c>
      <c r="B168">
        <v>9672290.9966835</v>
      </c>
      <c r="C168">
        <v>1360698.84866123</v>
      </c>
    </row>
    <row r="169" spans="1:3">
      <c r="A169">
        <v>167</v>
      </c>
      <c r="B169">
        <v>9672417.03750985</v>
      </c>
      <c r="C169">
        <v>1360740.61717338</v>
      </c>
    </row>
    <row r="170" spans="1:3">
      <c r="A170">
        <v>168</v>
      </c>
      <c r="B170">
        <v>9664963.87828476</v>
      </c>
      <c r="C170">
        <v>1371743.63031146</v>
      </c>
    </row>
    <row r="171" spans="1:3">
      <c r="A171">
        <v>169</v>
      </c>
      <c r="B171">
        <v>9658149.85274822</v>
      </c>
      <c r="C171">
        <v>1383479.35241831</v>
      </c>
    </row>
    <row r="172" spans="1:3">
      <c r="A172">
        <v>170</v>
      </c>
      <c r="B172">
        <v>9654500.95965931</v>
      </c>
      <c r="C172">
        <v>1391150.12684541</v>
      </c>
    </row>
    <row r="173" spans="1:3">
      <c r="A173">
        <v>171</v>
      </c>
      <c r="B173">
        <v>9648386.08711983</v>
      </c>
      <c r="C173">
        <v>1402273.62321074</v>
      </c>
    </row>
    <row r="174" spans="1:3">
      <c r="A174">
        <v>172</v>
      </c>
      <c r="B174">
        <v>9644583.76838061</v>
      </c>
      <c r="C174">
        <v>1411821.82324911</v>
      </c>
    </row>
    <row r="175" spans="1:3">
      <c r="A175">
        <v>173</v>
      </c>
      <c r="B175">
        <v>9642792.62303742</v>
      </c>
      <c r="C175">
        <v>1416554.67321185</v>
      </c>
    </row>
    <row r="176" spans="1:3">
      <c r="A176">
        <v>174</v>
      </c>
      <c r="B176">
        <v>9643081.98977974</v>
      </c>
      <c r="C176">
        <v>1417370.2502754</v>
      </c>
    </row>
    <row r="177" spans="1:3">
      <c r="A177">
        <v>175</v>
      </c>
      <c r="B177">
        <v>9639821.59483041</v>
      </c>
      <c r="C177">
        <v>1422407.60122413</v>
      </c>
    </row>
    <row r="178" spans="1:3">
      <c r="A178">
        <v>176</v>
      </c>
      <c r="B178">
        <v>9635485.37183753</v>
      </c>
      <c r="C178">
        <v>1432172.41294863</v>
      </c>
    </row>
    <row r="179" spans="1:3">
      <c r="A179">
        <v>177</v>
      </c>
      <c r="B179">
        <v>9632917.53032827</v>
      </c>
      <c r="C179">
        <v>1441559.21892202</v>
      </c>
    </row>
    <row r="180" spans="1:3">
      <c r="A180">
        <v>178</v>
      </c>
      <c r="B180">
        <v>9631174.48193576</v>
      </c>
      <c r="C180">
        <v>1447300.96719806</v>
      </c>
    </row>
    <row r="181" spans="1:3">
      <c r="A181">
        <v>179</v>
      </c>
      <c r="B181">
        <v>9631011.76852596</v>
      </c>
      <c r="C181">
        <v>1445129.61198124</v>
      </c>
    </row>
    <row r="182" spans="1:3">
      <c r="A182">
        <v>180</v>
      </c>
      <c r="B182">
        <v>9625585.85635911</v>
      </c>
      <c r="C182">
        <v>1456310.88794412</v>
      </c>
    </row>
    <row r="183" spans="1:3">
      <c r="A183">
        <v>181</v>
      </c>
      <c r="B183">
        <v>9624759.77359236</v>
      </c>
      <c r="C183">
        <v>1459911.96710901</v>
      </c>
    </row>
    <row r="184" spans="1:3">
      <c r="A184">
        <v>182</v>
      </c>
      <c r="B184">
        <v>9624956.23997058</v>
      </c>
      <c r="C184">
        <v>1459705.63649183</v>
      </c>
    </row>
    <row r="185" spans="1:3">
      <c r="A185">
        <v>183</v>
      </c>
      <c r="B185">
        <v>9621125.74209181</v>
      </c>
      <c r="C185">
        <v>1469655.96706895</v>
      </c>
    </row>
    <row r="186" spans="1:3">
      <c r="A186">
        <v>184</v>
      </c>
      <c r="B186">
        <v>9619214.00240078</v>
      </c>
      <c r="C186">
        <v>1474335.8385113</v>
      </c>
    </row>
    <row r="187" spans="1:3">
      <c r="A187">
        <v>185</v>
      </c>
      <c r="B187">
        <v>9619255.7082078</v>
      </c>
      <c r="C187">
        <v>1475492.86887724</v>
      </c>
    </row>
    <row r="188" spans="1:3">
      <c r="A188">
        <v>186</v>
      </c>
      <c r="B188">
        <v>9616304.56848527</v>
      </c>
      <c r="C188">
        <v>1483154.34270731</v>
      </c>
    </row>
    <row r="189" spans="1:3">
      <c r="A189">
        <v>187</v>
      </c>
      <c r="B189">
        <v>9613810.74248087</v>
      </c>
      <c r="C189">
        <v>1491550.36072742</v>
      </c>
    </row>
    <row r="190" spans="1:3">
      <c r="A190">
        <v>188</v>
      </c>
      <c r="B190">
        <v>9612665.12393939</v>
      </c>
      <c r="C190">
        <v>1495629.56586348</v>
      </c>
    </row>
    <row r="191" spans="1:3">
      <c r="A191">
        <v>189</v>
      </c>
      <c r="B191">
        <v>9612864.52158658</v>
      </c>
      <c r="C191">
        <v>1495396.2301515</v>
      </c>
    </row>
    <row r="192" spans="1:3">
      <c r="A192">
        <v>190</v>
      </c>
      <c r="B192">
        <v>9609646.02107552</v>
      </c>
      <c r="C192">
        <v>1507056.85693196</v>
      </c>
    </row>
    <row r="193" spans="1:3">
      <c r="A193">
        <v>191</v>
      </c>
      <c r="B193">
        <v>9606743.01653459</v>
      </c>
      <c r="C193">
        <v>1517771.32592758</v>
      </c>
    </row>
    <row r="194" spans="1:3">
      <c r="A194">
        <v>192</v>
      </c>
      <c r="B194">
        <v>9605079.60788972</v>
      </c>
      <c r="C194">
        <v>1522594.78888236</v>
      </c>
    </row>
    <row r="195" spans="1:3">
      <c r="A195">
        <v>193</v>
      </c>
      <c r="B195">
        <v>9602560.73387056</v>
      </c>
      <c r="C195">
        <v>1533773.14055099</v>
      </c>
    </row>
    <row r="196" spans="1:3">
      <c r="A196">
        <v>194</v>
      </c>
      <c r="B196">
        <v>9600786.6709351</v>
      </c>
      <c r="C196">
        <v>1538616.59693346</v>
      </c>
    </row>
    <row r="197" spans="1:3">
      <c r="A197">
        <v>195</v>
      </c>
      <c r="B197">
        <v>9599913.97167586</v>
      </c>
      <c r="C197">
        <v>1540768.7828891</v>
      </c>
    </row>
    <row r="198" spans="1:3">
      <c r="A198">
        <v>196</v>
      </c>
      <c r="B198">
        <v>9600055.60601755</v>
      </c>
      <c r="C198">
        <v>1542131.30237885</v>
      </c>
    </row>
    <row r="199" spans="1:3">
      <c r="A199">
        <v>197</v>
      </c>
      <c r="B199">
        <v>9598882.28581439</v>
      </c>
      <c r="C199">
        <v>1546960.21943137</v>
      </c>
    </row>
    <row r="200" spans="1:3">
      <c r="A200">
        <v>198</v>
      </c>
      <c r="B200">
        <v>9599066.07856717</v>
      </c>
      <c r="C200">
        <v>1548651.80104478</v>
      </c>
    </row>
    <row r="201" spans="1:3">
      <c r="A201">
        <v>199</v>
      </c>
      <c r="B201">
        <v>9596925.65327007</v>
      </c>
      <c r="C201">
        <v>1553585.65032863</v>
      </c>
    </row>
    <row r="202" spans="1:3">
      <c r="A202">
        <v>200</v>
      </c>
      <c r="B202">
        <v>9596125.22016214</v>
      </c>
      <c r="C202">
        <v>1554895.06558398</v>
      </c>
    </row>
    <row r="203" spans="1:3">
      <c r="A203">
        <v>201</v>
      </c>
      <c r="B203">
        <v>9596048.5146978</v>
      </c>
      <c r="C203">
        <v>1552396.49113178</v>
      </c>
    </row>
    <row r="204" spans="1:3">
      <c r="A204">
        <v>202</v>
      </c>
      <c r="B204">
        <v>9594116.77056275</v>
      </c>
      <c r="C204">
        <v>1565889.73946484</v>
      </c>
    </row>
    <row r="205" spans="1:3">
      <c r="A205">
        <v>203</v>
      </c>
      <c r="B205">
        <v>9593978.96646983</v>
      </c>
      <c r="C205">
        <v>1568441.22336142</v>
      </c>
    </row>
    <row r="206" spans="1:3">
      <c r="A206">
        <v>204</v>
      </c>
      <c r="B206">
        <v>9594040.88662649</v>
      </c>
      <c r="C206">
        <v>1567687.19853338</v>
      </c>
    </row>
    <row r="207" spans="1:3">
      <c r="A207">
        <v>205</v>
      </c>
      <c r="B207">
        <v>9592482.7397526</v>
      </c>
      <c r="C207">
        <v>1575847.70326603</v>
      </c>
    </row>
    <row r="208" spans="1:3">
      <c r="A208">
        <v>206</v>
      </c>
      <c r="B208">
        <v>9591931.0418802</v>
      </c>
      <c r="C208">
        <v>1580780.427778</v>
      </c>
    </row>
    <row r="209" spans="1:3">
      <c r="A209">
        <v>207</v>
      </c>
      <c r="B209">
        <v>9592014.5591289</v>
      </c>
      <c r="C209">
        <v>1579502.51063079</v>
      </c>
    </row>
    <row r="210" spans="1:3">
      <c r="A210">
        <v>208</v>
      </c>
      <c r="B210">
        <v>9590855.47159613</v>
      </c>
      <c r="C210">
        <v>1587160.35505862</v>
      </c>
    </row>
    <row r="211" spans="1:3">
      <c r="A211">
        <v>209</v>
      </c>
      <c r="B211">
        <v>9590062.76786352</v>
      </c>
      <c r="C211">
        <v>1592251.63050521</v>
      </c>
    </row>
    <row r="212" spans="1:3">
      <c r="A212">
        <v>210</v>
      </c>
      <c r="B212">
        <v>9589698.78609054</v>
      </c>
      <c r="C212">
        <v>1594409.89537521</v>
      </c>
    </row>
    <row r="213" spans="1:3">
      <c r="A213">
        <v>211</v>
      </c>
      <c r="B213">
        <v>9589702.53188941</v>
      </c>
      <c r="C213">
        <v>1594926.82850522</v>
      </c>
    </row>
    <row r="214" spans="1:3">
      <c r="A214">
        <v>212</v>
      </c>
      <c r="B214">
        <v>9588705.33185735</v>
      </c>
      <c r="C214">
        <v>1600460.40763616</v>
      </c>
    </row>
    <row r="215" spans="1:3">
      <c r="A215">
        <v>213</v>
      </c>
      <c r="B215">
        <v>9587813.99499118</v>
      </c>
      <c r="C215">
        <v>1607895.13272437</v>
      </c>
    </row>
    <row r="216" spans="1:3">
      <c r="A216">
        <v>214</v>
      </c>
      <c r="B216">
        <v>9587479.33490536</v>
      </c>
      <c r="C216">
        <v>1613927.51810756</v>
      </c>
    </row>
    <row r="217" spans="1:3">
      <c r="A217">
        <v>215</v>
      </c>
      <c r="B217">
        <v>9587443.76364332</v>
      </c>
      <c r="C217">
        <v>1612546.07812616</v>
      </c>
    </row>
    <row r="218" spans="1:3">
      <c r="A218">
        <v>216</v>
      </c>
      <c r="B218">
        <v>9586656.90878506</v>
      </c>
      <c r="C218">
        <v>1621693.81853118</v>
      </c>
    </row>
    <row r="219" spans="1:3">
      <c r="A219">
        <v>217</v>
      </c>
      <c r="B219">
        <v>9586528.5168676</v>
      </c>
      <c r="C219">
        <v>1625044.34583418</v>
      </c>
    </row>
    <row r="220" spans="1:3">
      <c r="A220">
        <v>218</v>
      </c>
      <c r="B220">
        <v>9586449.36728422</v>
      </c>
      <c r="C220">
        <v>1623418.34730344</v>
      </c>
    </row>
    <row r="221" spans="1:3">
      <c r="A221">
        <v>219</v>
      </c>
      <c r="B221">
        <v>9586372.72032981</v>
      </c>
      <c r="C221">
        <v>1629078.4050082</v>
      </c>
    </row>
    <row r="222" spans="1:3">
      <c r="A222">
        <v>220</v>
      </c>
      <c r="B222">
        <v>9586275.44742828</v>
      </c>
      <c r="C222">
        <v>1626451.06873366</v>
      </c>
    </row>
    <row r="223" spans="1:3">
      <c r="A223">
        <v>221</v>
      </c>
      <c r="B223">
        <v>9585985.45138998</v>
      </c>
      <c r="C223">
        <v>1629702.75355469</v>
      </c>
    </row>
    <row r="224" spans="1:3">
      <c r="A224">
        <v>222</v>
      </c>
      <c r="B224">
        <v>9585903.50602467</v>
      </c>
      <c r="C224">
        <v>1626999.73651678</v>
      </c>
    </row>
    <row r="225" spans="1:3">
      <c r="A225">
        <v>223</v>
      </c>
      <c r="B225">
        <v>9585702.09080454</v>
      </c>
      <c r="C225">
        <v>1636566.40122862</v>
      </c>
    </row>
    <row r="226" spans="1:3">
      <c r="A226">
        <v>224</v>
      </c>
      <c r="B226">
        <v>9585720.22775458</v>
      </c>
      <c r="C226">
        <v>1637362.36322417</v>
      </c>
    </row>
    <row r="227" spans="1:3">
      <c r="A227">
        <v>225</v>
      </c>
      <c r="B227">
        <v>9585361.86705122</v>
      </c>
      <c r="C227">
        <v>1637940.30617393</v>
      </c>
    </row>
    <row r="228" spans="1:3">
      <c r="A228">
        <v>226</v>
      </c>
      <c r="B228">
        <v>9585460.82433384</v>
      </c>
      <c r="C228">
        <v>1640798.51349785</v>
      </c>
    </row>
    <row r="229" spans="1:3">
      <c r="A229">
        <v>227</v>
      </c>
      <c r="B229">
        <v>9585365.75398752</v>
      </c>
      <c r="C229">
        <v>1638931.35543022</v>
      </c>
    </row>
    <row r="230" spans="1:3">
      <c r="A230">
        <v>228</v>
      </c>
      <c r="B230">
        <v>9585057.49509738</v>
      </c>
      <c r="C230">
        <v>1641652.61965571</v>
      </c>
    </row>
    <row r="231" spans="1:3">
      <c r="A231">
        <v>229</v>
      </c>
      <c r="B231">
        <v>9585360.40195747</v>
      </c>
      <c r="C231">
        <v>1644113.1566834</v>
      </c>
    </row>
    <row r="232" spans="1:3">
      <c r="A232">
        <v>230</v>
      </c>
      <c r="B232">
        <v>9585100.61726003</v>
      </c>
      <c r="C232">
        <v>1641591.18690586</v>
      </c>
    </row>
    <row r="233" spans="1:3">
      <c r="A233">
        <v>231</v>
      </c>
      <c r="B233">
        <v>9584786.60766238</v>
      </c>
      <c r="C233">
        <v>1644456.95484715</v>
      </c>
    </row>
    <row r="234" spans="1:3">
      <c r="A234">
        <v>232</v>
      </c>
      <c r="B234">
        <v>9584714.27187572</v>
      </c>
      <c r="C234">
        <v>1645650.2358167</v>
      </c>
    </row>
    <row r="235" spans="1:3">
      <c r="A235">
        <v>233</v>
      </c>
      <c r="B235">
        <v>9584812.3625378</v>
      </c>
      <c r="C235">
        <v>1645111.9517216</v>
      </c>
    </row>
    <row r="236" spans="1:3">
      <c r="A236">
        <v>234</v>
      </c>
      <c r="B236">
        <v>9584632.02416835</v>
      </c>
      <c r="C236">
        <v>1649679.47798587</v>
      </c>
    </row>
    <row r="237" spans="1:3">
      <c r="A237">
        <v>235</v>
      </c>
      <c r="B237">
        <v>9584697.38420203</v>
      </c>
      <c r="C237">
        <v>1651268.82466144</v>
      </c>
    </row>
    <row r="238" spans="1:3">
      <c r="A238">
        <v>236</v>
      </c>
      <c r="B238">
        <v>9584716.75014213</v>
      </c>
      <c r="C238">
        <v>1650539.28834474</v>
      </c>
    </row>
    <row r="239" spans="1:3">
      <c r="A239">
        <v>237</v>
      </c>
      <c r="B239">
        <v>9584661.97161898</v>
      </c>
      <c r="C239">
        <v>1647889.64865687</v>
      </c>
    </row>
    <row r="240" spans="1:3">
      <c r="A240">
        <v>238</v>
      </c>
      <c r="B240">
        <v>9584852.29849852</v>
      </c>
      <c r="C240">
        <v>1648271.2892523</v>
      </c>
    </row>
    <row r="241" spans="1:3">
      <c r="A241">
        <v>239</v>
      </c>
      <c r="B241">
        <v>9584598.90087355</v>
      </c>
      <c r="C241">
        <v>1651586.39161485</v>
      </c>
    </row>
    <row r="242" spans="1:3">
      <c r="A242">
        <v>240</v>
      </c>
      <c r="B242">
        <v>9584536.43169612</v>
      </c>
      <c r="C242">
        <v>1653308.39761206</v>
      </c>
    </row>
    <row r="243" spans="1:3">
      <c r="A243">
        <v>241</v>
      </c>
      <c r="B243">
        <v>9584667.60684256</v>
      </c>
      <c r="C243">
        <v>1656587.50147098</v>
      </c>
    </row>
    <row r="244" spans="1:3">
      <c r="A244">
        <v>242</v>
      </c>
      <c r="B244">
        <v>9584675.39295677</v>
      </c>
      <c r="C244">
        <v>1655051.57229776</v>
      </c>
    </row>
    <row r="245" spans="1:3">
      <c r="A245">
        <v>243</v>
      </c>
      <c r="B245">
        <v>9584612.418644</v>
      </c>
      <c r="C245">
        <v>1656436.17056057</v>
      </c>
    </row>
    <row r="246" spans="1:3">
      <c r="A246">
        <v>244</v>
      </c>
      <c r="B246">
        <v>9584691.06676554</v>
      </c>
      <c r="C246">
        <v>1655310.76657887</v>
      </c>
    </row>
    <row r="247" spans="1:3">
      <c r="A247">
        <v>245</v>
      </c>
      <c r="B247">
        <v>9584595.12137923</v>
      </c>
      <c r="C247">
        <v>1658545.54463713</v>
      </c>
    </row>
    <row r="248" spans="1:3">
      <c r="A248">
        <v>246</v>
      </c>
      <c r="B248">
        <v>9584656.17491564</v>
      </c>
      <c r="C248">
        <v>1649424.38125314</v>
      </c>
    </row>
    <row r="249" spans="1:3">
      <c r="A249">
        <v>247</v>
      </c>
      <c r="B249">
        <v>9584620.8609735</v>
      </c>
      <c r="C249">
        <v>1652442.86804362</v>
      </c>
    </row>
    <row r="250" spans="1:3">
      <c r="A250">
        <v>248</v>
      </c>
      <c r="B250">
        <v>9584773.43811669</v>
      </c>
      <c r="C250">
        <v>1652318.00517897</v>
      </c>
    </row>
    <row r="251" spans="1:3">
      <c r="A251">
        <v>249</v>
      </c>
      <c r="B251">
        <v>9584590.17775155</v>
      </c>
      <c r="C251">
        <v>1652270.39544113</v>
      </c>
    </row>
    <row r="252" spans="1:3">
      <c r="A252">
        <v>250</v>
      </c>
      <c r="B252">
        <v>9584786.92398952</v>
      </c>
      <c r="C252">
        <v>1649286.52258809</v>
      </c>
    </row>
    <row r="253" spans="1:3">
      <c r="A253">
        <v>251</v>
      </c>
      <c r="B253">
        <v>9584625.86705888</v>
      </c>
      <c r="C253">
        <v>1653704.53976078</v>
      </c>
    </row>
    <row r="254" spans="1:3">
      <c r="A254">
        <v>252</v>
      </c>
      <c r="B254">
        <v>9584470.74148455</v>
      </c>
      <c r="C254">
        <v>1655494.56689816</v>
      </c>
    </row>
    <row r="255" spans="1:3">
      <c r="A255">
        <v>253</v>
      </c>
      <c r="B255">
        <v>9584588.26845029</v>
      </c>
      <c r="C255">
        <v>1655711.95764962</v>
      </c>
    </row>
    <row r="256" spans="1:3">
      <c r="A256">
        <v>254</v>
      </c>
      <c r="B256">
        <v>9584676.86971739</v>
      </c>
      <c r="C256">
        <v>1651788.65368393</v>
      </c>
    </row>
    <row r="257" spans="1:3">
      <c r="A257">
        <v>255</v>
      </c>
      <c r="B257">
        <v>9584456.95808791</v>
      </c>
      <c r="C257">
        <v>1653605.78411404</v>
      </c>
    </row>
    <row r="258" spans="1:3">
      <c r="A258">
        <v>256</v>
      </c>
      <c r="B258">
        <v>9584728.66230105</v>
      </c>
      <c r="C258">
        <v>1660126.70095514</v>
      </c>
    </row>
    <row r="259" spans="1:3">
      <c r="A259">
        <v>257</v>
      </c>
      <c r="B259">
        <v>9584475.43887504</v>
      </c>
      <c r="C259">
        <v>1652825.1963579</v>
      </c>
    </row>
    <row r="260" spans="1:3">
      <c r="A260">
        <v>258</v>
      </c>
      <c r="B260">
        <v>9584461.22000997</v>
      </c>
      <c r="C260">
        <v>1653144.39907949</v>
      </c>
    </row>
    <row r="261" spans="1:3">
      <c r="A261">
        <v>259</v>
      </c>
      <c r="B261">
        <v>9584385.73070236</v>
      </c>
      <c r="C261">
        <v>1653961.07892878</v>
      </c>
    </row>
    <row r="262" spans="1:3">
      <c r="A262">
        <v>260</v>
      </c>
      <c r="B262">
        <v>9584395.16403419</v>
      </c>
      <c r="C262">
        <v>1652692.44368023</v>
      </c>
    </row>
    <row r="263" spans="1:3">
      <c r="A263">
        <v>261</v>
      </c>
      <c r="B263">
        <v>9584421.15856084</v>
      </c>
      <c r="C263">
        <v>1654170.67199262</v>
      </c>
    </row>
    <row r="264" spans="1:3">
      <c r="A264">
        <v>262</v>
      </c>
      <c r="B264">
        <v>9584393.90967591</v>
      </c>
      <c r="C264">
        <v>1653432.74291307</v>
      </c>
    </row>
    <row r="265" spans="1:3">
      <c r="A265">
        <v>263</v>
      </c>
      <c r="B265">
        <v>9584399.07739452</v>
      </c>
      <c r="C265">
        <v>1650705.4764464</v>
      </c>
    </row>
    <row r="266" spans="1:3">
      <c r="A266">
        <v>264</v>
      </c>
      <c r="B266">
        <v>9584387.55458374</v>
      </c>
      <c r="C266">
        <v>1653542.66010847</v>
      </c>
    </row>
    <row r="267" spans="1:3">
      <c r="A267">
        <v>265</v>
      </c>
      <c r="B267">
        <v>9584390.06782549</v>
      </c>
      <c r="C267">
        <v>1653450.37044034</v>
      </c>
    </row>
    <row r="268" spans="1:3">
      <c r="A268">
        <v>266</v>
      </c>
      <c r="B268">
        <v>9584399.27486152</v>
      </c>
      <c r="C268">
        <v>1654943.10091557</v>
      </c>
    </row>
    <row r="269" spans="1:3">
      <c r="A269">
        <v>267</v>
      </c>
      <c r="B269">
        <v>9584401.75180523</v>
      </c>
      <c r="C269">
        <v>1652658.19670477</v>
      </c>
    </row>
    <row r="270" spans="1:3">
      <c r="A270">
        <v>268</v>
      </c>
      <c r="B270">
        <v>9584367.60141658</v>
      </c>
      <c r="C270">
        <v>1653224.0235754</v>
      </c>
    </row>
    <row r="271" spans="1:3">
      <c r="A271">
        <v>269</v>
      </c>
      <c r="B271">
        <v>9584439.95136629</v>
      </c>
      <c r="C271">
        <v>1655050.96679224</v>
      </c>
    </row>
    <row r="272" spans="1:3">
      <c r="A272">
        <v>270</v>
      </c>
      <c r="B272">
        <v>9584364.86486662</v>
      </c>
      <c r="C272">
        <v>1653806.17626895</v>
      </c>
    </row>
    <row r="273" spans="1:3">
      <c r="A273">
        <v>271</v>
      </c>
      <c r="B273">
        <v>9584410.27541331</v>
      </c>
      <c r="C273">
        <v>1650819.83519477</v>
      </c>
    </row>
    <row r="274" spans="1:3">
      <c r="A274">
        <v>272</v>
      </c>
      <c r="B274">
        <v>9584395.59833346</v>
      </c>
      <c r="C274">
        <v>1652409.05137357</v>
      </c>
    </row>
    <row r="275" spans="1:3">
      <c r="A275">
        <v>273</v>
      </c>
      <c r="B275">
        <v>9584397.28627658</v>
      </c>
      <c r="C275">
        <v>1657111.27046767</v>
      </c>
    </row>
    <row r="276" spans="1:3">
      <c r="A276">
        <v>274</v>
      </c>
      <c r="B276">
        <v>9584358.86302931</v>
      </c>
      <c r="C276">
        <v>1653528.04597382</v>
      </c>
    </row>
    <row r="277" spans="1:3">
      <c r="A277">
        <v>275</v>
      </c>
      <c r="B277">
        <v>9584344.97754711</v>
      </c>
      <c r="C277">
        <v>1651156.55131357</v>
      </c>
    </row>
    <row r="278" spans="1:3">
      <c r="A278">
        <v>276</v>
      </c>
      <c r="B278">
        <v>9584380.22574498</v>
      </c>
      <c r="C278">
        <v>1651481.92954021</v>
      </c>
    </row>
    <row r="279" spans="1:3">
      <c r="A279">
        <v>277</v>
      </c>
      <c r="B279">
        <v>9584319.38875955</v>
      </c>
      <c r="C279">
        <v>1653304.82024535</v>
      </c>
    </row>
    <row r="280" spans="1:3">
      <c r="A280">
        <v>278</v>
      </c>
      <c r="B280">
        <v>9584341.45478261</v>
      </c>
      <c r="C280">
        <v>1653707.30894231</v>
      </c>
    </row>
    <row r="281" spans="1:3">
      <c r="A281">
        <v>279</v>
      </c>
      <c r="B281">
        <v>9584342.12158452</v>
      </c>
      <c r="C281">
        <v>1653071.63979077</v>
      </c>
    </row>
    <row r="282" spans="1:3">
      <c r="A282">
        <v>280</v>
      </c>
      <c r="B282">
        <v>9584344.97628417</v>
      </c>
      <c r="C282">
        <v>1652342.81547982</v>
      </c>
    </row>
    <row r="283" spans="1:3">
      <c r="A283">
        <v>281</v>
      </c>
      <c r="B283">
        <v>9584329.54893072</v>
      </c>
      <c r="C283">
        <v>1653359.14054353</v>
      </c>
    </row>
    <row r="284" spans="1:3">
      <c r="A284">
        <v>282</v>
      </c>
      <c r="B284">
        <v>9584315.3341833</v>
      </c>
      <c r="C284">
        <v>1652889.57097641</v>
      </c>
    </row>
    <row r="285" spans="1:3">
      <c r="A285">
        <v>283</v>
      </c>
      <c r="B285">
        <v>9584353.16699763</v>
      </c>
      <c r="C285">
        <v>1655126.28245089</v>
      </c>
    </row>
    <row r="286" spans="1:3">
      <c r="A286">
        <v>284</v>
      </c>
      <c r="B286">
        <v>9584338.2333414</v>
      </c>
      <c r="C286">
        <v>1653012.61928343</v>
      </c>
    </row>
    <row r="287" spans="1:3">
      <c r="A287">
        <v>285</v>
      </c>
      <c r="B287">
        <v>9584336.26814042</v>
      </c>
      <c r="C287">
        <v>1649899.15333924</v>
      </c>
    </row>
    <row r="288" spans="1:3">
      <c r="A288">
        <v>286</v>
      </c>
      <c r="B288">
        <v>9584348.87161586</v>
      </c>
      <c r="C288">
        <v>1652598.66775044</v>
      </c>
    </row>
    <row r="289" spans="1:3">
      <c r="A289">
        <v>287</v>
      </c>
      <c r="B289">
        <v>9584296.22784956</v>
      </c>
      <c r="C289">
        <v>1649641.51784928</v>
      </c>
    </row>
    <row r="290" spans="1:3">
      <c r="A290">
        <v>288</v>
      </c>
      <c r="B290">
        <v>9584300.32576005</v>
      </c>
      <c r="C290">
        <v>1649823.15655926</v>
      </c>
    </row>
    <row r="291" spans="1:3">
      <c r="A291">
        <v>289</v>
      </c>
      <c r="B291">
        <v>9584322.18563858</v>
      </c>
      <c r="C291">
        <v>1653581.7239241</v>
      </c>
    </row>
    <row r="292" spans="1:3">
      <c r="A292">
        <v>290</v>
      </c>
      <c r="B292">
        <v>9584304.97306035</v>
      </c>
      <c r="C292">
        <v>1649209.61293528</v>
      </c>
    </row>
    <row r="293" spans="1:3">
      <c r="A293">
        <v>291</v>
      </c>
      <c r="B293">
        <v>9584313.62261281</v>
      </c>
      <c r="C293">
        <v>1647067.96138263</v>
      </c>
    </row>
    <row r="294" spans="1:3">
      <c r="A294">
        <v>292</v>
      </c>
      <c r="B294">
        <v>9584314.16549142</v>
      </c>
      <c r="C294">
        <v>1650131.75854312</v>
      </c>
    </row>
    <row r="295" spans="1:3">
      <c r="A295">
        <v>293</v>
      </c>
      <c r="B295">
        <v>9584316.11785469</v>
      </c>
      <c r="C295">
        <v>1651084.90043553</v>
      </c>
    </row>
    <row r="296" spans="1:3">
      <c r="A296">
        <v>294</v>
      </c>
      <c r="B296">
        <v>9584315.45870384</v>
      </c>
      <c r="C296">
        <v>1649226.48757624</v>
      </c>
    </row>
    <row r="297" spans="1:3">
      <c r="A297">
        <v>295</v>
      </c>
      <c r="B297">
        <v>9584334.87028502</v>
      </c>
      <c r="C297">
        <v>1646349.23407094</v>
      </c>
    </row>
    <row r="298" spans="1:3">
      <c r="A298">
        <v>296</v>
      </c>
      <c r="B298">
        <v>9584310.46474797</v>
      </c>
      <c r="C298">
        <v>1650675.50156038</v>
      </c>
    </row>
    <row r="299" spans="1:3">
      <c r="A299">
        <v>297</v>
      </c>
      <c r="B299">
        <v>9584357.73213515</v>
      </c>
      <c r="C299">
        <v>1647980.3611605</v>
      </c>
    </row>
    <row r="300" spans="1:3">
      <c r="A300">
        <v>298</v>
      </c>
      <c r="B300">
        <v>9584316.40896731</v>
      </c>
      <c r="C300">
        <v>1648810.91659285</v>
      </c>
    </row>
    <row r="301" spans="1:3">
      <c r="A301">
        <v>299</v>
      </c>
      <c r="B301">
        <v>9584302.20036039</v>
      </c>
      <c r="C301">
        <v>1649872.97831536</v>
      </c>
    </row>
    <row r="302" spans="1:3">
      <c r="A302">
        <v>300</v>
      </c>
      <c r="B302">
        <v>9584304.80623745</v>
      </c>
      <c r="C302">
        <v>1647698.97124078</v>
      </c>
    </row>
    <row r="303" spans="1:3">
      <c r="A303">
        <v>301</v>
      </c>
      <c r="B303">
        <v>9584302.61609483</v>
      </c>
      <c r="C303">
        <v>1649916.6763595</v>
      </c>
    </row>
    <row r="304" spans="1:3">
      <c r="A304">
        <v>302</v>
      </c>
      <c r="B304">
        <v>9584285.89312661</v>
      </c>
      <c r="C304">
        <v>1650654.28112488</v>
      </c>
    </row>
    <row r="305" spans="1:3">
      <c r="A305">
        <v>303</v>
      </c>
      <c r="B305">
        <v>9584290.55927714</v>
      </c>
      <c r="C305">
        <v>1651212.66246494</v>
      </c>
    </row>
    <row r="306" spans="1:3">
      <c r="A306">
        <v>304</v>
      </c>
      <c r="B306">
        <v>9584285.02452194</v>
      </c>
      <c r="C306">
        <v>1651467.90680588</v>
      </c>
    </row>
    <row r="307" spans="1:3">
      <c r="A307">
        <v>305</v>
      </c>
      <c r="B307">
        <v>9584297.14046318</v>
      </c>
      <c r="C307">
        <v>1651336.46077743</v>
      </c>
    </row>
    <row r="308" spans="1:3">
      <c r="A308">
        <v>306</v>
      </c>
      <c r="B308">
        <v>9584309.40083473</v>
      </c>
      <c r="C308">
        <v>1651081.71526771</v>
      </c>
    </row>
    <row r="309" spans="1:3">
      <c r="A309">
        <v>307</v>
      </c>
      <c r="B309">
        <v>9584278.12168759</v>
      </c>
      <c r="C309">
        <v>1650796.75908626</v>
      </c>
    </row>
    <row r="310" spans="1:3">
      <c r="A310">
        <v>308</v>
      </c>
      <c r="B310">
        <v>9584290.48654973</v>
      </c>
      <c r="C310">
        <v>1650444.20563399</v>
      </c>
    </row>
    <row r="311" spans="1:3">
      <c r="A311">
        <v>309</v>
      </c>
      <c r="B311">
        <v>9584276.39204657</v>
      </c>
      <c r="C311">
        <v>1651179.84161225</v>
      </c>
    </row>
    <row r="312" spans="1:3">
      <c r="A312">
        <v>310</v>
      </c>
      <c r="B312">
        <v>9584282.95891107</v>
      </c>
      <c r="C312">
        <v>1651186.10129492</v>
      </c>
    </row>
    <row r="313" spans="1:3">
      <c r="A313">
        <v>311</v>
      </c>
      <c r="B313">
        <v>9584278.50297978</v>
      </c>
      <c r="C313">
        <v>1650814.66116759</v>
      </c>
    </row>
    <row r="314" spans="1:3">
      <c r="A314">
        <v>312</v>
      </c>
      <c r="B314">
        <v>9584261.23352972</v>
      </c>
      <c r="C314">
        <v>1653181.9888967</v>
      </c>
    </row>
    <row r="315" spans="1:3">
      <c r="A315">
        <v>313</v>
      </c>
      <c r="B315">
        <v>9584253.66056705</v>
      </c>
      <c r="C315">
        <v>1653902.57369821</v>
      </c>
    </row>
    <row r="316" spans="1:3">
      <c r="A316">
        <v>314</v>
      </c>
      <c r="B316">
        <v>9584252.53165221</v>
      </c>
      <c r="C316">
        <v>1653366.13394064</v>
      </c>
    </row>
    <row r="317" spans="1:3">
      <c r="A317">
        <v>315</v>
      </c>
      <c r="B317">
        <v>9584249.53428993</v>
      </c>
      <c r="C317">
        <v>1652535.62905702</v>
      </c>
    </row>
    <row r="318" spans="1:3">
      <c r="A318">
        <v>316</v>
      </c>
      <c r="B318">
        <v>9584252.39096286</v>
      </c>
      <c r="C318">
        <v>1652214.88632879</v>
      </c>
    </row>
    <row r="319" spans="1:3">
      <c r="A319">
        <v>317</v>
      </c>
      <c r="B319">
        <v>9584256.69543625</v>
      </c>
      <c r="C319">
        <v>1652699.83119483</v>
      </c>
    </row>
    <row r="320" spans="1:3">
      <c r="A320">
        <v>318</v>
      </c>
      <c r="B320">
        <v>9584256.82116823</v>
      </c>
      <c r="C320">
        <v>1652990.20964741</v>
      </c>
    </row>
    <row r="321" spans="1:3">
      <c r="A321">
        <v>319</v>
      </c>
      <c r="B321">
        <v>9584261.76570815</v>
      </c>
      <c r="C321">
        <v>1653205.39356586</v>
      </c>
    </row>
    <row r="322" spans="1:3">
      <c r="A322">
        <v>320</v>
      </c>
      <c r="B322">
        <v>9584253.61310849</v>
      </c>
      <c r="C322">
        <v>1652100.83312115</v>
      </c>
    </row>
    <row r="323" spans="1:3">
      <c r="A323">
        <v>321</v>
      </c>
      <c r="B323">
        <v>9584251.71223652</v>
      </c>
      <c r="C323">
        <v>1651031.29534192</v>
      </c>
    </row>
    <row r="324" spans="1:3">
      <c r="A324">
        <v>322</v>
      </c>
      <c r="B324">
        <v>9584252.18089821</v>
      </c>
      <c r="C324">
        <v>1652554.51876049</v>
      </c>
    </row>
    <row r="325" spans="1:3">
      <c r="A325">
        <v>323</v>
      </c>
      <c r="B325">
        <v>9584262.86805849</v>
      </c>
      <c r="C325">
        <v>1653577.09900193</v>
      </c>
    </row>
    <row r="326" spans="1:3">
      <c r="A326">
        <v>324</v>
      </c>
      <c r="B326">
        <v>9584248.95678225</v>
      </c>
      <c r="C326">
        <v>1652148.82353119</v>
      </c>
    </row>
    <row r="327" spans="1:3">
      <c r="A327">
        <v>325</v>
      </c>
      <c r="B327">
        <v>9584258.50753419</v>
      </c>
      <c r="C327">
        <v>1651652.30575685</v>
      </c>
    </row>
    <row r="328" spans="1:3">
      <c r="A328">
        <v>326</v>
      </c>
      <c r="B328">
        <v>9584256.49331098</v>
      </c>
      <c r="C328">
        <v>1652606.57119666</v>
      </c>
    </row>
    <row r="329" spans="1:3">
      <c r="A329">
        <v>327</v>
      </c>
      <c r="B329">
        <v>9584252.48412912</v>
      </c>
      <c r="C329">
        <v>1653238.19687902</v>
      </c>
    </row>
    <row r="330" spans="1:3">
      <c r="A330">
        <v>328</v>
      </c>
      <c r="B330">
        <v>9584246.12389856</v>
      </c>
      <c r="C330">
        <v>1652065.5210696</v>
      </c>
    </row>
    <row r="331" spans="1:3">
      <c r="A331">
        <v>329</v>
      </c>
      <c r="B331">
        <v>9584259.28847473</v>
      </c>
      <c r="C331">
        <v>1651728.03153762</v>
      </c>
    </row>
    <row r="332" spans="1:3">
      <c r="A332">
        <v>330</v>
      </c>
      <c r="B332">
        <v>9584246.42238624</v>
      </c>
      <c r="C332">
        <v>1651779.50368549</v>
      </c>
    </row>
    <row r="333" spans="1:3">
      <c r="A333">
        <v>331</v>
      </c>
      <c r="B333">
        <v>9584253.09260589</v>
      </c>
      <c r="C333">
        <v>1653375.90650155</v>
      </c>
    </row>
    <row r="334" spans="1:3">
      <c r="A334">
        <v>332</v>
      </c>
      <c r="B334">
        <v>9584251.83042641</v>
      </c>
      <c r="C334">
        <v>1652130.39217557</v>
      </c>
    </row>
    <row r="335" spans="1:3">
      <c r="A335">
        <v>333</v>
      </c>
      <c r="B335">
        <v>9584246.9088899</v>
      </c>
      <c r="C335">
        <v>1651034.50395817</v>
      </c>
    </row>
    <row r="336" spans="1:3">
      <c r="A336">
        <v>334</v>
      </c>
      <c r="B336">
        <v>9584246.73637261</v>
      </c>
      <c r="C336">
        <v>1651296.44640424</v>
      </c>
    </row>
    <row r="337" spans="1:3">
      <c r="A337">
        <v>335</v>
      </c>
      <c r="B337">
        <v>9584253.79844616</v>
      </c>
      <c r="C337">
        <v>1649942.24236366</v>
      </c>
    </row>
    <row r="338" spans="1:3">
      <c r="A338">
        <v>336</v>
      </c>
      <c r="B338">
        <v>9584247.10352356</v>
      </c>
      <c r="C338">
        <v>1651456.37412298</v>
      </c>
    </row>
    <row r="339" spans="1:3">
      <c r="A339">
        <v>337</v>
      </c>
      <c r="B339">
        <v>9584254.24601943</v>
      </c>
      <c r="C339">
        <v>1652003.82867595</v>
      </c>
    </row>
    <row r="340" spans="1:3">
      <c r="A340">
        <v>338</v>
      </c>
      <c r="B340">
        <v>9584249.09502802</v>
      </c>
      <c r="C340">
        <v>1652491.39805456</v>
      </c>
    </row>
    <row r="341" spans="1:3">
      <c r="A341">
        <v>339</v>
      </c>
      <c r="B341">
        <v>9584245.20898202</v>
      </c>
      <c r="C341">
        <v>1651912.50223773</v>
      </c>
    </row>
    <row r="342" spans="1:3">
      <c r="A342">
        <v>340</v>
      </c>
      <c r="B342">
        <v>9584249.07762849</v>
      </c>
      <c r="C342">
        <v>1652690.33271411</v>
      </c>
    </row>
    <row r="343" spans="1:3">
      <c r="A343">
        <v>341</v>
      </c>
      <c r="B343">
        <v>9584244.06195613</v>
      </c>
      <c r="C343">
        <v>1652154.54052081</v>
      </c>
    </row>
    <row r="344" spans="1:3">
      <c r="A344">
        <v>342</v>
      </c>
      <c r="B344">
        <v>9584246.46985102</v>
      </c>
      <c r="C344">
        <v>1652337.657655</v>
      </c>
    </row>
    <row r="345" spans="1:3">
      <c r="A345">
        <v>343</v>
      </c>
      <c r="B345">
        <v>9584243.55594814</v>
      </c>
      <c r="C345">
        <v>1652265.79047106</v>
      </c>
    </row>
    <row r="346" spans="1:3">
      <c r="A346">
        <v>344</v>
      </c>
      <c r="B346">
        <v>9584243.09153343</v>
      </c>
      <c r="C346">
        <v>1651893.68277103</v>
      </c>
    </row>
    <row r="347" spans="1:3">
      <c r="A347">
        <v>345</v>
      </c>
      <c r="B347">
        <v>9584245.9612236</v>
      </c>
      <c r="C347">
        <v>1651672.94498118</v>
      </c>
    </row>
    <row r="348" spans="1:3">
      <c r="A348">
        <v>346</v>
      </c>
      <c r="B348">
        <v>9584244.83664203</v>
      </c>
      <c r="C348">
        <v>1651697.68982455</v>
      </c>
    </row>
    <row r="349" spans="1:3">
      <c r="A349">
        <v>347</v>
      </c>
      <c r="B349">
        <v>9584242.84868778</v>
      </c>
      <c r="C349">
        <v>1652203.07854489</v>
      </c>
    </row>
    <row r="350" spans="1:3">
      <c r="A350">
        <v>348</v>
      </c>
      <c r="B350">
        <v>9584242.22398717</v>
      </c>
      <c r="C350">
        <v>1651414.34733739</v>
      </c>
    </row>
    <row r="351" spans="1:3">
      <c r="A351">
        <v>349</v>
      </c>
      <c r="B351">
        <v>9584240.98828948</v>
      </c>
      <c r="C351">
        <v>1651413.44702732</v>
      </c>
    </row>
    <row r="352" spans="1:3">
      <c r="A352">
        <v>350</v>
      </c>
      <c r="B352">
        <v>9584241.59727098</v>
      </c>
      <c r="C352">
        <v>1652187.42213224</v>
      </c>
    </row>
    <row r="353" spans="1:3">
      <c r="A353">
        <v>351</v>
      </c>
      <c r="B353">
        <v>9584243.8457784</v>
      </c>
      <c r="C353">
        <v>1651687.01721512</v>
      </c>
    </row>
    <row r="354" spans="1:3">
      <c r="A354">
        <v>352</v>
      </c>
      <c r="B354">
        <v>9584243.38634399</v>
      </c>
      <c r="C354">
        <v>1651489.27044123</v>
      </c>
    </row>
    <row r="355" spans="1:3">
      <c r="A355">
        <v>353</v>
      </c>
      <c r="B355">
        <v>9584242.7654579</v>
      </c>
      <c r="C355">
        <v>1651408.91278881</v>
      </c>
    </row>
    <row r="356" spans="1:3">
      <c r="A356">
        <v>354</v>
      </c>
      <c r="B356">
        <v>9584242.30811234</v>
      </c>
      <c r="C356">
        <v>1651084.61114974</v>
      </c>
    </row>
    <row r="357" spans="1:3">
      <c r="A357">
        <v>355</v>
      </c>
      <c r="B357">
        <v>9584240.76111057</v>
      </c>
      <c r="C357">
        <v>1651516.85628743</v>
      </c>
    </row>
    <row r="358" spans="1:3">
      <c r="A358">
        <v>356</v>
      </c>
      <c r="B358">
        <v>9584241.11040327</v>
      </c>
      <c r="C358">
        <v>1651483.61789122</v>
      </c>
    </row>
    <row r="359" spans="1:3">
      <c r="A359">
        <v>357</v>
      </c>
      <c r="B359">
        <v>9584241.3971986</v>
      </c>
      <c r="C359">
        <v>1651869.28066281</v>
      </c>
    </row>
    <row r="360" spans="1:3">
      <c r="A360">
        <v>358</v>
      </c>
      <c r="B360">
        <v>9584241.24641743</v>
      </c>
      <c r="C360">
        <v>1651561.49597047</v>
      </c>
    </row>
    <row r="361" spans="1:3">
      <c r="A361">
        <v>359</v>
      </c>
      <c r="B361">
        <v>9584242.08198816</v>
      </c>
      <c r="C361">
        <v>1651957.2012135</v>
      </c>
    </row>
    <row r="362" spans="1:3">
      <c r="A362">
        <v>360</v>
      </c>
      <c r="B362">
        <v>9584240.51801327</v>
      </c>
      <c r="C362">
        <v>1651907.86497777</v>
      </c>
    </row>
    <row r="363" spans="1:3">
      <c r="A363">
        <v>361</v>
      </c>
      <c r="B363">
        <v>9584241.33167389</v>
      </c>
      <c r="C363">
        <v>1652059.89968899</v>
      </c>
    </row>
    <row r="364" spans="1:3">
      <c r="A364">
        <v>362</v>
      </c>
      <c r="B364">
        <v>9584239.08063195</v>
      </c>
      <c r="C364">
        <v>1651880.81688944</v>
      </c>
    </row>
    <row r="365" spans="1:3">
      <c r="A365">
        <v>363</v>
      </c>
      <c r="B365">
        <v>9584239.97774959</v>
      </c>
      <c r="C365">
        <v>1652151.372371</v>
      </c>
    </row>
    <row r="366" spans="1:3">
      <c r="A366">
        <v>364</v>
      </c>
      <c r="B366">
        <v>9584240.46025784</v>
      </c>
      <c r="C366">
        <v>1651462.35974847</v>
      </c>
    </row>
    <row r="367" spans="1:3">
      <c r="A367">
        <v>365</v>
      </c>
      <c r="B367">
        <v>9584239.86838913</v>
      </c>
      <c r="C367">
        <v>1651819.10497937</v>
      </c>
    </row>
    <row r="368" spans="1:3">
      <c r="A368">
        <v>366</v>
      </c>
      <c r="B368">
        <v>9584238.95708224</v>
      </c>
      <c r="C368">
        <v>1651342.507917</v>
      </c>
    </row>
    <row r="369" spans="1:3">
      <c r="A369">
        <v>367</v>
      </c>
      <c r="B369">
        <v>9584240.50857552</v>
      </c>
      <c r="C369">
        <v>1651139.25844227</v>
      </c>
    </row>
    <row r="370" spans="1:3">
      <c r="A370">
        <v>368</v>
      </c>
      <c r="B370">
        <v>9584242.49329863</v>
      </c>
      <c r="C370">
        <v>1650531.82418817</v>
      </c>
    </row>
    <row r="371" spans="1:3">
      <c r="A371">
        <v>369</v>
      </c>
      <c r="B371">
        <v>9584239.67149988</v>
      </c>
      <c r="C371">
        <v>1651666.90624716</v>
      </c>
    </row>
    <row r="372" spans="1:3">
      <c r="A372">
        <v>370</v>
      </c>
      <c r="B372">
        <v>9584240.25670812</v>
      </c>
      <c r="C372">
        <v>1651276.30877512</v>
      </c>
    </row>
    <row r="373" spans="1:3">
      <c r="A373">
        <v>371</v>
      </c>
      <c r="B373">
        <v>9584240.29208398</v>
      </c>
      <c r="C373">
        <v>1650920.9902411</v>
      </c>
    </row>
    <row r="374" spans="1:3">
      <c r="A374">
        <v>372</v>
      </c>
      <c r="B374">
        <v>9584239.04334468</v>
      </c>
      <c r="C374">
        <v>1651245.84300747</v>
      </c>
    </row>
    <row r="375" spans="1:3">
      <c r="A375">
        <v>373</v>
      </c>
      <c r="B375">
        <v>9584238.50327841</v>
      </c>
      <c r="C375">
        <v>1651700.45746231</v>
      </c>
    </row>
    <row r="376" spans="1:3">
      <c r="A376">
        <v>374</v>
      </c>
      <c r="B376">
        <v>9584241.50809064</v>
      </c>
      <c r="C376">
        <v>1652112.28547196</v>
      </c>
    </row>
    <row r="377" spans="1:3">
      <c r="A377">
        <v>375</v>
      </c>
      <c r="B377">
        <v>9584239.67885213</v>
      </c>
      <c r="C377">
        <v>1651667.80978594</v>
      </c>
    </row>
    <row r="378" spans="1:3">
      <c r="A378">
        <v>376</v>
      </c>
      <c r="B378">
        <v>9584236.43326998</v>
      </c>
      <c r="C378">
        <v>1651747.11944848</v>
      </c>
    </row>
    <row r="379" spans="1:3">
      <c r="A379">
        <v>377</v>
      </c>
      <c r="B379">
        <v>9584236.90155616</v>
      </c>
      <c r="C379">
        <v>1651896.35920697</v>
      </c>
    </row>
    <row r="380" spans="1:3">
      <c r="A380">
        <v>378</v>
      </c>
      <c r="B380">
        <v>9584240.48627705</v>
      </c>
      <c r="C380">
        <v>1652021.08108095</v>
      </c>
    </row>
    <row r="381" spans="1:3">
      <c r="A381">
        <v>379</v>
      </c>
      <c r="B381">
        <v>9584235.77028003</v>
      </c>
      <c r="C381">
        <v>1651418.55161006</v>
      </c>
    </row>
    <row r="382" spans="1:3">
      <c r="A382">
        <v>380</v>
      </c>
      <c r="B382">
        <v>9584238.40308289</v>
      </c>
      <c r="C382">
        <v>1651980.80705106</v>
      </c>
    </row>
    <row r="383" spans="1:3">
      <c r="A383">
        <v>381</v>
      </c>
      <c r="B383">
        <v>9584237.49865215</v>
      </c>
      <c r="C383">
        <v>1651678.9127123</v>
      </c>
    </row>
    <row r="384" spans="1:3">
      <c r="A384">
        <v>382</v>
      </c>
      <c r="B384">
        <v>9584236.3163224</v>
      </c>
      <c r="C384">
        <v>1651989.65607231</v>
      </c>
    </row>
    <row r="385" spans="1:3">
      <c r="A385">
        <v>383</v>
      </c>
      <c r="B385">
        <v>9584236.43663021</v>
      </c>
      <c r="C385">
        <v>1651534.85859135</v>
      </c>
    </row>
    <row r="386" spans="1:3">
      <c r="A386">
        <v>384</v>
      </c>
      <c r="B386">
        <v>9584236.59984769</v>
      </c>
      <c r="C386">
        <v>1651426.17846414</v>
      </c>
    </row>
    <row r="387" spans="1:3">
      <c r="A387">
        <v>385</v>
      </c>
      <c r="B387">
        <v>9584236.12161037</v>
      </c>
      <c r="C387">
        <v>1651492.64539854</v>
      </c>
    </row>
    <row r="388" spans="1:3">
      <c r="A388">
        <v>386</v>
      </c>
      <c r="B388">
        <v>9584237.54977558</v>
      </c>
      <c r="C388">
        <v>1650919.91190717</v>
      </c>
    </row>
    <row r="389" spans="1:3">
      <c r="A389">
        <v>387</v>
      </c>
      <c r="B389">
        <v>9584235.52002057</v>
      </c>
      <c r="C389">
        <v>1651224.25042231</v>
      </c>
    </row>
    <row r="390" spans="1:3">
      <c r="A390">
        <v>388</v>
      </c>
      <c r="B390">
        <v>9584237.60207608</v>
      </c>
      <c r="C390">
        <v>1650940.31062639</v>
      </c>
    </row>
    <row r="391" spans="1:3">
      <c r="A391">
        <v>389</v>
      </c>
      <c r="B391">
        <v>9584236.59350908</v>
      </c>
      <c r="C391">
        <v>1650748.8669486</v>
      </c>
    </row>
    <row r="392" spans="1:3">
      <c r="A392">
        <v>390</v>
      </c>
      <c r="B392">
        <v>9584238.68986009</v>
      </c>
      <c r="C392">
        <v>1651341.42527691</v>
      </c>
    </row>
    <row r="393" spans="1:3">
      <c r="A393">
        <v>391</v>
      </c>
      <c r="B393">
        <v>9584235.56790278</v>
      </c>
      <c r="C393">
        <v>1651445.71447068</v>
      </c>
    </row>
    <row r="394" spans="1:3">
      <c r="A394">
        <v>392</v>
      </c>
      <c r="B394">
        <v>9584235.49634251</v>
      </c>
      <c r="C394">
        <v>1651074.29619442</v>
      </c>
    </row>
    <row r="395" spans="1:3">
      <c r="A395">
        <v>393</v>
      </c>
      <c r="B395">
        <v>9584237.62611698</v>
      </c>
      <c r="C395">
        <v>1651204.55418353</v>
      </c>
    </row>
    <row r="396" spans="1:3">
      <c r="A396">
        <v>394</v>
      </c>
      <c r="B396">
        <v>9584235.07887224</v>
      </c>
      <c r="C396">
        <v>1651175.61099944</v>
      </c>
    </row>
    <row r="397" spans="1:3">
      <c r="A397">
        <v>395</v>
      </c>
      <c r="B397">
        <v>9584234.94624277</v>
      </c>
      <c r="C397">
        <v>1651097.20986138</v>
      </c>
    </row>
    <row r="398" spans="1:3">
      <c r="A398">
        <v>396</v>
      </c>
      <c r="B398">
        <v>9584235.19788187</v>
      </c>
      <c r="C398">
        <v>1651223.74125186</v>
      </c>
    </row>
    <row r="399" spans="1:3">
      <c r="A399">
        <v>397</v>
      </c>
      <c r="B399">
        <v>9584236.08976644</v>
      </c>
      <c r="C399">
        <v>1650531.56987033</v>
      </c>
    </row>
    <row r="400" spans="1:3">
      <c r="A400">
        <v>398</v>
      </c>
      <c r="B400">
        <v>9584235.19344992</v>
      </c>
      <c r="C400">
        <v>1651096.89894981</v>
      </c>
    </row>
    <row r="401" spans="1:3">
      <c r="A401">
        <v>399</v>
      </c>
      <c r="B401">
        <v>9584234.82633947</v>
      </c>
      <c r="C401">
        <v>1651088.16507959</v>
      </c>
    </row>
    <row r="402" spans="1:3">
      <c r="A402">
        <v>400</v>
      </c>
      <c r="B402">
        <v>9584235.31425757</v>
      </c>
      <c r="C402">
        <v>1651016.05782075</v>
      </c>
    </row>
    <row r="403" spans="1:3">
      <c r="A403">
        <v>401</v>
      </c>
      <c r="B403">
        <v>9584234.96041508</v>
      </c>
      <c r="C403">
        <v>1651382.91600754</v>
      </c>
    </row>
    <row r="404" spans="1:3">
      <c r="A404">
        <v>402</v>
      </c>
      <c r="B404">
        <v>9584235.18401973</v>
      </c>
      <c r="C404">
        <v>1651044.00173422</v>
      </c>
    </row>
    <row r="405" spans="1:3">
      <c r="A405">
        <v>403</v>
      </c>
      <c r="B405">
        <v>9584234.59260993</v>
      </c>
      <c r="C405">
        <v>1650887.61464618</v>
      </c>
    </row>
    <row r="406" spans="1:3">
      <c r="A406">
        <v>404</v>
      </c>
      <c r="B406">
        <v>9584235.3237629</v>
      </c>
      <c r="C406">
        <v>1650770.91134117</v>
      </c>
    </row>
    <row r="407" spans="1:3">
      <c r="A407">
        <v>405</v>
      </c>
      <c r="B407">
        <v>9584234.09331264</v>
      </c>
      <c r="C407">
        <v>1651075.64271289</v>
      </c>
    </row>
    <row r="408" spans="1:3">
      <c r="A408">
        <v>406</v>
      </c>
      <c r="B408">
        <v>9584234.1384121</v>
      </c>
      <c r="C408">
        <v>1650989.54846096</v>
      </c>
    </row>
    <row r="409" spans="1:3">
      <c r="A409">
        <v>407</v>
      </c>
      <c r="B409">
        <v>9584234.39018512</v>
      </c>
      <c r="C409">
        <v>1651151.78527766</v>
      </c>
    </row>
    <row r="410" spans="1:3">
      <c r="A410">
        <v>408</v>
      </c>
      <c r="B410">
        <v>9584234.37760313</v>
      </c>
      <c r="C410">
        <v>1651078.53860175</v>
      </c>
    </row>
    <row r="411" spans="1:3">
      <c r="A411">
        <v>409</v>
      </c>
      <c r="B411">
        <v>9584234.55141262</v>
      </c>
      <c r="C411">
        <v>1651365.37397075</v>
      </c>
    </row>
    <row r="412" spans="1:3">
      <c r="A412">
        <v>410</v>
      </c>
      <c r="B412">
        <v>9584234.38691204</v>
      </c>
      <c r="C412">
        <v>1651106.1771323</v>
      </c>
    </row>
    <row r="413" spans="1:3">
      <c r="A413">
        <v>411</v>
      </c>
      <c r="B413">
        <v>9584233.77605873</v>
      </c>
      <c r="C413">
        <v>1651510.73658807</v>
      </c>
    </row>
    <row r="414" spans="1:3">
      <c r="A414">
        <v>412</v>
      </c>
      <c r="B414">
        <v>9584234.01853174</v>
      </c>
      <c r="C414">
        <v>1651743.3178229</v>
      </c>
    </row>
    <row r="415" spans="1:3">
      <c r="A415">
        <v>413</v>
      </c>
      <c r="B415">
        <v>9584234.33283138</v>
      </c>
      <c r="C415">
        <v>1651659.21950459</v>
      </c>
    </row>
    <row r="416" spans="1:3">
      <c r="A416">
        <v>414</v>
      </c>
      <c r="B416">
        <v>9584234.2947092</v>
      </c>
      <c r="C416">
        <v>1651388.8178235</v>
      </c>
    </row>
    <row r="417" spans="1:3">
      <c r="A417">
        <v>415</v>
      </c>
      <c r="B417">
        <v>9584233.57944246</v>
      </c>
      <c r="C417">
        <v>1651127.23758429</v>
      </c>
    </row>
    <row r="418" spans="1:3">
      <c r="A418">
        <v>416</v>
      </c>
      <c r="B418">
        <v>9584233.56418324</v>
      </c>
      <c r="C418">
        <v>1650971.78556331</v>
      </c>
    </row>
    <row r="419" spans="1:3">
      <c r="A419">
        <v>417</v>
      </c>
      <c r="B419">
        <v>9584234.07038535</v>
      </c>
      <c r="C419">
        <v>1650874.68853195</v>
      </c>
    </row>
    <row r="420" spans="1:3">
      <c r="A420">
        <v>418</v>
      </c>
      <c r="B420">
        <v>9584234.07351181</v>
      </c>
      <c r="C420">
        <v>1650966.12337985</v>
      </c>
    </row>
    <row r="421" spans="1:3">
      <c r="A421">
        <v>419</v>
      </c>
      <c r="B421">
        <v>9584233.958999</v>
      </c>
      <c r="C421">
        <v>1651297.82067879</v>
      </c>
    </row>
    <row r="422" spans="1:3">
      <c r="A422">
        <v>420</v>
      </c>
      <c r="B422">
        <v>9584234.04172578</v>
      </c>
      <c r="C422">
        <v>1650858.07731147</v>
      </c>
    </row>
    <row r="423" spans="1:3">
      <c r="A423">
        <v>421</v>
      </c>
      <c r="B423">
        <v>9584233.62680853</v>
      </c>
      <c r="C423">
        <v>1651184.11541163</v>
      </c>
    </row>
    <row r="424" spans="1:3">
      <c r="A424">
        <v>422</v>
      </c>
      <c r="B424">
        <v>9584234.04083417</v>
      </c>
      <c r="C424">
        <v>1650958.50216527</v>
      </c>
    </row>
    <row r="425" spans="1:3">
      <c r="A425">
        <v>423</v>
      </c>
      <c r="B425">
        <v>9584233.85594164</v>
      </c>
      <c r="C425">
        <v>1650927.33618838</v>
      </c>
    </row>
    <row r="426" spans="1:3">
      <c r="A426">
        <v>424</v>
      </c>
      <c r="B426">
        <v>9584233.95460657</v>
      </c>
      <c r="C426">
        <v>1650861.28192419</v>
      </c>
    </row>
    <row r="427" spans="1:3">
      <c r="A427">
        <v>425</v>
      </c>
      <c r="B427">
        <v>9584233.95165692</v>
      </c>
      <c r="C427">
        <v>1651047.63124587</v>
      </c>
    </row>
    <row r="428" spans="1:3">
      <c r="A428">
        <v>426</v>
      </c>
      <c r="B428">
        <v>9584233.87447348</v>
      </c>
      <c r="C428">
        <v>1650886.41320315</v>
      </c>
    </row>
    <row r="429" spans="1:3">
      <c r="A429">
        <v>427</v>
      </c>
      <c r="B429">
        <v>9584233.70756376</v>
      </c>
      <c r="C429">
        <v>1651078.69909974</v>
      </c>
    </row>
    <row r="430" spans="1:3">
      <c r="A430">
        <v>428</v>
      </c>
      <c r="B430">
        <v>9584233.47942947</v>
      </c>
      <c r="C430">
        <v>1651079.26574539</v>
      </c>
    </row>
    <row r="431" spans="1:3">
      <c r="A431">
        <v>429</v>
      </c>
      <c r="B431">
        <v>9584233.90069726</v>
      </c>
      <c r="C431">
        <v>1651138.07318009</v>
      </c>
    </row>
    <row r="432" spans="1:3">
      <c r="A432">
        <v>430</v>
      </c>
      <c r="B432">
        <v>9584233.7197676</v>
      </c>
      <c r="C432">
        <v>1651196.17985548</v>
      </c>
    </row>
    <row r="433" spans="1:3">
      <c r="A433">
        <v>431</v>
      </c>
      <c r="B433">
        <v>9584233.95126572</v>
      </c>
      <c r="C433">
        <v>1651385.1025603</v>
      </c>
    </row>
    <row r="434" spans="1:3">
      <c r="A434">
        <v>432</v>
      </c>
      <c r="B434">
        <v>9584233.71536155</v>
      </c>
      <c r="C434">
        <v>1650983.18256857</v>
      </c>
    </row>
    <row r="435" spans="1:3">
      <c r="A435">
        <v>433</v>
      </c>
      <c r="B435">
        <v>9584233.56647219</v>
      </c>
      <c r="C435">
        <v>1650999.50772962</v>
      </c>
    </row>
    <row r="436" spans="1:3">
      <c r="A436">
        <v>434</v>
      </c>
      <c r="B436">
        <v>9584233.53371244</v>
      </c>
      <c r="C436">
        <v>1651073.94140021</v>
      </c>
    </row>
    <row r="437" spans="1:3">
      <c r="A437">
        <v>435</v>
      </c>
      <c r="B437">
        <v>9584233.64807131</v>
      </c>
      <c r="C437">
        <v>1651068.59719642</v>
      </c>
    </row>
    <row r="438" spans="1:3">
      <c r="A438">
        <v>436</v>
      </c>
      <c r="B438">
        <v>9584233.53035305</v>
      </c>
      <c r="C438">
        <v>1651047.08711908</v>
      </c>
    </row>
    <row r="439" spans="1:3">
      <c r="A439">
        <v>437</v>
      </c>
      <c r="B439">
        <v>9584233.58485988</v>
      </c>
      <c r="C439">
        <v>1650902.68979612</v>
      </c>
    </row>
    <row r="440" spans="1:3">
      <c r="A440">
        <v>438</v>
      </c>
      <c r="B440">
        <v>9584233.24002692</v>
      </c>
      <c r="C440">
        <v>1651208.81177117</v>
      </c>
    </row>
    <row r="441" spans="1:3">
      <c r="A441">
        <v>439</v>
      </c>
      <c r="B441">
        <v>9584233.34714986</v>
      </c>
      <c r="C441">
        <v>1651127.23502957</v>
      </c>
    </row>
    <row r="442" spans="1:3">
      <c r="A442">
        <v>440</v>
      </c>
      <c r="B442">
        <v>9584233.10224789</v>
      </c>
      <c r="C442">
        <v>1651303.73583536</v>
      </c>
    </row>
    <row r="443" spans="1:3">
      <c r="A443">
        <v>441</v>
      </c>
      <c r="B443">
        <v>9584233.20968051</v>
      </c>
      <c r="C443">
        <v>1651323.36726947</v>
      </c>
    </row>
    <row r="444" spans="1:3">
      <c r="A444">
        <v>442</v>
      </c>
      <c r="B444">
        <v>9584232.90922301</v>
      </c>
      <c r="C444">
        <v>1651357.47072565</v>
      </c>
    </row>
    <row r="445" spans="1:3">
      <c r="A445">
        <v>443</v>
      </c>
      <c r="B445">
        <v>9584232.74946544</v>
      </c>
      <c r="C445">
        <v>1651391.68636223</v>
      </c>
    </row>
    <row r="446" spans="1:3">
      <c r="A446">
        <v>444</v>
      </c>
      <c r="B446">
        <v>9584232.98383687</v>
      </c>
      <c r="C446">
        <v>1651381.0916043</v>
      </c>
    </row>
    <row r="447" spans="1:3">
      <c r="A447">
        <v>445</v>
      </c>
      <c r="B447">
        <v>9584232.84203811</v>
      </c>
      <c r="C447">
        <v>1651413.65524135</v>
      </c>
    </row>
    <row r="448" spans="1:3">
      <c r="A448">
        <v>446</v>
      </c>
      <c r="B448">
        <v>9584232.55371576</v>
      </c>
      <c r="C448">
        <v>1651694.89049137</v>
      </c>
    </row>
    <row r="449" spans="1:3">
      <c r="A449">
        <v>447</v>
      </c>
      <c r="B449">
        <v>9584232.7361644</v>
      </c>
      <c r="C449">
        <v>1651789.28006484</v>
      </c>
    </row>
    <row r="450" spans="1:3">
      <c r="A450">
        <v>448</v>
      </c>
      <c r="B450">
        <v>9584232.58925287</v>
      </c>
      <c r="C450">
        <v>1651659.46467846</v>
      </c>
    </row>
    <row r="451" spans="1:3">
      <c r="A451">
        <v>449</v>
      </c>
      <c r="B451">
        <v>9584232.66493111</v>
      </c>
      <c r="C451">
        <v>1651749.31340873</v>
      </c>
    </row>
    <row r="452" spans="1:3">
      <c r="A452">
        <v>450</v>
      </c>
      <c r="B452">
        <v>9584232.55782622</v>
      </c>
      <c r="C452">
        <v>1651702.7963686</v>
      </c>
    </row>
    <row r="453" spans="1:3">
      <c r="A453">
        <v>451</v>
      </c>
      <c r="B453">
        <v>9584232.60217823</v>
      </c>
      <c r="C453">
        <v>1651615.53647087</v>
      </c>
    </row>
    <row r="454" spans="1:3">
      <c r="A454">
        <v>452</v>
      </c>
      <c r="B454">
        <v>9584232.69304567</v>
      </c>
      <c r="C454">
        <v>1651695.1215136</v>
      </c>
    </row>
    <row r="455" spans="1:3">
      <c r="A455">
        <v>453</v>
      </c>
      <c r="B455">
        <v>9584232.58749538</v>
      </c>
      <c r="C455">
        <v>1651916.56135399</v>
      </c>
    </row>
    <row r="456" spans="1:3">
      <c r="A456">
        <v>454</v>
      </c>
      <c r="B456">
        <v>9584232.67088529</v>
      </c>
      <c r="C456">
        <v>1651688.24618462</v>
      </c>
    </row>
    <row r="457" spans="1:3">
      <c r="A457">
        <v>455</v>
      </c>
      <c r="B457">
        <v>9584232.66437478</v>
      </c>
      <c r="C457">
        <v>1651699.92754498</v>
      </c>
    </row>
    <row r="458" spans="1:3">
      <c r="A458">
        <v>456</v>
      </c>
      <c r="B458">
        <v>9584232.52987574</v>
      </c>
      <c r="C458">
        <v>1651679.56207918</v>
      </c>
    </row>
    <row r="459" spans="1:3">
      <c r="A459">
        <v>457</v>
      </c>
      <c r="B459">
        <v>9584232.74712431</v>
      </c>
      <c r="C459">
        <v>1651797.51053389</v>
      </c>
    </row>
    <row r="460" spans="1:3">
      <c r="A460">
        <v>458</v>
      </c>
      <c r="B460">
        <v>9584232.51070671</v>
      </c>
      <c r="C460">
        <v>1651628.64983305</v>
      </c>
    </row>
    <row r="461" spans="1:3">
      <c r="A461">
        <v>459</v>
      </c>
      <c r="B461">
        <v>9584232.52757647</v>
      </c>
      <c r="C461">
        <v>1651356.55856284</v>
      </c>
    </row>
    <row r="462" spans="1:3">
      <c r="A462">
        <v>460</v>
      </c>
      <c r="B462">
        <v>9584232.57373558</v>
      </c>
      <c r="C462">
        <v>1651646.24357854</v>
      </c>
    </row>
    <row r="463" spans="1:3">
      <c r="A463">
        <v>461</v>
      </c>
      <c r="B463">
        <v>9584232.5484842</v>
      </c>
      <c r="C463">
        <v>1651523.98689901</v>
      </c>
    </row>
    <row r="464" spans="1:3">
      <c r="A464">
        <v>462</v>
      </c>
      <c r="B464">
        <v>9584232.51682263</v>
      </c>
      <c r="C464">
        <v>1651620.20346301</v>
      </c>
    </row>
    <row r="465" spans="1:3">
      <c r="A465">
        <v>463</v>
      </c>
      <c r="B465">
        <v>9584232.60416689</v>
      </c>
      <c r="C465">
        <v>1651519.01255085</v>
      </c>
    </row>
    <row r="466" spans="1:3">
      <c r="A466">
        <v>464</v>
      </c>
      <c r="B466">
        <v>9584232.57945873</v>
      </c>
      <c r="C466">
        <v>1651631.24318463</v>
      </c>
    </row>
    <row r="467" spans="1:3">
      <c r="A467">
        <v>465</v>
      </c>
      <c r="B467">
        <v>9584232.65950475</v>
      </c>
      <c r="C467">
        <v>1651839.67231884</v>
      </c>
    </row>
    <row r="468" spans="1:3">
      <c r="A468">
        <v>466</v>
      </c>
      <c r="B468">
        <v>9584232.52327815</v>
      </c>
      <c r="C468">
        <v>1651627.32793578</v>
      </c>
    </row>
    <row r="469" spans="1:3">
      <c r="A469">
        <v>467</v>
      </c>
      <c r="B469">
        <v>9584232.49503689</v>
      </c>
      <c r="C469">
        <v>1651646.51997043</v>
      </c>
    </row>
    <row r="470" spans="1:3">
      <c r="A470">
        <v>468</v>
      </c>
      <c r="B470">
        <v>9584232.47019646</v>
      </c>
      <c r="C470">
        <v>1651594.6456708</v>
      </c>
    </row>
    <row r="471" spans="1:3">
      <c r="A471">
        <v>469</v>
      </c>
      <c r="B471">
        <v>9584232.49864944</v>
      </c>
      <c r="C471">
        <v>1651544.63280767</v>
      </c>
    </row>
    <row r="472" spans="1:3">
      <c r="A472">
        <v>470</v>
      </c>
      <c r="B472">
        <v>9584232.48320516</v>
      </c>
      <c r="C472">
        <v>1651520.77274806</v>
      </c>
    </row>
    <row r="473" spans="1:3">
      <c r="A473">
        <v>471</v>
      </c>
      <c r="B473">
        <v>9584232.49988617</v>
      </c>
      <c r="C473">
        <v>1651583.82559426</v>
      </c>
    </row>
    <row r="474" spans="1:3">
      <c r="A474">
        <v>472</v>
      </c>
      <c r="B474">
        <v>9584232.45603518</v>
      </c>
      <c r="C474">
        <v>1651606.16126087</v>
      </c>
    </row>
    <row r="475" spans="1:3">
      <c r="A475">
        <v>473</v>
      </c>
      <c r="B475">
        <v>9584232.4376228</v>
      </c>
      <c r="C475">
        <v>1651587.04811623</v>
      </c>
    </row>
    <row r="476" spans="1:3">
      <c r="A476">
        <v>474</v>
      </c>
      <c r="B476">
        <v>9584232.45201474</v>
      </c>
      <c r="C476">
        <v>1651633.23126044</v>
      </c>
    </row>
    <row r="477" spans="1:3">
      <c r="A477">
        <v>475</v>
      </c>
      <c r="B477">
        <v>9584232.41976367</v>
      </c>
      <c r="C477">
        <v>1651643.97634621</v>
      </c>
    </row>
    <row r="478" spans="1:3">
      <c r="A478">
        <v>476</v>
      </c>
      <c r="B478">
        <v>9584232.41913485</v>
      </c>
      <c r="C478">
        <v>1651765.27877756</v>
      </c>
    </row>
    <row r="479" spans="1:3">
      <c r="A479">
        <v>477</v>
      </c>
      <c r="B479">
        <v>9584232.39899184</v>
      </c>
      <c r="C479">
        <v>1651744.04349648</v>
      </c>
    </row>
    <row r="480" spans="1:3">
      <c r="A480">
        <v>478</v>
      </c>
      <c r="B480">
        <v>9584232.41010398</v>
      </c>
      <c r="C480">
        <v>1651738.5942091</v>
      </c>
    </row>
    <row r="481" spans="1:3">
      <c r="A481">
        <v>479</v>
      </c>
      <c r="B481">
        <v>9584232.46393206</v>
      </c>
      <c r="C481">
        <v>1651768.26440725</v>
      </c>
    </row>
    <row r="482" spans="1:3">
      <c r="A482">
        <v>480</v>
      </c>
      <c r="B482">
        <v>9584232.40067455</v>
      </c>
      <c r="C482">
        <v>1651730.54843834</v>
      </c>
    </row>
    <row r="483" spans="1:3">
      <c r="A483">
        <v>481</v>
      </c>
      <c r="B483">
        <v>9584232.46088717</v>
      </c>
      <c r="C483">
        <v>1651806.148898</v>
      </c>
    </row>
    <row r="484" spans="1:3">
      <c r="A484">
        <v>482</v>
      </c>
      <c r="B484">
        <v>9584232.37436141</v>
      </c>
      <c r="C484">
        <v>1651666.22160102</v>
      </c>
    </row>
    <row r="485" spans="1:3">
      <c r="A485">
        <v>483</v>
      </c>
      <c r="B485">
        <v>9584232.36926886</v>
      </c>
      <c r="C485">
        <v>1651673.75822514</v>
      </c>
    </row>
    <row r="486" spans="1:3">
      <c r="A486">
        <v>484</v>
      </c>
      <c r="B486">
        <v>9584232.3492133</v>
      </c>
      <c r="C486">
        <v>1651645.06025073</v>
      </c>
    </row>
    <row r="487" spans="1:3">
      <c r="A487">
        <v>485</v>
      </c>
      <c r="B487">
        <v>9584232.37066415</v>
      </c>
      <c r="C487">
        <v>1651623.2653525</v>
      </c>
    </row>
    <row r="488" spans="1:3">
      <c r="A488">
        <v>486</v>
      </c>
      <c r="B488">
        <v>9584232.34944317</v>
      </c>
      <c r="C488">
        <v>1651646.99548358</v>
      </c>
    </row>
    <row r="489" spans="1:3">
      <c r="A489">
        <v>487</v>
      </c>
      <c r="B489">
        <v>9584232.37537059</v>
      </c>
      <c r="C489">
        <v>1651639.38710979</v>
      </c>
    </row>
    <row r="490" spans="1:3">
      <c r="A490">
        <v>488</v>
      </c>
      <c r="B490">
        <v>9584232.34718053</v>
      </c>
      <c r="C490">
        <v>1651607.35206695</v>
      </c>
    </row>
    <row r="491" spans="1:3">
      <c r="A491">
        <v>489</v>
      </c>
      <c r="B491">
        <v>9584232.34837705</v>
      </c>
      <c r="C491">
        <v>1651581.79496936</v>
      </c>
    </row>
    <row r="492" spans="1:3">
      <c r="A492">
        <v>490</v>
      </c>
      <c r="B492">
        <v>9584232.34083046</v>
      </c>
      <c r="C492">
        <v>1651622.26132156</v>
      </c>
    </row>
    <row r="493" spans="1:3">
      <c r="A493">
        <v>491</v>
      </c>
      <c r="B493">
        <v>9584232.34629628</v>
      </c>
      <c r="C493">
        <v>1651585.25095077</v>
      </c>
    </row>
    <row r="494" spans="1:3">
      <c r="A494">
        <v>492</v>
      </c>
      <c r="B494">
        <v>9584232.35344305</v>
      </c>
      <c r="C494">
        <v>1651565.38662239</v>
      </c>
    </row>
    <row r="495" spans="1:3">
      <c r="A495">
        <v>493</v>
      </c>
      <c r="B495">
        <v>9584232.35466124</v>
      </c>
      <c r="C495">
        <v>1651615.69846231</v>
      </c>
    </row>
    <row r="496" spans="1:3">
      <c r="A496">
        <v>494</v>
      </c>
      <c r="B496">
        <v>9584232.35104732</v>
      </c>
      <c r="C496">
        <v>1651515.55863882</v>
      </c>
    </row>
    <row r="497" spans="1:3">
      <c r="A497">
        <v>495</v>
      </c>
      <c r="B497">
        <v>9584232.32215141</v>
      </c>
      <c r="C497">
        <v>1651636.38694679</v>
      </c>
    </row>
    <row r="498" spans="1:3">
      <c r="A498">
        <v>496</v>
      </c>
      <c r="B498">
        <v>9584232.32558848</v>
      </c>
      <c r="C498">
        <v>1651685.92087137</v>
      </c>
    </row>
    <row r="499" spans="1:3">
      <c r="A499">
        <v>497</v>
      </c>
      <c r="B499">
        <v>9584232.34192541</v>
      </c>
      <c r="C499">
        <v>1651696.13642458</v>
      </c>
    </row>
    <row r="500" spans="1:3">
      <c r="A500">
        <v>498</v>
      </c>
      <c r="B500">
        <v>9584232.3689025</v>
      </c>
      <c r="C500">
        <v>1651509.25997786</v>
      </c>
    </row>
    <row r="501" spans="1:3">
      <c r="A501">
        <v>499</v>
      </c>
      <c r="B501">
        <v>9584232.31624499</v>
      </c>
      <c r="C501">
        <v>1651634.83074886</v>
      </c>
    </row>
    <row r="502" spans="1:3">
      <c r="A502">
        <v>500</v>
      </c>
      <c r="B502">
        <v>9584232.3170233</v>
      </c>
      <c r="C502">
        <v>1651618.02711598</v>
      </c>
    </row>
    <row r="503" spans="1:3">
      <c r="A503">
        <v>501</v>
      </c>
      <c r="B503">
        <v>9584232.32623318</v>
      </c>
      <c r="C503">
        <v>1651606.58503768</v>
      </c>
    </row>
    <row r="504" spans="1:3">
      <c r="A504">
        <v>502</v>
      </c>
      <c r="B504">
        <v>9584232.36711947</v>
      </c>
      <c r="C504">
        <v>1651714.20440954</v>
      </c>
    </row>
    <row r="505" spans="1:3">
      <c r="A505">
        <v>503</v>
      </c>
      <c r="B505">
        <v>9584232.34701377</v>
      </c>
      <c r="C505">
        <v>1651612.17844522</v>
      </c>
    </row>
    <row r="506" spans="1:3">
      <c r="A506">
        <v>504</v>
      </c>
      <c r="B506">
        <v>9584232.32812806</v>
      </c>
      <c r="C506">
        <v>1651717.36819275</v>
      </c>
    </row>
    <row r="507" spans="1:3">
      <c r="A507">
        <v>505</v>
      </c>
      <c r="B507">
        <v>9584232.32515407</v>
      </c>
      <c r="C507">
        <v>1651615.73797286</v>
      </c>
    </row>
    <row r="508" spans="1:3">
      <c r="A508">
        <v>506</v>
      </c>
      <c r="B508">
        <v>9584232.37203724</v>
      </c>
      <c r="C508">
        <v>1651687.37086477</v>
      </c>
    </row>
    <row r="509" spans="1:3">
      <c r="A509">
        <v>507</v>
      </c>
      <c r="B509">
        <v>9584232.34849006</v>
      </c>
      <c r="C509">
        <v>1651655.72519531</v>
      </c>
    </row>
    <row r="510" spans="1:3">
      <c r="A510">
        <v>508</v>
      </c>
      <c r="B510">
        <v>9584232.31495486</v>
      </c>
      <c r="C510">
        <v>1651570.56050027</v>
      </c>
    </row>
    <row r="511" spans="1:3">
      <c r="A511">
        <v>509</v>
      </c>
      <c r="B511">
        <v>9584232.31702195</v>
      </c>
      <c r="C511">
        <v>1651509.89890662</v>
      </c>
    </row>
    <row r="512" spans="1:3">
      <c r="A512">
        <v>510</v>
      </c>
      <c r="B512">
        <v>9584232.31789519</v>
      </c>
      <c r="C512">
        <v>1651563.88379775</v>
      </c>
    </row>
    <row r="513" spans="1:3">
      <c r="A513">
        <v>511</v>
      </c>
      <c r="B513">
        <v>9584232.30468813</v>
      </c>
      <c r="C513">
        <v>1651579.7077782</v>
      </c>
    </row>
    <row r="514" spans="1:3">
      <c r="A514">
        <v>512</v>
      </c>
      <c r="B514">
        <v>9584232.31813066</v>
      </c>
      <c r="C514">
        <v>1651578.90216971</v>
      </c>
    </row>
    <row r="515" spans="1:3">
      <c r="A515">
        <v>513</v>
      </c>
      <c r="B515">
        <v>9584232.30852612</v>
      </c>
      <c r="C515">
        <v>1651559.05337001</v>
      </c>
    </row>
    <row r="516" spans="1:3">
      <c r="A516">
        <v>514</v>
      </c>
      <c r="B516">
        <v>9584232.3033891</v>
      </c>
      <c r="C516">
        <v>1651595.16546842</v>
      </c>
    </row>
    <row r="517" spans="1:3">
      <c r="A517">
        <v>515</v>
      </c>
      <c r="B517">
        <v>9584232.30367457</v>
      </c>
      <c r="C517">
        <v>1651588.17070835</v>
      </c>
    </row>
    <row r="518" spans="1:3">
      <c r="A518">
        <v>516</v>
      </c>
      <c r="B518">
        <v>9584232.31421164</v>
      </c>
      <c r="C518">
        <v>1651590.03925881</v>
      </c>
    </row>
    <row r="519" spans="1:3">
      <c r="A519">
        <v>517</v>
      </c>
      <c r="B519">
        <v>9584232.28560801</v>
      </c>
      <c r="C519">
        <v>1651548.72048357</v>
      </c>
    </row>
    <row r="520" spans="1:3">
      <c r="A520">
        <v>518</v>
      </c>
      <c r="B520">
        <v>9584232.29067862</v>
      </c>
      <c r="C520">
        <v>1651539.30982563</v>
      </c>
    </row>
    <row r="521" spans="1:3">
      <c r="A521">
        <v>519</v>
      </c>
      <c r="B521">
        <v>9584232.27197766</v>
      </c>
      <c r="C521">
        <v>1651577.58100215</v>
      </c>
    </row>
    <row r="522" spans="1:3">
      <c r="A522">
        <v>520</v>
      </c>
      <c r="B522">
        <v>9584232.26320838</v>
      </c>
      <c r="C522">
        <v>1651614.09180125</v>
      </c>
    </row>
    <row r="523" spans="1:3">
      <c r="A523">
        <v>521</v>
      </c>
      <c r="B523">
        <v>9584232.25826066</v>
      </c>
      <c r="C523">
        <v>1651621.37031409</v>
      </c>
    </row>
    <row r="524" spans="1:3">
      <c r="A524">
        <v>522</v>
      </c>
      <c r="B524">
        <v>9584232.28127286</v>
      </c>
      <c r="C524">
        <v>1651616.77073576</v>
      </c>
    </row>
    <row r="525" spans="1:3">
      <c r="A525">
        <v>523</v>
      </c>
      <c r="B525">
        <v>9584232.26585656</v>
      </c>
      <c r="C525">
        <v>1651620.69681874</v>
      </c>
    </row>
    <row r="526" spans="1:3">
      <c r="A526">
        <v>524</v>
      </c>
      <c r="B526">
        <v>9584232.26428115</v>
      </c>
      <c r="C526">
        <v>1651571.1382593</v>
      </c>
    </row>
    <row r="527" spans="1:3">
      <c r="A527">
        <v>525</v>
      </c>
      <c r="B527">
        <v>9584232.2600373</v>
      </c>
      <c r="C527">
        <v>1651635.12994271</v>
      </c>
    </row>
    <row r="528" spans="1:3">
      <c r="A528">
        <v>526</v>
      </c>
      <c r="B528">
        <v>9584232.25710532</v>
      </c>
      <c r="C528">
        <v>1651668.90163346</v>
      </c>
    </row>
    <row r="529" spans="1:3">
      <c r="A529">
        <v>527</v>
      </c>
      <c r="B529">
        <v>9584232.25500167</v>
      </c>
      <c r="C529">
        <v>1651678.83735045</v>
      </c>
    </row>
    <row r="530" spans="1:3">
      <c r="A530">
        <v>528</v>
      </c>
      <c r="B530">
        <v>9584232.25325535</v>
      </c>
      <c r="C530">
        <v>1651659.0882673</v>
      </c>
    </row>
    <row r="531" spans="1:3">
      <c r="A531">
        <v>529</v>
      </c>
      <c r="B531">
        <v>9584232.25845131</v>
      </c>
      <c r="C531">
        <v>1651642.29976849</v>
      </c>
    </row>
    <row r="532" spans="1:3">
      <c r="A532">
        <v>530</v>
      </c>
      <c r="B532">
        <v>9584232.25493398</v>
      </c>
      <c r="C532">
        <v>1651646.00552882</v>
      </c>
    </row>
    <row r="533" spans="1:3">
      <c r="A533">
        <v>531</v>
      </c>
      <c r="B533">
        <v>9584232.26223802</v>
      </c>
      <c r="C533">
        <v>1651685.48858505</v>
      </c>
    </row>
    <row r="534" spans="1:3">
      <c r="A534">
        <v>532</v>
      </c>
      <c r="B534">
        <v>9584232.24994276</v>
      </c>
      <c r="C534">
        <v>1651629.7866469</v>
      </c>
    </row>
    <row r="535" spans="1:3">
      <c r="A535">
        <v>533</v>
      </c>
      <c r="B535">
        <v>9584232.25030286</v>
      </c>
      <c r="C535">
        <v>1651625.8013815</v>
      </c>
    </row>
    <row r="536" spans="1:3">
      <c r="A536">
        <v>534</v>
      </c>
      <c r="B536">
        <v>9584232.25991653</v>
      </c>
      <c r="C536">
        <v>1651639.58450269</v>
      </c>
    </row>
    <row r="537" spans="1:3">
      <c r="A537">
        <v>535</v>
      </c>
      <c r="B537">
        <v>9584232.25825654</v>
      </c>
      <c r="C537">
        <v>1651639.06693731</v>
      </c>
    </row>
    <row r="538" spans="1:3">
      <c r="A538">
        <v>536</v>
      </c>
      <c r="B538">
        <v>9584232.25417561</v>
      </c>
      <c r="C538">
        <v>1651624.40536251</v>
      </c>
    </row>
    <row r="539" spans="1:3">
      <c r="A539">
        <v>537</v>
      </c>
      <c r="B539">
        <v>9584232.25895742</v>
      </c>
      <c r="C539">
        <v>1651633.04834721</v>
      </c>
    </row>
    <row r="540" spans="1:3">
      <c r="A540">
        <v>538</v>
      </c>
      <c r="B540">
        <v>9584232.25900552</v>
      </c>
      <c r="C540">
        <v>1651614.7157586</v>
      </c>
    </row>
    <row r="541" spans="1:3">
      <c r="A541">
        <v>539</v>
      </c>
      <c r="B541">
        <v>9584232.25502937</v>
      </c>
      <c r="C541">
        <v>1651648.4472456</v>
      </c>
    </row>
    <row r="542" spans="1:3">
      <c r="A542">
        <v>540</v>
      </c>
      <c r="B542">
        <v>9584232.2429737</v>
      </c>
      <c r="C542">
        <v>1651676.57793774</v>
      </c>
    </row>
    <row r="543" spans="1:3">
      <c r="A543">
        <v>541</v>
      </c>
      <c r="B543">
        <v>9584232.24265079</v>
      </c>
      <c r="C543">
        <v>1651666.65896969</v>
      </c>
    </row>
    <row r="544" spans="1:3">
      <c r="A544">
        <v>542</v>
      </c>
      <c r="B544">
        <v>9584232.24293114</v>
      </c>
      <c r="C544">
        <v>1651642.61331542</v>
      </c>
    </row>
    <row r="545" spans="1:3">
      <c r="A545">
        <v>543</v>
      </c>
      <c r="B545">
        <v>9584232.24657418</v>
      </c>
      <c r="C545">
        <v>1651674.78696658</v>
      </c>
    </row>
    <row r="546" spans="1:3">
      <c r="A546">
        <v>544</v>
      </c>
      <c r="B546">
        <v>9584232.24214537</v>
      </c>
      <c r="C546">
        <v>1651601.77648041</v>
      </c>
    </row>
    <row r="547" spans="1:3">
      <c r="A547">
        <v>545</v>
      </c>
      <c r="B547">
        <v>9584232.24552097</v>
      </c>
      <c r="C547">
        <v>1651607.50771216</v>
      </c>
    </row>
    <row r="548" spans="1:3">
      <c r="A548">
        <v>546</v>
      </c>
      <c r="B548">
        <v>9584232.25253374</v>
      </c>
      <c r="C548">
        <v>1651582.35339826</v>
      </c>
    </row>
    <row r="549" spans="1:3">
      <c r="A549">
        <v>547</v>
      </c>
      <c r="B549">
        <v>9584232.2480523</v>
      </c>
      <c r="C549">
        <v>1651592.81085991</v>
      </c>
    </row>
    <row r="550" spans="1:3">
      <c r="A550">
        <v>548</v>
      </c>
      <c r="B550">
        <v>9584232.25269269</v>
      </c>
      <c r="C550">
        <v>1651652.14219815</v>
      </c>
    </row>
    <row r="551" spans="1:3">
      <c r="A551">
        <v>549</v>
      </c>
      <c r="B551">
        <v>9584232.24789728</v>
      </c>
      <c r="C551">
        <v>1651623.72413085</v>
      </c>
    </row>
    <row r="552" spans="1:3">
      <c r="A552">
        <v>550</v>
      </c>
      <c r="B552">
        <v>9584232.25212336</v>
      </c>
      <c r="C552">
        <v>1651552.31975598</v>
      </c>
    </row>
    <row r="553" spans="1:3">
      <c r="A553">
        <v>551</v>
      </c>
      <c r="B553">
        <v>9584232.24613119</v>
      </c>
      <c r="C553">
        <v>1651588.61246157</v>
      </c>
    </row>
    <row r="554" spans="1:3">
      <c r="A554">
        <v>552</v>
      </c>
      <c r="B554">
        <v>9584232.24154081</v>
      </c>
      <c r="C554">
        <v>1651587.12170723</v>
      </c>
    </row>
    <row r="555" spans="1:3">
      <c r="A555">
        <v>553</v>
      </c>
      <c r="B555">
        <v>9584232.23932463</v>
      </c>
      <c r="C555">
        <v>1651579.74143048</v>
      </c>
    </row>
    <row r="556" spans="1:3">
      <c r="A556">
        <v>554</v>
      </c>
      <c r="B556">
        <v>9584232.23850796</v>
      </c>
      <c r="C556">
        <v>1651581.02213633</v>
      </c>
    </row>
    <row r="557" spans="1:3">
      <c r="A557">
        <v>555</v>
      </c>
      <c r="B557">
        <v>9584232.242822</v>
      </c>
      <c r="C557">
        <v>1651578.45443999</v>
      </c>
    </row>
    <row r="558" spans="1:3">
      <c r="A558">
        <v>556</v>
      </c>
      <c r="B558">
        <v>9584232.2372383</v>
      </c>
      <c r="C558">
        <v>1651560.78248068</v>
      </c>
    </row>
    <row r="559" spans="1:3">
      <c r="A559">
        <v>557</v>
      </c>
      <c r="B559">
        <v>9584232.2414961</v>
      </c>
      <c r="C559">
        <v>1651546.96225907</v>
      </c>
    </row>
    <row r="560" spans="1:3">
      <c r="A560">
        <v>558</v>
      </c>
      <c r="B560">
        <v>9584232.24719161</v>
      </c>
      <c r="C560">
        <v>1651563.1048814</v>
      </c>
    </row>
    <row r="561" spans="1:3">
      <c r="A561">
        <v>559</v>
      </c>
      <c r="B561">
        <v>9584232.24124279</v>
      </c>
      <c r="C561">
        <v>1651549.70815599</v>
      </c>
    </row>
    <row r="562" spans="1:3">
      <c r="A562">
        <v>560</v>
      </c>
      <c r="B562">
        <v>9584232.24695006</v>
      </c>
      <c r="C562">
        <v>1651592.29641401</v>
      </c>
    </row>
    <row r="563" spans="1:3">
      <c r="A563">
        <v>561</v>
      </c>
      <c r="B563">
        <v>9584232.24391457</v>
      </c>
      <c r="C563">
        <v>1651565.50501299</v>
      </c>
    </row>
    <row r="564" spans="1:3">
      <c r="A564">
        <v>562</v>
      </c>
      <c r="B564">
        <v>9584232.24868593</v>
      </c>
      <c r="C564">
        <v>1651574.69917142</v>
      </c>
    </row>
    <row r="565" spans="1:3">
      <c r="A565">
        <v>563</v>
      </c>
      <c r="B565">
        <v>9584232.24563591</v>
      </c>
      <c r="C565">
        <v>1651571.67765659</v>
      </c>
    </row>
    <row r="566" spans="1:3">
      <c r="A566">
        <v>564</v>
      </c>
      <c r="B566">
        <v>9584232.24171161</v>
      </c>
      <c r="C566">
        <v>1651504.92597788</v>
      </c>
    </row>
    <row r="567" spans="1:3">
      <c r="A567">
        <v>565</v>
      </c>
      <c r="B567">
        <v>9584232.23852339</v>
      </c>
      <c r="C567">
        <v>1651582.02648113</v>
      </c>
    </row>
    <row r="568" spans="1:3">
      <c r="A568">
        <v>566</v>
      </c>
      <c r="B568">
        <v>9584232.23564754</v>
      </c>
      <c r="C568">
        <v>1651580.50823443</v>
      </c>
    </row>
    <row r="569" spans="1:3">
      <c r="A569">
        <v>567</v>
      </c>
      <c r="B569">
        <v>9584232.23994774</v>
      </c>
      <c r="C569">
        <v>1651569.5784516</v>
      </c>
    </row>
    <row r="570" spans="1:3">
      <c r="A570">
        <v>568</v>
      </c>
      <c r="B570">
        <v>9584232.24723238</v>
      </c>
      <c r="C570">
        <v>1651535.21631498</v>
      </c>
    </row>
    <row r="571" spans="1:3">
      <c r="A571">
        <v>569</v>
      </c>
      <c r="B571">
        <v>9584232.24212475</v>
      </c>
      <c r="C571">
        <v>1651547.71336855</v>
      </c>
    </row>
    <row r="572" spans="1:3">
      <c r="A572">
        <v>570</v>
      </c>
      <c r="B572">
        <v>9584232.24234334</v>
      </c>
      <c r="C572">
        <v>1651574.78414405</v>
      </c>
    </row>
    <row r="573" spans="1:3">
      <c r="A573">
        <v>571</v>
      </c>
      <c r="B573">
        <v>9584232.24060751</v>
      </c>
      <c r="C573">
        <v>1651603.82903493</v>
      </c>
    </row>
    <row r="574" spans="1:3">
      <c r="A574">
        <v>572</v>
      </c>
      <c r="B574">
        <v>9584232.24320288</v>
      </c>
      <c r="C574">
        <v>1651609.5955575</v>
      </c>
    </row>
    <row r="575" spans="1:3">
      <c r="A575">
        <v>573</v>
      </c>
      <c r="B575">
        <v>9584232.24069656</v>
      </c>
      <c r="C575">
        <v>1651573.70771947</v>
      </c>
    </row>
    <row r="576" spans="1:3">
      <c r="A576">
        <v>574</v>
      </c>
      <c r="B576">
        <v>9584232.24089112</v>
      </c>
      <c r="C576">
        <v>1651597.67550098</v>
      </c>
    </row>
    <row r="577" spans="1:3">
      <c r="A577">
        <v>575</v>
      </c>
      <c r="B577">
        <v>9584232.23575445</v>
      </c>
      <c r="C577">
        <v>1651586.65864766</v>
      </c>
    </row>
    <row r="578" spans="1:3">
      <c r="A578">
        <v>576</v>
      </c>
      <c r="B578">
        <v>9584232.24128838</v>
      </c>
      <c r="C578">
        <v>1651617.86166349</v>
      </c>
    </row>
    <row r="579" spans="1:3">
      <c r="A579">
        <v>577</v>
      </c>
      <c r="B579">
        <v>9584232.23715269</v>
      </c>
      <c r="C579">
        <v>1651582.59988695</v>
      </c>
    </row>
    <row r="580" spans="1:3">
      <c r="A580">
        <v>578</v>
      </c>
      <c r="B580">
        <v>9584232.23837141</v>
      </c>
      <c r="C580">
        <v>1651581.1217026</v>
      </c>
    </row>
    <row r="581" spans="1:3">
      <c r="A581">
        <v>579</v>
      </c>
      <c r="B581">
        <v>9584232.23613617</v>
      </c>
      <c r="C581">
        <v>1651587.40091335</v>
      </c>
    </row>
    <row r="582" spans="1:3">
      <c r="A582">
        <v>580</v>
      </c>
      <c r="B582">
        <v>9584232.23628242</v>
      </c>
      <c r="C582">
        <v>1651576.21806334</v>
      </c>
    </row>
    <row r="583" spans="1:3">
      <c r="A583">
        <v>581</v>
      </c>
      <c r="B583">
        <v>9584232.23418593</v>
      </c>
      <c r="C583">
        <v>1651590.48812386</v>
      </c>
    </row>
    <row r="584" spans="1:3">
      <c r="A584">
        <v>582</v>
      </c>
      <c r="B584">
        <v>9584232.23875488</v>
      </c>
      <c r="C584">
        <v>1651603.56447072</v>
      </c>
    </row>
    <row r="585" spans="1:3">
      <c r="A585">
        <v>583</v>
      </c>
      <c r="B585">
        <v>9584232.23980911</v>
      </c>
      <c r="C585">
        <v>1651575.34174493</v>
      </c>
    </row>
    <row r="586" spans="1:3">
      <c r="A586">
        <v>584</v>
      </c>
      <c r="B586">
        <v>9584232.23609009</v>
      </c>
      <c r="C586">
        <v>1651591.64137062</v>
      </c>
    </row>
    <row r="587" spans="1:3">
      <c r="A587">
        <v>585</v>
      </c>
      <c r="B587">
        <v>9584232.23631605</v>
      </c>
      <c r="C587">
        <v>1651603.38774129</v>
      </c>
    </row>
    <row r="588" spans="1:3">
      <c r="A588">
        <v>586</v>
      </c>
      <c r="B588">
        <v>9584232.23500845</v>
      </c>
      <c r="C588">
        <v>1651590.3909871</v>
      </c>
    </row>
    <row r="589" spans="1:3">
      <c r="A589">
        <v>587</v>
      </c>
      <c r="B589">
        <v>9584232.23575277</v>
      </c>
      <c r="C589">
        <v>1651562.86913876</v>
      </c>
    </row>
    <row r="590" spans="1:3">
      <c r="A590">
        <v>588</v>
      </c>
      <c r="B590">
        <v>9584232.23295527</v>
      </c>
      <c r="C590">
        <v>1651593.18384578</v>
      </c>
    </row>
    <row r="591" spans="1:3">
      <c r="A591">
        <v>589</v>
      </c>
      <c r="B591">
        <v>9584232.23059072</v>
      </c>
      <c r="C591">
        <v>1651574.6153956</v>
      </c>
    </row>
    <row r="592" spans="1:3">
      <c r="A592">
        <v>590</v>
      </c>
      <c r="B592">
        <v>9584232.2315027</v>
      </c>
      <c r="C592">
        <v>1651580.87317275</v>
      </c>
    </row>
    <row r="593" spans="1:3">
      <c r="A593">
        <v>591</v>
      </c>
      <c r="B593">
        <v>9584232.22669802</v>
      </c>
      <c r="C593">
        <v>1651580.24186794</v>
      </c>
    </row>
    <row r="594" spans="1:3">
      <c r="A594">
        <v>592</v>
      </c>
      <c r="B594">
        <v>9584232.22393106</v>
      </c>
      <c r="C594">
        <v>1651592.15715692</v>
      </c>
    </row>
    <row r="595" spans="1:3">
      <c r="A595">
        <v>593</v>
      </c>
      <c r="B595">
        <v>9584232.22370194</v>
      </c>
      <c r="C595">
        <v>1651603.37500377</v>
      </c>
    </row>
    <row r="596" spans="1:3">
      <c r="A596">
        <v>594</v>
      </c>
      <c r="B596">
        <v>9584232.22409604</v>
      </c>
      <c r="C596">
        <v>1651577.58042239</v>
      </c>
    </row>
    <row r="597" spans="1:3">
      <c r="A597">
        <v>595</v>
      </c>
      <c r="B597">
        <v>9584232.22576868</v>
      </c>
      <c r="C597">
        <v>1651592.67397646</v>
      </c>
    </row>
    <row r="598" spans="1:3">
      <c r="A598">
        <v>596</v>
      </c>
      <c r="B598">
        <v>9584232.22480744</v>
      </c>
      <c r="C598">
        <v>1651616.13102227</v>
      </c>
    </row>
    <row r="599" spans="1:3">
      <c r="A599">
        <v>597</v>
      </c>
      <c r="B599">
        <v>9584232.22504336</v>
      </c>
      <c r="C599">
        <v>1651600.64212234</v>
      </c>
    </row>
    <row r="600" spans="1:3">
      <c r="A600">
        <v>598</v>
      </c>
      <c r="B600">
        <v>9584232.22541679</v>
      </c>
      <c r="C600">
        <v>1651594.89912593</v>
      </c>
    </row>
    <row r="601" spans="1:3">
      <c r="A601">
        <v>599</v>
      </c>
      <c r="B601">
        <v>9584232.22590993</v>
      </c>
      <c r="C601">
        <v>1651600.01258064</v>
      </c>
    </row>
    <row r="602" spans="1:3">
      <c r="A602">
        <v>600</v>
      </c>
      <c r="B602">
        <v>9584232.22612858</v>
      </c>
      <c r="C602">
        <v>1651607.56721528</v>
      </c>
    </row>
    <row r="603" spans="1:3">
      <c r="A603">
        <v>601</v>
      </c>
      <c r="B603">
        <v>9584232.22503194</v>
      </c>
      <c r="C603">
        <v>1651600.17729297</v>
      </c>
    </row>
    <row r="604" spans="1:3">
      <c r="A604">
        <v>602</v>
      </c>
      <c r="B604">
        <v>9584232.22498808</v>
      </c>
      <c r="C604">
        <v>1651591.35682276</v>
      </c>
    </row>
    <row r="605" spans="1:3">
      <c r="A605">
        <v>603</v>
      </c>
      <c r="B605">
        <v>9584232.22491064</v>
      </c>
      <c r="C605">
        <v>1651609.89832623</v>
      </c>
    </row>
    <row r="606" spans="1:3">
      <c r="A606">
        <v>604</v>
      </c>
      <c r="B606">
        <v>9584232.22349829</v>
      </c>
      <c r="C606">
        <v>1651617.24356612</v>
      </c>
    </row>
    <row r="607" spans="1:3">
      <c r="A607">
        <v>605</v>
      </c>
      <c r="B607">
        <v>9584232.22430816</v>
      </c>
      <c r="C607">
        <v>1651615.83956254</v>
      </c>
    </row>
    <row r="608" spans="1:3">
      <c r="A608">
        <v>606</v>
      </c>
      <c r="B608">
        <v>9584232.22331436</v>
      </c>
      <c r="C608">
        <v>1651590.70951583</v>
      </c>
    </row>
    <row r="609" spans="1:3">
      <c r="A609">
        <v>607</v>
      </c>
      <c r="B609">
        <v>9584232.224623</v>
      </c>
      <c r="C609">
        <v>1651594.67536626</v>
      </c>
    </row>
    <row r="610" spans="1:3">
      <c r="A610">
        <v>608</v>
      </c>
      <c r="B610">
        <v>9584232.22501765</v>
      </c>
      <c r="C610">
        <v>1651618.11221591</v>
      </c>
    </row>
    <row r="611" spans="1:3">
      <c r="A611">
        <v>609</v>
      </c>
      <c r="B611">
        <v>9584232.22402468</v>
      </c>
      <c r="C611">
        <v>1651591.04482448</v>
      </c>
    </row>
    <row r="612" spans="1:3">
      <c r="A612">
        <v>610</v>
      </c>
      <c r="B612">
        <v>9584232.22559415</v>
      </c>
      <c r="C612">
        <v>1651594.41828306</v>
      </c>
    </row>
    <row r="613" spans="1:3">
      <c r="A613">
        <v>611</v>
      </c>
      <c r="B613">
        <v>9584232.22370921</v>
      </c>
      <c r="C613">
        <v>1651581.87889334</v>
      </c>
    </row>
    <row r="614" spans="1:3">
      <c r="A614">
        <v>612</v>
      </c>
      <c r="B614">
        <v>9584232.22518582</v>
      </c>
      <c r="C614">
        <v>1651602.9850161</v>
      </c>
    </row>
    <row r="615" spans="1:3">
      <c r="A615">
        <v>613</v>
      </c>
      <c r="B615">
        <v>9584232.22425286</v>
      </c>
      <c r="C615">
        <v>1651597.71330209</v>
      </c>
    </row>
    <row r="616" spans="1:3">
      <c r="A616">
        <v>614</v>
      </c>
      <c r="B616">
        <v>9584232.22361949</v>
      </c>
      <c r="C616">
        <v>1651593.67026212</v>
      </c>
    </row>
    <row r="617" spans="1:3">
      <c r="A617">
        <v>615</v>
      </c>
      <c r="B617">
        <v>9584232.22292314</v>
      </c>
      <c r="C617">
        <v>1651588.58592193</v>
      </c>
    </row>
    <row r="618" spans="1:3">
      <c r="A618">
        <v>616</v>
      </c>
      <c r="B618">
        <v>9584232.22500362</v>
      </c>
      <c r="C618">
        <v>1651559.93097729</v>
      </c>
    </row>
    <row r="619" spans="1:3">
      <c r="A619">
        <v>617</v>
      </c>
      <c r="B619">
        <v>9584232.22450998</v>
      </c>
      <c r="C619">
        <v>1651586.50628234</v>
      </c>
    </row>
    <row r="620" spans="1:3">
      <c r="A620">
        <v>618</v>
      </c>
      <c r="B620">
        <v>9584232.22502443</v>
      </c>
      <c r="C620">
        <v>1651598.40745489</v>
      </c>
    </row>
    <row r="621" spans="1:3">
      <c r="A621">
        <v>619</v>
      </c>
      <c r="B621">
        <v>9584232.22432002</v>
      </c>
      <c r="C621">
        <v>1651581.32253725</v>
      </c>
    </row>
    <row r="622" spans="1:3">
      <c r="A622">
        <v>620</v>
      </c>
      <c r="B622">
        <v>9584232.22315007</v>
      </c>
      <c r="C622">
        <v>1651589.93644654</v>
      </c>
    </row>
    <row r="623" spans="1:3">
      <c r="A623">
        <v>621</v>
      </c>
      <c r="B623">
        <v>9584232.22265034</v>
      </c>
      <c r="C623">
        <v>1651583.34791466</v>
      </c>
    </row>
    <row r="624" spans="1:3">
      <c r="A624">
        <v>622</v>
      </c>
      <c r="B624">
        <v>9584232.22315838</v>
      </c>
      <c r="C624">
        <v>1651581.1996749</v>
      </c>
    </row>
    <row r="625" spans="1:3">
      <c r="A625">
        <v>623</v>
      </c>
      <c r="B625">
        <v>9584232.22368882</v>
      </c>
      <c r="C625">
        <v>1651596.5875336</v>
      </c>
    </row>
    <row r="626" spans="1:3">
      <c r="A626">
        <v>624</v>
      </c>
      <c r="B626">
        <v>9584232.22258566</v>
      </c>
      <c r="C626">
        <v>1651583.52635869</v>
      </c>
    </row>
    <row r="627" spans="1:3">
      <c r="A627">
        <v>625</v>
      </c>
      <c r="B627">
        <v>9584232.22334949</v>
      </c>
      <c r="C627">
        <v>1651579.98425871</v>
      </c>
    </row>
    <row r="628" spans="1:3">
      <c r="A628">
        <v>626</v>
      </c>
      <c r="B628">
        <v>9584232.22303556</v>
      </c>
      <c r="C628">
        <v>1651590.11929535</v>
      </c>
    </row>
    <row r="629" spans="1:3">
      <c r="A629">
        <v>627</v>
      </c>
      <c r="B629">
        <v>9584232.22231215</v>
      </c>
      <c r="C629">
        <v>1651588.26486153</v>
      </c>
    </row>
    <row r="630" spans="1:3">
      <c r="A630">
        <v>628</v>
      </c>
      <c r="B630">
        <v>9584232.22259637</v>
      </c>
      <c r="C630">
        <v>1651587.74111941</v>
      </c>
    </row>
    <row r="631" spans="1:3">
      <c r="A631">
        <v>629</v>
      </c>
      <c r="B631">
        <v>9584232.22217935</v>
      </c>
      <c r="C631">
        <v>1651584.67364055</v>
      </c>
    </row>
    <row r="632" spans="1:3">
      <c r="A632">
        <v>630</v>
      </c>
      <c r="B632">
        <v>9584232.22225232</v>
      </c>
      <c r="C632">
        <v>1651581.79525464</v>
      </c>
    </row>
    <row r="633" spans="1:3">
      <c r="A633">
        <v>631</v>
      </c>
      <c r="B633">
        <v>9584232.22216178</v>
      </c>
      <c r="C633">
        <v>1651594.66156522</v>
      </c>
    </row>
    <row r="634" spans="1:3">
      <c r="A634">
        <v>632</v>
      </c>
      <c r="B634">
        <v>9584232.22171515</v>
      </c>
      <c r="C634">
        <v>1651595.31150792</v>
      </c>
    </row>
    <row r="635" spans="1:3">
      <c r="A635">
        <v>633</v>
      </c>
      <c r="B635">
        <v>9584232.22123697</v>
      </c>
      <c r="C635">
        <v>1651598.02266937</v>
      </c>
    </row>
    <row r="636" spans="1:3">
      <c r="A636">
        <v>634</v>
      </c>
      <c r="B636">
        <v>9584232.22087262</v>
      </c>
      <c r="C636">
        <v>1651603.54653221</v>
      </c>
    </row>
    <row r="637" spans="1:3">
      <c r="A637">
        <v>635</v>
      </c>
      <c r="B637">
        <v>9584232.22072781</v>
      </c>
      <c r="C637">
        <v>1651589.33734208</v>
      </c>
    </row>
    <row r="638" spans="1:3">
      <c r="A638">
        <v>636</v>
      </c>
      <c r="B638">
        <v>9584232.22113166</v>
      </c>
      <c r="C638">
        <v>1651587.01282112</v>
      </c>
    </row>
    <row r="639" spans="1:3">
      <c r="A639">
        <v>637</v>
      </c>
      <c r="B639">
        <v>9584232.22097417</v>
      </c>
      <c r="C639">
        <v>1651598.456461</v>
      </c>
    </row>
    <row r="640" spans="1:3">
      <c r="A640">
        <v>638</v>
      </c>
      <c r="B640">
        <v>9584232.22079162</v>
      </c>
      <c r="C640">
        <v>1651591.92287267</v>
      </c>
    </row>
    <row r="641" spans="1:3">
      <c r="A641">
        <v>639</v>
      </c>
      <c r="B641">
        <v>9584232.22100595</v>
      </c>
      <c r="C641">
        <v>1651589.40830708</v>
      </c>
    </row>
    <row r="642" spans="1:3">
      <c r="A642">
        <v>640</v>
      </c>
      <c r="B642">
        <v>9584232.22057449</v>
      </c>
      <c r="C642">
        <v>1651588.4923706</v>
      </c>
    </row>
    <row r="643" spans="1:3">
      <c r="A643">
        <v>641</v>
      </c>
      <c r="B643">
        <v>9584232.22079618</v>
      </c>
      <c r="C643">
        <v>1651579.83717033</v>
      </c>
    </row>
    <row r="644" spans="1:3">
      <c r="A644">
        <v>642</v>
      </c>
      <c r="B644">
        <v>9584232.22057297</v>
      </c>
      <c r="C644">
        <v>1651589.83357382</v>
      </c>
    </row>
    <row r="645" spans="1:3">
      <c r="A645">
        <v>643</v>
      </c>
      <c r="B645">
        <v>9584232.22086502</v>
      </c>
      <c r="C645">
        <v>1651603.60491689</v>
      </c>
    </row>
    <row r="646" spans="1:3">
      <c r="A646">
        <v>644</v>
      </c>
      <c r="B646">
        <v>9584232.22073243</v>
      </c>
      <c r="C646">
        <v>1651586.76354588</v>
      </c>
    </row>
    <row r="647" spans="1:3">
      <c r="A647">
        <v>645</v>
      </c>
      <c r="B647">
        <v>9584232.22091717</v>
      </c>
      <c r="C647">
        <v>1651589.19962694</v>
      </c>
    </row>
    <row r="648" spans="1:3">
      <c r="A648">
        <v>646</v>
      </c>
      <c r="B648">
        <v>9584232.22095125</v>
      </c>
      <c r="C648">
        <v>1651583.47358234</v>
      </c>
    </row>
    <row r="649" spans="1:3">
      <c r="A649">
        <v>647</v>
      </c>
      <c r="B649">
        <v>9584232.22178248</v>
      </c>
      <c r="C649">
        <v>1651601.38073539</v>
      </c>
    </row>
    <row r="650" spans="1:3">
      <c r="A650">
        <v>648</v>
      </c>
      <c r="B650">
        <v>9584232.22098785</v>
      </c>
      <c r="C650">
        <v>1651589.87078702</v>
      </c>
    </row>
    <row r="651" spans="1:3">
      <c r="A651">
        <v>649</v>
      </c>
      <c r="B651">
        <v>9584232.22106434</v>
      </c>
      <c r="C651">
        <v>1651590.45689763</v>
      </c>
    </row>
    <row r="652" spans="1:3">
      <c r="A652">
        <v>650</v>
      </c>
      <c r="B652">
        <v>9584232.22088298</v>
      </c>
      <c r="C652">
        <v>1651587.14886988</v>
      </c>
    </row>
    <row r="653" spans="1:3">
      <c r="A653">
        <v>651</v>
      </c>
      <c r="B653">
        <v>9584232.22062526</v>
      </c>
      <c r="C653">
        <v>1651588.26637458</v>
      </c>
    </row>
    <row r="654" spans="1:3">
      <c r="A654">
        <v>652</v>
      </c>
      <c r="B654">
        <v>9584232.22101267</v>
      </c>
      <c r="C654">
        <v>1651594.45563348</v>
      </c>
    </row>
    <row r="655" spans="1:3">
      <c r="A655">
        <v>653</v>
      </c>
      <c r="B655">
        <v>9584232.22083232</v>
      </c>
      <c r="C655">
        <v>1651583.27267007</v>
      </c>
    </row>
    <row r="656" spans="1:3">
      <c r="A656">
        <v>654</v>
      </c>
      <c r="B656">
        <v>9584232.22080273</v>
      </c>
      <c r="C656">
        <v>1651587.14638332</v>
      </c>
    </row>
    <row r="657" spans="1:3">
      <c r="A657">
        <v>655</v>
      </c>
      <c r="B657">
        <v>9584232.22058997</v>
      </c>
      <c r="C657">
        <v>1651594.74893489</v>
      </c>
    </row>
    <row r="658" spans="1:3">
      <c r="A658">
        <v>656</v>
      </c>
      <c r="B658">
        <v>9584232.2204647</v>
      </c>
      <c r="C658">
        <v>1651589.01916294</v>
      </c>
    </row>
    <row r="659" spans="1:3">
      <c r="A659">
        <v>657</v>
      </c>
      <c r="B659">
        <v>9584232.22056975</v>
      </c>
      <c r="C659">
        <v>1651588.5271586</v>
      </c>
    </row>
    <row r="660" spans="1:3">
      <c r="A660">
        <v>658</v>
      </c>
      <c r="B660">
        <v>9584232.2205458</v>
      </c>
      <c r="C660">
        <v>1651584.1878913</v>
      </c>
    </row>
    <row r="661" spans="1:3">
      <c r="A661">
        <v>659</v>
      </c>
      <c r="B661">
        <v>9584232.22053392</v>
      </c>
      <c r="C661">
        <v>1651586.36869704</v>
      </c>
    </row>
    <row r="662" spans="1:3">
      <c r="A662">
        <v>660</v>
      </c>
      <c r="B662">
        <v>9584232.22020659</v>
      </c>
      <c r="C662">
        <v>1651587.67198401</v>
      </c>
    </row>
    <row r="663" spans="1:3">
      <c r="A663">
        <v>661</v>
      </c>
      <c r="B663">
        <v>9584232.22036456</v>
      </c>
      <c r="C663">
        <v>1651584.24852747</v>
      </c>
    </row>
    <row r="664" spans="1:3">
      <c r="A664">
        <v>662</v>
      </c>
      <c r="B664">
        <v>9584232.22033527</v>
      </c>
      <c r="C664">
        <v>1651594.48711984</v>
      </c>
    </row>
    <row r="665" spans="1:3">
      <c r="A665">
        <v>663</v>
      </c>
      <c r="B665">
        <v>9584232.22027637</v>
      </c>
      <c r="C665">
        <v>1651587.71516763</v>
      </c>
    </row>
    <row r="666" spans="1:3">
      <c r="A666">
        <v>664</v>
      </c>
      <c r="B666">
        <v>9584232.22000773</v>
      </c>
      <c r="C666">
        <v>1651588.88610407</v>
      </c>
    </row>
    <row r="667" spans="1:3">
      <c r="A667">
        <v>665</v>
      </c>
      <c r="B667">
        <v>9584232.22008398</v>
      </c>
      <c r="C667">
        <v>1651592.30431678</v>
      </c>
    </row>
    <row r="668" spans="1:3">
      <c r="A668">
        <v>666</v>
      </c>
      <c r="B668">
        <v>9584232.21986647</v>
      </c>
      <c r="C668">
        <v>1651592.86199454</v>
      </c>
    </row>
    <row r="669" spans="1:3">
      <c r="A669">
        <v>667</v>
      </c>
      <c r="B669">
        <v>9584232.22000521</v>
      </c>
      <c r="C669">
        <v>1651593.15592811</v>
      </c>
    </row>
    <row r="670" spans="1:3">
      <c r="A670">
        <v>668</v>
      </c>
      <c r="B670">
        <v>9584232.22002434</v>
      </c>
      <c r="C670">
        <v>1651591.50657477</v>
      </c>
    </row>
    <row r="671" spans="1:3">
      <c r="A671">
        <v>669</v>
      </c>
      <c r="B671">
        <v>9584232.21990385</v>
      </c>
      <c r="C671">
        <v>1651592.10327221</v>
      </c>
    </row>
    <row r="672" spans="1:3">
      <c r="A672">
        <v>670</v>
      </c>
      <c r="B672">
        <v>9584232.21966673</v>
      </c>
      <c r="C672">
        <v>1651596.68639579</v>
      </c>
    </row>
    <row r="673" spans="1:3">
      <c r="A673">
        <v>671</v>
      </c>
      <c r="B673">
        <v>9584232.21966861</v>
      </c>
      <c r="C673">
        <v>1651598.25887878</v>
      </c>
    </row>
    <row r="674" spans="1:3">
      <c r="A674">
        <v>672</v>
      </c>
      <c r="B674">
        <v>9584232.21969484</v>
      </c>
      <c r="C674">
        <v>1651603.94750293</v>
      </c>
    </row>
    <row r="675" spans="1:3">
      <c r="A675">
        <v>673</v>
      </c>
      <c r="B675">
        <v>9584232.21967562</v>
      </c>
      <c r="C675">
        <v>1651595.70896848</v>
      </c>
    </row>
    <row r="676" spans="1:3">
      <c r="A676">
        <v>674</v>
      </c>
      <c r="B676">
        <v>9584232.21974694</v>
      </c>
      <c r="C676">
        <v>1651593.66949192</v>
      </c>
    </row>
    <row r="677" spans="1:3">
      <c r="A677">
        <v>675</v>
      </c>
      <c r="B677">
        <v>9584232.21975885</v>
      </c>
      <c r="C677">
        <v>1651597.18135752</v>
      </c>
    </row>
    <row r="678" spans="1:3">
      <c r="A678">
        <v>676</v>
      </c>
      <c r="B678">
        <v>9584232.2197661</v>
      </c>
      <c r="C678">
        <v>1651594.47493517</v>
      </c>
    </row>
    <row r="679" spans="1:3">
      <c r="A679">
        <v>677</v>
      </c>
      <c r="B679">
        <v>9584232.21981415</v>
      </c>
      <c r="C679">
        <v>1651597.36265058</v>
      </c>
    </row>
    <row r="680" spans="1:3">
      <c r="A680">
        <v>678</v>
      </c>
      <c r="B680">
        <v>9584232.21972986</v>
      </c>
      <c r="C680">
        <v>1651598.12498998</v>
      </c>
    </row>
    <row r="681" spans="1:3">
      <c r="A681">
        <v>679</v>
      </c>
      <c r="B681">
        <v>9584232.21968945</v>
      </c>
      <c r="C681">
        <v>1651594.66555444</v>
      </c>
    </row>
    <row r="682" spans="1:3">
      <c r="A682">
        <v>680</v>
      </c>
      <c r="B682">
        <v>9584232.21984634</v>
      </c>
      <c r="C682">
        <v>1651595.48229166</v>
      </c>
    </row>
    <row r="683" spans="1:3">
      <c r="A683">
        <v>681</v>
      </c>
      <c r="B683">
        <v>9584232.21967908</v>
      </c>
      <c r="C683">
        <v>1651594.00201916</v>
      </c>
    </row>
    <row r="684" spans="1:3">
      <c r="A684">
        <v>682</v>
      </c>
      <c r="B684">
        <v>9584232.21971812</v>
      </c>
      <c r="C684">
        <v>1651598.11260024</v>
      </c>
    </row>
    <row r="685" spans="1:3">
      <c r="A685">
        <v>683</v>
      </c>
      <c r="B685">
        <v>9584232.21967424</v>
      </c>
      <c r="C685">
        <v>1651599.4035263</v>
      </c>
    </row>
    <row r="686" spans="1:3">
      <c r="A686">
        <v>684</v>
      </c>
      <c r="B686">
        <v>9584232.21977018</v>
      </c>
      <c r="C686">
        <v>1651600.58918241</v>
      </c>
    </row>
    <row r="687" spans="1:3">
      <c r="A687">
        <v>685</v>
      </c>
      <c r="B687">
        <v>9584232.21968835</v>
      </c>
      <c r="C687">
        <v>1651594.00579263</v>
      </c>
    </row>
    <row r="688" spans="1:3">
      <c r="A688">
        <v>686</v>
      </c>
      <c r="B688">
        <v>9584232.21968237</v>
      </c>
      <c r="C688">
        <v>1651596.88339131</v>
      </c>
    </row>
    <row r="689" spans="1:3">
      <c r="A689">
        <v>687</v>
      </c>
      <c r="B689">
        <v>9584232.21967539</v>
      </c>
      <c r="C689">
        <v>1651596.62588012</v>
      </c>
    </row>
    <row r="690" spans="1:3">
      <c r="A690">
        <v>688</v>
      </c>
      <c r="B690">
        <v>9584232.21969738</v>
      </c>
      <c r="C690">
        <v>1651597.91602341</v>
      </c>
    </row>
    <row r="691" spans="1:3">
      <c r="A691">
        <v>689</v>
      </c>
      <c r="B691">
        <v>9584232.21969241</v>
      </c>
      <c r="C691">
        <v>1651599.41624269</v>
      </c>
    </row>
    <row r="692" spans="1:3">
      <c r="A692">
        <v>690</v>
      </c>
      <c r="B692">
        <v>9584232.2196453</v>
      </c>
      <c r="C692">
        <v>1651595.7345196</v>
      </c>
    </row>
    <row r="693" spans="1:3">
      <c r="A693">
        <v>691</v>
      </c>
      <c r="B693">
        <v>9584232.21969543</v>
      </c>
      <c r="C693">
        <v>1651595.28777592</v>
      </c>
    </row>
    <row r="694" spans="1:3">
      <c r="A694">
        <v>692</v>
      </c>
      <c r="B694">
        <v>9584232.21965673</v>
      </c>
      <c r="C694">
        <v>1651594.78137835</v>
      </c>
    </row>
    <row r="695" spans="1:3">
      <c r="A695">
        <v>693</v>
      </c>
      <c r="B695">
        <v>9584232.219613</v>
      </c>
      <c r="C695">
        <v>1651594.73686522</v>
      </c>
    </row>
    <row r="696" spans="1:3">
      <c r="A696">
        <v>694</v>
      </c>
      <c r="B696">
        <v>9584232.21963556</v>
      </c>
      <c r="C696">
        <v>1651593.47654844</v>
      </c>
    </row>
    <row r="697" spans="1:3">
      <c r="A697">
        <v>695</v>
      </c>
      <c r="B697">
        <v>9584232.21963365</v>
      </c>
      <c r="C697">
        <v>1651595.70570519</v>
      </c>
    </row>
    <row r="698" spans="1:3">
      <c r="A698">
        <v>696</v>
      </c>
      <c r="B698">
        <v>9584232.2195847</v>
      </c>
      <c r="C698">
        <v>1651594.87343506</v>
      </c>
    </row>
    <row r="699" spans="1:3">
      <c r="A699">
        <v>697</v>
      </c>
      <c r="B699">
        <v>9584232.21959325</v>
      </c>
      <c r="C699">
        <v>1651594.08563518</v>
      </c>
    </row>
    <row r="700" spans="1:3">
      <c r="A700">
        <v>698</v>
      </c>
      <c r="B700">
        <v>9584232.21953079</v>
      </c>
      <c r="C700">
        <v>1651593.93281007</v>
      </c>
    </row>
    <row r="701" spans="1:3">
      <c r="A701">
        <v>699</v>
      </c>
      <c r="B701">
        <v>9584232.21958015</v>
      </c>
      <c r="C701">
        <v>1651592.172849</v>
      </c>
    </row>
    <row r="702" spans="1:3">
      <c r="A702">
        <v>700</v>
      </c>
      <c r="B702">
        <v>9584232.21951713</v>
      </c>
      <c r="C702">
        <v>1651594.75518827</v>
      </c>
    </row>
    <row r="703" spans="1:3">
      <c r="A703">
        <v>701</v>
      </c>
      <c r="B703">
        <v>9584232.219527</v>
      </c>
      <c r="C703">
        <v>1651594.72519788</v>
      </c>
    </row>
    <row r="704" spans="1:3">
      <c r="A704">
        <v>702</v>
      </c>
      <c r="B704">
        <v>9584232.21952067</v>
      </c>
      <c r="C704">
        <v>1651595.71184267</v>
      </c>
    </row>
    <row r="705" spans="1:3">
      <c r="A705">
        <v>703</v>
      </c>
      <c r="B705">
        <v>9584232.21955061</v>
      </c>
      <c r="C705">
        <v>1651593.37959032</v>
      </c>
    </row>
    <row r="706" spans="1:3">
      <c r="A706">
        <v>704</v>
      </c>
      <c r="B706">
        <v>9584232.21952355</v>
      </c>
      <c r="C706">
        <v>1651596.18935781</v>
      </c>
    </row>
    <row r="707" spans="1:3">
      <c r="A707">
        <v>705</v>
      </c>
      <c r="B707">
        <v>9584232.21953714</v>
      </c>
      <c r="C707">
        <v>1651596.1123526</v>
      </c>
    </row>
    <row r="708" spans="1:3">
      <c r="A708">
        <v>706</v>
      </c>
      <c r="B708">
        <v>9584232.21957318</v>
      </c>
      <c r="C708">
        <v>1651597.31748111</v>
      </c>
    </row>
    <row r="709" spans="1:3">
      <c r="A709">
        <v>707</v>
      </c>
      <c r="B709">
        <v>9584232.21952257</v>
      </c>
      <c r="C709">
        <v>1651595.2788267</v>
      </c>
    </row>
    <row r="710" spans="1:3">
      <c r="A710">
        <v>708</v>
      </c>
      <c r="B710">
        <v>9584232.21953977</v>
      </c>
      <c r="C710">
        <v>1651591.41439945</v>
      </c>
    </row>
    <row r="711" spans="1:3">
      <c r="A711">
        <v>709</v>
      </c>
      <c r="B711">
        <v>9584232.2195302</v>
      </c>
      <c r="C711">
        <v>1651594.39725015</v>
      </c>
    </row>
    <row r="712" spans="1:3">
      <c r="A712">
        <v>710</v>
      </c>
      <c r="B712">
        <v>9584232.21951739</v>
      </c>
      <c r="C712">
        <v>1651594.05576221</v>
      </c>
    </row>
    <row r="713" spans="1:3">
      <c r="A713">
        <v>711</v>
      </c>
      <c r="B713">
        <v>9584232.2195533</v>
      </c>
      <c r="C713">
        <v>1651594.51841187</v>
      </c>
    </row>
    <row r="714" spans="1:3">
      <c r="A714">
        <v>712</v>
      </c>
      <c r="B714">
        <v>9584232.21950415</v>
      </c>
      <c r="C714">
        <v>1651598.08002716</v>
      </c>
    </row>
    <row r="715" spans="1:3">
      <c r="A715">
        <v>713</v>
      </c>
      <c r="B715">
        <v>9584232.21951284</v>
      </c>
      <c r="C715">
        <v>1651599.27847436</v>
      </c>
    </row>
    <row r="716" spans="1:3">
      <c r="A716">
        <v>714</v>
      </c>
      <c r="B716">
        <v>9584232.21952883</v>
      </c>
      <c r="C716">
        <v>1651599.1624141</v>
      </c>
    </row>
    <row r="717" spans="1:3">
      <c r="A717">
        <v>715</v>
      </c>
      <c r="B717">
        <v>9584232.21951388</v>
      </c>
      <c r="C717">
        <v>1651598.85427238</v>
      </c>
    </row>
    <row r="718" spans="1:3">
      <c r="A718">
        <v>716</v>
      </c>
      <c r="B718">
        <v>9584232.21950005</v>
      </c>
      <c r="C718">
        <v>1651598.56759533</v>
      </c>
    </row>
    <row r="719" spans="1:3">
      <c r="A719">
        <v>717</v>
      </c>
      <c r="B719">
        <v>9584232.21951106</v>
      </c>
      <c r="C719">
        <v>1651599.20059866</v>
      </c>
    </row>
    <row r="720" spans="1:3">
      <c r="A720">
        <v>718</v>
      </c>
      <c r="B720">
        <v>9584232.21950292</v>
      </c>
      <c r="C720">
        <v>1651600.55289627</v>
      </c>
    </row>
    <row r="721" spans="1:3">
      <c r="A721">
        <v>719</v>
      </c>
      <c r="B721">
        <v>9584232.21950555</v>
      </c>
      <c r="C721">
        <v>1651597.66886102</v>
      </c>
    </row>
    <row r="722" spans="1:3">
      <c r="A722">
        <v>720</v>
      </c>
      <c r="B722">
        <v>9584232.21950375</v>
      </c>
      <c r="C722">
        <v>1651599.81150654</v>
      </c>
    </row>
    <row r="723" spans="1:3">
      <c r="A723">
        <v>721</v>
      </c>
      <c r="B723">
        <v>9584232.21952575</v>
      </c>
      <c r="C723">
        <v>1651597.39991909</v>
      </c>
    </row>
    <row r="724" spans="1:3">
      <c r="A724">
        <v>722</v>
      </c>
      <c r="B724">
        <v>9584232.21952167</v>
      </c>
      <c r="C724">
        <v>1651599.04176469</v>
      </c>
    </row>
    <row r="725" spans="1:3">
      <c r="A725">
        <v>723</v>
      </c>
      <c r="B725">
        <v>9584232.21951362</v>
      </c>
      <c r="C725">
        <v>1651600.12191275</v>
      </c>
    </row>
    <row r="726" spans="1:3">
      <c r="A726">
        <v>724</v>
      </c>
      <c r="B726">
        <v>9584232.21951282</v>
      </c>
      <c r="C726">
        <v>1651599.26871076</v>
      </c>
    </row>
    <row r="727" spans="1:3">
      <c r="A727">
        <v>725</v>
      </c>
      <c r="B727">
        <v>9584232.21951709</v>
      </c>
      <c r="C727">
        <v>1651597.55200764</v>
      </c>
    </row>
    <row r="728" spans="1:3">
      <c r="A728">
        <v>726</v>
      </c>
      <c r="B728">
        <v>9584232.2195056</v>
      </c>
      <c r="C728">
        <v>1651598.27053624</v>
      </c>
    </row>
    <row r="729" spans="1:3">
      <c r="A729">
        <v>727</v>
      </c>
      <c r="B729">
        <v>9584232.21952479</v>
      </c>
      <c r="C729">
        <v>1651598.51313648</v>
      </c>
    </row>
    <row r="730" spans="1:3">
      <c r="A730">
        <v>728</v>
      </c>
      <c r="B730">
        <v>9584232.21951093</v>
      </c>
      <c r="C730">
        <v>1651598.8393987</v>
      </c>
    </row>
    <row r="731" spans="1:3">
      <c r="A731">
        <v>729</v>
      </c>
      <c r="B731">
        <v>9584232.21951137</v>
      </c>
      <c r="C731">
        <v>1651598.64002354</v>
      </c>
    </row>
    <row r="732" spans="1:3">
      <c r="A732">
        <v>730</v>
      </c>
      <c r="B732">
        <v>9584232.2195061</v>
      </c>
      <c r="C732">
        <v>1651597.75669434</v>
      </c>
    </row>
    <row r="733" spans="1:3">
      <c r="A733">
        <v>731</v>
      </c>
      <c r="B733">
        <v>9584232.21950115</v>
      </c>
      <c r="C733">
        <v>1651597.84432178</v>
      </c>
    </row>
    <row r="734" spans="1:3">
      <c r="A734">
        <v>732</v>
      </c>
      <c r="B734">
        <v>9584232.21950331</v>
      </c>
      <c r="C734">
        <v>1651598.59931796</v>
      </c>
    </row>
    <row r="735" spans="1:3">
      <c r="A735">
        <v>733</v>
      </c>
      <c r="B735">
        <v>9584232.2194889</v>
      </c>
      <c r="C735">
        <v>1651597.54852773</v>
      </c>
    </row>
    <row r="736" spans="1:3">
      <c r="A736">
        <v>734</v>
      </c>
      <c r="B736">
        <v>9584232.21948973</v>
      </c>
      <c r="C736">
        <v>1651596.87518869</v>
      </c>
    </row>
    <row r="737" spans="1:3">
      <c r="A737">
        <v>735</v>
      </c>
      <c r="B737">
        <v>9584232.21946855</v>
      </c>
      <c r="C737">
        <v>1651597.43098496</v>
      </c>
    </row>
    <row r="738" spans="1:3">
      <c r="A738">
        <v>736</v>
      </c>
      <c r="B738">
        <v>9584232.21946567</v>
      </c>
      <c r="C738">
        <v>1651598.25800048</v>
      </c>
    </row>
    <row r="739" spans="1:3">
      <c r="A739">
        <v>737</v>
      </c>
      <c r="B739">
        <v>9584232.21947025</v>
      </c>
      <c r="C739">
        <v>1651598.86796812</v>
      </c>
    </row>
    <row r="740" spans="1:3">
      <c r="A740">
        <v>738</v>
      </c>
      <c r="B740">
        <v>9584232.21944903</v>
      </c>
      <c r="C740">
        <v>1651598.51544041</v>
      </c>
    </row>
    <row r="741" spans="1:3">
      <c r="A741">
        <v>739</v>
      </c>
      <c r="B741">
        <v>9584232.21945992</v>
      </c>
      <c r="C741">
        <v>1651597.24228666</v>
      </c>
    </row>
    <row r="742" spans="1:3">
      <c r="A742">
        <v>740</v>
      </c>
      <c r="B742">
        <v>9584232.21946034</v>
      </c>
      <c r="C742">
        <v>1651598.62022081</v>
      </c>
    </row>
    <row r="743" spans="1:3">
      <c r="A743">
        <v>741</v>
      </c>
      <c r="B743">
        <v>9584232.21945726</v>
      </c>
      <c r="C743">
        <v>1651598.18111669</v>
      </c>
    </row>
    <row r="744" spans="1:3">
      <c r="A744">
        <v>742</v>
      </c>
      <c r="B744">
        <v>9584232.21946132</v>
      </c>
      <c r="C744">
        <v>1651598.12249888</v>
      </c>
    </row>
    <row r="745" spans="1:3">
      <c r="A745">
        <v>743</v>
      </c>
      <c r="B745">
        <v>9584232.21944539</v>
      </c>
      <c r="C745">
        <v>1651597.6774971</v>
      </c>
    </row>
    <row r="746" spans="1:3">
      <c r="A746">
        <v>744</v>
      </c>
      <c r="B746">
        <v>9584232.21945912</v>
      </c>
      <c r="C746">
        <v>1651597.27357446</v>
      </c>
    </row>
    <row r="747" spans="1:3">
      <c r="A747">
        <v>745</v>
      </c>
      <c r="B747">
        <v>9584232.21944407</v>
      </c>
      <c r="C747">
        <v>1651599.39313871</v>
      </c>
    </row>
    <row r="748" spans="1:3">
      <c r="A748">
        <v>746</v>
      </c>
      <c r="B748">
        <v>9584232.21945191</v>
      </c>
      <c r="C748">
        <v>1651599.19735073</v>
      </c>
    </row>
    <row r="749" spans="1:3">
      <c r="A749">
        <v>747</v>
      </c>
      <c r="B749">
        <v>9584232.21943608</v>
      </c>
      <c r="C749">
        <v>1651600.04139628</v>
      </c>
    </row>
    <row r="750" spans="1:3">
      <c r="A750">
        <v>748</v>
      </c>
      <c r="B750">
        <v>9584232.21944616</v>
      </c>
      <c r="C750">
        <v>1651600.62835793</v>
      </c>
    </row>
    <row r="751" spans="1:3">
      <c r="A751">
        <v>749</v>
      </c>
      <c r="B751">
        <v>9584232.21944186</v>
      </c>
      <c r="C751">
        <v>1651601.06188721</v>
      </c>
    </row>
    <row r="752" spans="1:3">
      <c r="A752">
        <v>750</v>
      </c>
      <c r="B752">
        <v>9584232.21945058</v>
      </c>
      <c r="C752">
        <v>1651600.5312945</v>
      </c>
    </row>
    <row r="753" spans="1:3">
      <c r="A753">
        <v>751</v>
      </c>
      <c r="B753">
        <v>9584232.21942558</v>
      </c>
      <c r="C753">
        <v>1651600.0612601</v>
      </c>
    </row>
    <row r="754" spans="1:3">
      <c r="A754">
        <v>752</v>
      </c>
      <c r="B754">
        <v>9584232.21942591</v>
      </c>
      <c r="C754">
        <v>1651599.73179221</v>
      </c>
    </row>
    <row r="755" spans="1:3">
      <c r="A755">
        <v>753</v>
      </c>
      <c r="B755">
        <v>9584232.21940937</v>
      </c>
      <c r="C755">
        <v>1651598.31574846</v>
      </c>
    </row>
    <row r="756" spans="1:3">
      <c r="A756">
        <v>754</v>
      </c>
      <c r="B756">
        <v>9584232.21941008</v>
      </c>
      <c r="C756">
        <v>1651598.08382954</v>
      </c>
    </row>
    <row r="757" spans="1:3">
      <c r="A757">
        <v>755</v>
      </c>
      <c r="B757">
        <v>9584232.21940791</v>
      </c>
      <c r="C757">
        <v>1651599.0319883</v>
      </c>
    </row>
    <row r="758" spans="1:3">
      <c r="A758">
        <v>756</v>
      </c>
      <c r="B758">
        <v>9584232.21940891</v>
      </c>
      <c r="C758">
        <v>1651599.70837047</v>
      </c>
    </row>
    <row r="759" spans="1:3">
      <c r="A759">
        <v>757</v>
      </c>
      <c r="B759">
        <v>9584232.21940531</v>
      </c>
      <c r="C759">
        <v>1651598.70624912</v>
      </c>
    </row>
    <row r="760" spans="1:3">
      <c r="A760">
        <v>758</v>
      </c>
      <c r="B760">
        <v>9584232.21940748</v>
      </c>
      <c r="C760">
        <v>1651599.28354</v>
      </c>
    </row>
    <row r="761" spans="1:3">
      <c r="A761">
        <v>759</v>
      </c>
      <c r="B761">
        <v>9584232.21939715</v>
      </c>
      <c r="C761">
        <v>1651599.40410206</v>
      </c>
    </row>
    <row r="762" spans="1:3">
      <c r="A762">
        <v>760</v>
      </c>
      <c r="B762">
        <v>9584232.21940519</v>
      </c>
      <c r="C762">
        <v>1651599.83287695</v>
      </c>
    </row>
    <row r="763" spans="1:3">
      <c r="A763">
        <v>761</v>
      </c>
      <c r="B763">
        <v>9584232.21939499</v>
      </c>
      <c r="C763">
        <v>1651597.96313842</v>
      </c>
    </row>
    <row r="764" spans="1:3">
      <c r="A764">
        <v>762</v>
      </c>
      <c r="B764">
        <v>9584232.21939353</v>
      </c>
      <c r="C764">
        <v>1651598.02036684</v>
      </c>
    </row>
    <row r="765" spans="1:3">
      <c r="A765">
        <v>763</v>
      </c>
      <c r="B765">
        <v>9584232.21939441</v>
      </c>
      <c r="C765">
        <v>1651596.71946562</v>
      </c>
    </row>
    <row r="766" spans="1:3">
      <c r="A766">
        <v>764</v>
      </c>
      <c r="B766">
        <v>9584232.21939593</v>
      </c>
      <c r="C766">
        <v>1651598.30436093</v>
      </c>
    </row>
    <row r="767" spans="1:3">
      <c r="A767">
        <v>765</v>
      </c>
      <c r="B767">
        <v>9584232.21939618</v>
      </c>
      <c r="C767">
        <v>1651596.82275266</v>
      </c>
    </row>
    <row r="768" spans="1:3">
      <c r="A768">
        <v>766</v>
      </c>
      <c r="B768">
        <v>9584232.21939963</v>
      </c>
      <c r="C768">
        <v>1651597.55144538</v>
      </c>
    </row>
    <row r="769" spans="1:3">
      <c r="A769">
        <v>767</v>
      </c>
      <c r="B769">
        <v>9584232.21940526</v>
      </c>
      <c r="C769">
        <v>1651597.42803663</v>
      </c>
    </row>
    <row r="770" spans="1:3">
      <c r="A770">
        <v>768</v>
      </c>
      <c r="B770">
        <v>9584232.2194046</v>
      </c>
      <c r="C770">
        <v>1651598.81472602</v>
      </c>
    </row>
    <row r="771" spans="1:3">
      <c r="A771">
        <v>769</v>
      </c>
      <c r="B771">
        <v>9584232.21940249</v>
      </c>
      <c r="C771">
        <v>1651596.72412008</v>
      </c>
    </row>
    <row r="772" spans="1:3">
      <c r="A772">
        <v>770</v>
      </c>
      <c r="B772">
        <v>9584232.21939419</v>
      </c>
      <c r="C772">
        <v>1651598.46086751</v>
      </c>
    </row>
    <row r="773" spans="1:3">
      <c r="A773">
        <v>771</v>
      </c>
      <c r="B773">
        <v>9584232.21939443</v>
      </c>
      <c r="C773">
        <v>1651597.75860246</v>
      </c>
    </row>
    <row r="774" spans="1:3">
      <c r="A774">
        <v>772</v>
      </c>
      <c r="B774">
        <v>9584232.2193961</v>
      </c>
      <c r="C774">
        <v>1651598.31730449</v>
      </c>
    </row>
    <row r="775" spans="1:3">
      <c r="A775">
        <v>773</v>
      </c>
      <c r="B775">
        <v>9584232.21940169</v>
      </c>
      <c r="C775">
        <v>1651597.76272405</v>
      </c>
    </row>
    <row r="776" spans="1:3">
      <c r="A776">
        <v>774</v>
      </c>
      <c r="B776">
        <v>9584232.21939967</v>
      </c>
      <c r="C776">
        <v>1651598.38508654</v>
      </c>
    </row>
    <row r="777" spans="1:3">
      <c r="A777">
        <v>775</v>
      </c>
      <c r="B777">
        <v>9584232.21939268</v>
      </c>
      <c r="C777">
        <v>1651598.79159953</v>
      </c>
    </row>
    <row r="778" spans="1:3">
      <c r="A778">
        <v>776</v>
      </c>
      <c r="B778">
        <v>9584232.21939382</v>
      </c>
      <c r="C778">
        <v>1651599.18781597</v>
      </c>
    </row>
    <row r="779" spans="1:3">
      <c r="A779">
        <v>777</v>
      </c>
      <c r="B779">
        <v>9584232.21939628</v>
      </c>
      <c r="C779">
        <v>1651599.48446928</v>
      </c>
    </row>
    <row r="780" spans="1:3">
      <c r="A780">
        <v>778</v>
      </c>
      <c r="B780">
        <v>9584232.21939543</v>
      </c>
      <c r="C780">
        <v>1651598.10345831</v>
      </c>
    </row>
    <row r="781" spans="1:3">
      <c r="A781">
        <v>779</v>
      </c>
      <c r="B781">
        <v>9584232.21939435</v>
      </c>
      <c r="C781">
        <v>1651599.32573215</v>
      </c>
    </row>
    <row r="782" spans="1:3">
      <c r="A782">
        <v>780</v>
      </c>
      <c r="B782">
        <v>9584232.21939326</v>
      </c>
      <c r="C782">
        <v>1651598.87196498</v>
      </c>
    </row>
    <row r="783" spans="1:3">
      <c r="A783">
        <v>781</v>
      </c>
      <c r="B783">
        <v>9584232.21939789</v>
      </c>
      <c r="C783">
        <v>1651599.16201967</v>
      </c>
    </row>
    <row r="784" spans="1:3">
      <c r="A784">
        <v>782</v>
      </c>
      <c r="B784">
        <v>9584232.21939043</v>
      </c>
      <c r="C784">
        <v>1651598.31392234</v>
      </c>
    </row>
    <row r="785" spans="1:3">
      <c r="A785">
        <v>783</v>
      </c>
      <c r="B785">
        <v>9584232.21939234</v>
      </c>
      <c r="C785">
        <v>1651598.03963709</v>
      </c>
    </row>
    <row r="786" spans="1:3">
      <c r="A786">
        <v>784</v>
      </c>
      <c r="B786">
        <v>9584232.2193904</v>
      </c>
      <c r="C786">
        <v>1651598.39485047</v>
      </c>
    </row>
    <row r="787" spans="1:3">
      <c r="A787">
        <v>785</v>
      </c>
      <c r="B787">
        <v>9584232.21939095</v>
      </c>
      <c r="C787">
        <v>1651598.50234534</v>
      </c>
    </row>
    <row r="788" spans="1:3">
      <c r="A788">
        <v>786</v>
      </c>
      <c r="B788">
        <v>9584232.21938858</v>
      </c>
      <c r="C788">
        <v>1651597.75187501</v>
      </c>
    </row>
    <row r="789" spans="1:3">
      <c r="A789">
        <v>787</v>
      </c>
      <c r="B789">
        <v>9584232.21938763</v>
      </c>
      <c r="C789">
        <v>1651597.46336618</v>
      </c>
    </row>
    <row r="790" spans="1:3">
      <c r="A790">
        <v>788</v>
      </c>
      <c r="B790">
        <v>9584232.21938863</v>
      </c>
      <c r="C790">
        <v>1651597.39954592</v>
      </c>
    </row>
    <row r="791" spans="1:3">
      <c r="A791">
        <v>789</v>
      </c>
      <c r="B791">
        <v>9584232.21938982</v>
      </c>
      <c r="C791">
        <v>1651597.64735204</v>
      </c>
    </row>
    <row r="792" spans="1:3">
      <c r="A792">
        <v>790</v>
      </c>
      <c r="B792">
        <v>9584232.21939095</v>
      </c>
      <c r="C792">
        <v>1651597.91596293</v>
      </c>
    </row>
    <row r="793" spans="1:3">
      <c r="A793">
        <v>791</v>
      </c>
      <c r="B793">
        <v>9584232.21938865</v>
      </c>
      <c r="C793">
        <v>1651597.47964739</v>
      </c>
    </row>
    <row r="794" spans="1:3">
      <c r="A794">
        <v>792</v>
      </c>
      <c r="B794">
        <v>9584232.21938846</v>
      </c>
      <c r="C794">
        <v>1651597.52107734</v>
      </c>
    </row>
    <row r="795" spans="1:3">
      <c r="A795">
        <v>793</v>
      </c>
      <c r="B795">
        <v>9584232.21938807</v>
      </c>
      <c r="C795">
        <v>1651597.38083347</v>
      </c>
    </row>
    <row r="796" spans="1:3">
      <c r="A796">
        <v>794</v>
      </c>
      <c r="B796">
        <v>9584232.21938972</v>
      </c>
      <c r="C796">
        <v>1651596.69223566</v>
      </c>
    </row>
    <row r="797" spans="1:3">
      <c r="A797">
        <v>795</v>
      </c>
      <c r="B797">
        <v>9584232.21938679</v>
      </c>
      <c r="C797">
        <v>1651597.613898</v>
      </c>
    </row>
    <row r="798" spans="1:3">
      <c r="A798">
        <v>796</v>
      </c>
      <c r="B798">
        <v>9584232.2193864</v>
      </c>
      <c r="C798">
        <v>1651597.37449454</v>
      </c>
    </row>
    <row r="799" spans="1:3">
      <c r="A799">
        <v>797</v>
      </c>
      <c r="B799">
        <v>9584232.21938532</v>
      </c>
      <c r="C799">
        <v>1651597.30432123</v>
      </c>
    </row>
    <row r="800" spans="1:3">
      <c r="A800">
        <v>798</v>
      </c>
      <c r="B800">
        <v>9584232.21938145</v>
      </c>
      <c r="C800">
        <v>1651597.20606695</v>
      </c>
    </row>
    <row r="801" spans="1:3">
      <c r="A801">
        <v>799</v>
      </c>
      <c r="B801">
        <v>9584232.21937851</v>
      </c>
      <c r="C801">
        <v>1651597.38429193</v>
      </c>
    </row>
    <row r="802" spans="1:3">
      <c r="A802">
        <v>800</v>
      </c>
      <c r="B802">
        <v>9584232.21937709</v>
      </c>
      <c r="C802">
        <v>1651597.57136898</v>
      </c>
    </row>
    <row r="803" spans="1:3">
      <c r="A803">
        <v>801</v>
      </c>
      <c r="B803">
        <v>9584232.21937535</v>
      </c>
      <c r="C803">
        <v>1651596.9795478</v>
      </c>
    </row>
    <row r="804" spans="1:3">
      <c r="A804">
        <v>802</v>
      </c>
      <c r="B804">
        <v>9584232.21937717</v>
      </c>
      <c r="C804">
        <v>1651597.02475625</v>
      </c>
    </row>
    <row r="805" spans="1:3">
      <c r="A805">
        <v>803</v>
      </c>
      <c r="B805">
        <v>9584232.21937457</v>
      </c>
      <c r="C805">
        <v>1651597.22156373</v>
      </c>
    </row>
    <row r="806" spans="1:3">
      <c r="A806">
        <v>804</v>
      </c>
      <c r="B806">
        <v>9584232.21937454</v>
      </c>
      <c r="C806">
        <v>1651597.56654913</v>
      </c>
    </row>
    <row r="807" spans="1:3">
      <c r="A807">
        <v>805</v>
      </c>
      <c r="B807">
        <v>9584232.21937392</v>
      </c>
      <c r="C807">
        <v>1651597.07890409</v>
      </c>
    </row>
    <row r="808" spans="1:3">
      <c r="A808">
        <v>806</v>
      </c>
      <c r="B808">
        <v>9584232.21937472</v>
      </c>
      <c r="C808">
        <v>1651597.12172998</v>
      </c>
    </row>
    <row r="809" spans="1:3">
      <c r="A809">
        <v>807</v>
      </c>
      <c r="B809">
        <v>9584232.21937489</v>
      </c>
      <c r="C809">
        <v>1651597.42479258</v>
      </c>
    </row>
    <row r="810" spans="1:3">
      <c r="A810">
        <v>808</v>
      </c>
      <c r="B810">
        <v>9584232.2193743</v>
      </c>
      <c r="C810">
        <v>1651597.00351145</v>
      </c>
    </row>
    <row r="811" spans="1:3">
      <c r="A811">
        <v>809</v>
      </c>
      <c r="B811">
        <v>9584232.21937189</v>
      </c>
      <c r="C811">
        <v>1651597.62652318</v>
      </c>
    </row>
    <row r="812" spans="1:3">
      <c r="A812">
        <v>810</v>
      </c>
      <c r="B812">
        <v>9584232.21937176</v>
      </c>
      <c r="C812">
        <v>1651597.51692458</v>
      </c>
    </row>
    <row r="813" spans="1:3">
      <c r="A813">
        <v>811</v>
      </c>
      <c r="B813">
        <v>9584232.21936976</v>
      </c>
      <c r="C813">
        <v>1651596.84704999</v>
      </c>
    </row>
    <row r="814" spans="1:3">
      <c r="A814">
        <v>812</v>
      </c>
      <c r="B814">
        <v>9584232.21936972</v>
      </c>
      <c r="C814">
        <v>1651597.08215463</v>
      </c>
    </row>
    <row r="815" spans="1:3">
      <c r="A815">
        <v>813</v>
      </c>
      <c r="B815">
        <v>9584232.21936969</v>
      </c>
      <c r="C815">
        <v>1651597.13656499</v>
      </c>
    </row>
    <row r="816" spans="1:3">
      <c r="A816">
        <v>814</v>
      </c>
      <c r="B816">
        <v>9584232.21936825</v>
      </c>
      <c r="C816">
        <v>1651597.16126462</v>
      </c>
    </row>
    <row r="817" spans="1:3">
      <c r="A817">
        <v>815</v>
      </c>
      <c r="B817">
        <v>9584232.2193688</v>
      </c>
      <c r="C817">
        <v>1651597.35766935</v>
      </c>
    </row>
    <row r="818" spans="1:3">
      <c r="A818">
        <v>816</v>
      </c>
      <c r="B818">
        <v>9584232.21937333</v>
      </c>
      <c r="C818">
        <v>1651597.52587127</v>
      </c>
    </row>
    <row r="819" spans="1:3">
      <c r="A819">
        <v>817</v>
      </c>
      <c r="B819">
        <v>9584232.21936973</v>
      </c>
      <c r="C819">
        <v>1651597.00961167</v>
      </c>
    </row>
    <row r="820" spans="1:3">
      <c r="A820">
        <v>818</v>
      </c>
      <c r="B820">
        <v>9584232.21936784</v>
      </c>
      <c r="C820">
        <v>1651596.82957929</v>
      </c>
    </row>
    <row r="821" spans="1:3">
      <c r="A821">
        <v>819</v>
      </c>
      <c r="B821">
        <v>9584232.21936849</v>
      </c>
      <c r="C821">
        <v>1651596.86794559</v>
      </c>
    </row>
    <row r="822" spans="1:3">
      <c r="A822">
        <v>820</v>
      </c>
      <c r="B822">
        <v>9584232.2193702</v>
      </c>
      <c r="C822">
        <v>1651596.72714118</v>
      </c>
    </row>
    <row r="823" spans="1:3">
      <c r="A823">
        <v>821</v>
      </c>
      <c r="B823">
        <v>9584232.2193687</v>
      </c>
      <c r="C823">
        <v>1651596.90261693</v>
      </c>
    </row>
    <row r="824" spans="1:3">
      <c r="A824">
        <v>822</v>
      </c>
      <c r="B824">
        <v>9584232.21936865</v>
      </c>
      <c r="C824">
        <v>1651596.19028401</v>
      </c>
    </row>
    <row r="825" spans="1:3">
      <c r="A825">
        <v>823</v>
      </c>
      <c r="B825">
        <v>9584232.219368</v>
      </c>
      <c r="C825">
        <v>1651597.07711909</v>
      </c>
    </row>
    <row r="826" spans="1:3">
      <c r="A826">
        <v>824</v>
      </c>
      <c r="B826">
        <v>9584232.21936606</v>
      </c>
      <c r="C826">
        <v>1651597.02563343</v>
      </c>
    </row>
    <row r="827" spans="1:3">
      <c r="A827">
        <v>825</v>
      </c>
      <c r="B827">
        <v>9584232.21936441</v>
      </c>
      <c r="C827">
        <v>1651597.36587159</v>
      </c>
    </row>
    <row r="828" spans="1:3">
      <c r="A828">
        <v>826</v>
      </c>
      <c r="B828">
        <v>9584232.21936488</v>
      </c>
      <c r="C828">
        <v>1651597.70195181</v>
      </c>
    </row>
    <row r="829" spans="1:3">
      <c r="A829">
        <v>827</v>
      </c>
      <c r="B829">
        <v>9584232.21936524</v>
      </c>
      <c r="C829">
        <v>1651597.03636355</v>
      </c>
    </row>
    <row r="830" spans="1:3">
      <c r="A830">
        <v>828</v>
      </c>
      <c r="B830">
        <v>9584232.21936541</v>
      </c>
      <c r="C830">
        <v>1651597.57744852</v>
      </c>
    </row>
    <row r="831" spans="1:3">
      <c r="A831">
        <v>829</v>
      </c>
      <c r="B831">
        <v>9584232.21936472</v>
      </c>
      <c r="C831">
        <v>1651597.57559827</v>
      </c>
    </row>
    <row r="832" spans="1:3">
      <c r="A832">
        <v>830</v>
      </c>
      <c r="B832">
        <v>9584232.21936427</v>
      </c>
      <c r="C832">
        <v>1651597.38953851</v>
      </c>
    </row>
    <row r="833" spans="1:3">
      <c r="A833">
        <v>831</v>
      </c>
      <c r="B833">
        <v>9584232.21936573</v>
      </c>
      <c r="C833">
        <v>1651596.71002612</v>
      </c>
    </row>
    <row r="834" spans="1:3">
      <c r="A834">
        <v>832</v>
      </c>
      <c r="B834">
        <v>9584232.21936484</v>
      </c>
      <c r="C834">
        <v>1651597.32547586</v>
      </c>
    </row>
    <row r="835" spans="1:3">
      <c r="A835">
        <v>833</v>
      </c>
      <c r="B835">
        <v>9584232.21936663</v>
      </c>
      <c r="C835">
        <v>1651598.08181792</v>
      </c>
    </row>
    <row r="836" spans="1:3">
      <c r="A836">
        <v>834</v>
      </c>
      <c r="B836">
        <v>9584232.21936504</v>
      </c>
      <c r="C836">
        <v>1651597.50865626</v>
      </c>
    </row>
    <row r="837" spans="1:3">
      <c r="A837">
        <v>835</v>
      </c>
      <c r="B837">
        <v>9584232.21936647</v>
      </c>
      <c r="C837">
        <v>1651597.5025816</v>
      </c>
    </row>
    <row r="838" spans="1:3">
      <c r="A838">
        <v>836</v>
      </c>
      <c r="B838">
        <v>9584232.2193647</v>
      </c>
      <c r="C838">
        <v>1651597.44085219</v>
      </c>
    </row>
    <row r="839" spans="1:3">
      <c r="A839">
        <v>837</v>
      </c>
      <c r="B839">
        <v>9584232.21936613</v>
      </c>
      <c r="C839">
        <v>1651596.88906992</v>
      </c>
    </row>
    <row r="840" spans="1:3">
      <c r="A840">
        <v>838</v>
      </c>
      <c r="B840">
        <v>9584232.2193648</v>
      </c>
      <c r="C840">
        <v>1651597.28643912</v>
      </c>
    </row>
    <row r="841" spans="1:3">
      <c r="A841">
        <v>839</v>
      </c>
      <c r="B841">
        <v>9584232.21936425</v>
      </c>
      <c r="C841">
        <v>1651597.51504463</v>
      </c>
    </row>
    <row r="842" spans="1:3">
      <c r="A842">
        <v>840</v>
      </c>
      <c r="B842">
        <v>9584232.21936469</v>
      </c>
      <c r="C842">
        <v>1651597.30990785</v>
      </c>
    </row>
    <row r="843" spans="1:3">
      <c r="A843">
        <v>841</v>
      </c>
      <c r="B843">
        <v>9584232.21936503</v>
      </c>
      <c r="C843">
        <v>1651597.50539981</v>
      </c>
    </row>
    <row r="844" spans="1:3">
      <c r="A844">
        <v>842</v>
      </c>
      <c r="B844">
        <v>9584232.21936558</v>
      </c>
      <c r="C844">
        <v>1651597.82332375</v>
      </c>
    </row>
    <row r="845" spans="1:3">
      <c r="A845">
        <v>843</v>
      </c>
      <c r="B845">
        <v>9584232.21936629</v>
      </c>
      <c r="C845">
        <v>1651597.00604792</v>
      </c>
    </row>
    <row r="846" spans="1:3">
      <c r="A846">
        <v>844</v>
      </c>
      <c r="B846">
        <v>9584232.21936494</v>
      </c>
      <c r="C846">
        <v>1651597.40295948</v>
      </c>
    </row>
    <row r="847" spans="1:3">
      <c r="A847">
        <v>845</v>
      </c>
      <c r="B847">
        <v>9584232.21936508</v>
      </c>
      <c r="C847">
        <v>1651597.23062213</v>
      </c>
    </row>
    <row r="848" spans="1:3">
      <c r="A848">
        <v>846</v>
      </c>
      <c r="B848">
        <v>9584232.21936472</v>
      </c>
      <c r="C848">
        <v>1651597.54044226</v>
      </c>
    </row>
    <row r="849" spans="1:3">
      <c r="A849">
        <v>847</v>
      </c>
      <c r="B849">
        <v>9584232.21936593</v>
      </c>
      <c r="C849">
        <v>1651597.41342639</v>
      </c>
    </row>
    <row r="850" spans="1:3">
      <c r="A850">
        <v>848</v>
      </c>
      <c r="B850">
        <v>9584232.21936439</v>
      </c>
      <c r="C850">
        <v>1651597.20846903</v>
      </c>
    </row>
    <row r="851" spans="1:3">
      <c r="A851">
        <v>849</v>
      </c>
      <c r="B851">
        <v>9584232.21936558</v>
      </c>
      <c r="C851">
        <v>1651597.78449018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3288119.59324757</v>
      </c>
      <c r="C2">
        <v>3006618.38182106</v>
      </c>
    </row>
    <row r="3" spans="1:3">
      <c r="A3">
        <v>1</v>
      </c>
      <c r="B3">
        <v>8831919.01705374</v>
      </c>
      <c r="C3">
        <v>3006618.38182106</v>
      </c>
    </row>
    <row r="4" spans="1:3">
      <c r="A4">
        <v>2</v>
      </c>
      <c r="B4">
        <v>8056780.05883875</v>
      </c>
      <c r="C4">
        <v>3006618.38182106</v>
      </c>
    </row>
    <row r="5" spans="1:3">
      <c r="A5">
        <v>3</v>
      </c>
      <c r="B5">
        <v>7550404.84170032</v>
      </c>
      <c r="C5">
        <v>3006618.38182106</v>
      </c>
    </row>
    <row r="6" spans="1:3">
      <c r="A6">
        <v>4</v>
      </c>
      <c r="B6">
        <v>7444414.83410275</v>
      </c>
      <c r="C6">
        <v>3006618.38182106</v>
      </c>
    </row>
    <row r="7" spans="1:3">
      <c r="A7">
        <v>5</v>
      </c>
      <c r="B7">
        <v>7266184.7905838</v>
      </c>
      <c r="C7">
        <v>3006618.38182106</v>
      </c>
    </row>
    <row r="8" spans="1:3">
      <c r="A8">
        <v>6</v>
      </c>
      <c r="B8">
        <v>7199070.6813266</v>
      </c>
      <c r="C8">
        <v>3006618.38182106</v>
      </c>
    </row>
    <row r="9" spans="1:3">
      <c r="A9">
        <v>7</v>
      </c>
      <c r="B9">
        <v>7050636.27891799</v>
      </c>
      <c r="C9">
        <v>3006618.38182106</v>
      </c>
    </row>
    <row r="10" spans="1:3">
      <c r="A10">
        <v>8</v>
      </c>
      <c r="B10">
        <v>7000093.97783431</v>
      </c>
      <c r="C10">
        <v>3006618.38182106</v>
      </c>
    </row>
    <row r="11" spans="1:3">
      <c r="A11">
        <v>9</v>
      </c>
      <c r="B11">
        <v>6866144.84390055</v>
      </c>
      <c r="C11">
        <v>3006618.38182106</v>
      </c>
    </row>
    <row r="12" spans="1:3">
      <c r="A12">
        <v>10</v>
      </c>
      <c r="B12">
        <v>6824213.25526584</v>
      </c>
      <c r="C12">
        <v>3006618.38182106</v>
      </c>
    </row>
    <row r="13" spans="1:3">
      <c r="A13">
        <v>11</v>
      </c>
      <c r="B13">
        <v>6698479.9357541</v>
      </c>
      <c r="C13">
        <v>3006618.38182106</v>
      </c>
    </row>
    <row r="14" spans="1:3">
      <c r="A14">
        <v>12</v>
      </c>
      <c r="B14">
        <v>6661504.76521515</v>
      </c>
      <c r="C14">
        <v>3006618.38182106</v>
      </c>
    </row>
    <row r="15" spans="1:3">
      <c r="A15">
        <v>13</v>
      </c>
      <c r="B15">
        <v>6540733.07310358</v>
      </c>
      <c r="C15">
        <v>3006618.38182106</v>
      </c>
    </row>
    <row r="16" spans="1:3">
      <c r="A16">
        <v>14</v>
      </c>
      <c r="B16">
        <v>6507027.58128235</v>
      </c>
      <c r="C16">
        <v>3006618.38182106</v>
      </c>
    </row>
    <row r="17" spans="1:3">
      <c r="A17">
        <v>15</v>
      </c>
      <c r="B17">
        <v>6390417.02822615</v>
      </c>
      <c r="C17">
        <v>3006618.38182106</v>
      </c>
    </row>
    <row r="18" spans="1:3">
      <c r="A18">
        <v>16</v>
      </c>
      <c r="B18">
        <v>6358961.57916696</v>
      </c>
      <c r="C18">
        <v>3006618.38182106</v>
      </c>
    </row>
    <row r="19" spans="1:3">
      <c r="A19">
        <v>17</v>
      </c>
      <c r="B19">
        <v>6245895.08575741</v>
      </c>
      <c r="C19">
        <v>3006618.38182106</v>
      </c>
    </row>
    <row r="20" spans="1:3">
      <c r="A20">
        <v>18</v>
      </c>
      <c r="B20">
        <v>6215863.90561751</v>
      </c>
      <c r="C20">
        <v>3006618.38182106</v>
      </c>
    </row>
    <row r="21" spans="1:3">
      <c r="A21">
        <v>19</v>
      </c>
      <c r="B21">
        <v>6105201.68279698</v>
      </c>
      <c r="C21">
        <v>3006618.38182106</v>
      </c>
    </row>
    <row r="22" spans="1:3">
      <c r="A22">
        <v>20</v>
      </c>
      <c r="B22">
        <v>6076515.68147296</v>
      </c>
      <c r="C22">
        <v>3006618.38182106</v>
      </c>
    </row>
    <row r="23" spans="1:3">
      <c r="A23">
        <v>21</v>
      </c>
      <c r="B23">
        <v>5969240.0695583</v>
      </c>
      <c r="C23">
        <v>3006618.38182106</v>
      </c>
    </row>
    <row r="24" spans="1:3">
      <c r="A24">
        <v>22</v>
      </c>
      <c r="B24">
        <v>5808457.57765008</v>
      </c>
      <c r="C24">
        <v>3006618.38182106</v>
      </c>
    </row>
    <row r="25" spans="1:3">
      <c r="A25">
        <v>23</v>
      </c>
      <c r="B25">
        <v>5413454.85630654</v>
      </c>
      <c r="C25">
        <v>3006618.38182106</v>
      </c>
    </row>
    <row r="26" spans="1:3">
      <c r="A26">
        <v>24</v>
      </c>
      <c r="B26">
        <v>5260310.37079299</v>
      </c>
      <c r="C26">
        <v>3006618.38182106</v>
      </c>
    </row>
    <row r="27" spans="1:3">
      <c r="A27">
        <v>25</v>
      </c>
      <c r="B27">
        <v>5153471.92763927</v>
      </c>
      <c r="C27">
        <v>3006618.38182106</v>
      </c>
    </row>
    <row r="28" spans="1:3">
      <c r="A28">
        <v>26</v>
      </c>
      <c r="B28">
        <v>5120942.4885071</v>
      </c>
      <c r="C28">
        <v>3006618.38182106</v>
      </c>
    </row>
    <row r="29" spans="1:3">
      <c r="A29">
        <v>27</v>
      </c>
      <c r="B29">
        <v>5122549.31449304</v>
      </c>
      <c r="C29">
        <v>3006618.38182106</v>
      </c>
    </row>
    <row r="30" spans="1:3">
      <c r="A30">
        <v>28</v>
      </c>
      <c r="B30">
        <v>5058999.90859035</v>
      </c>
      <c r="C30">
        <v>3006618.38182106</v>
      </c>
    </row>
    <row r="31" spans="1:3">
      <c r="A31">
        <v>29</v>
      </c>
      <c r="B31">
        <v>5060305.99532571</v>
      </c>
      <c r="C31">
        <v>3006618.38182106</v>
      </c>
    </row>
    <row r="32" spans="1:3">
      <c r="A32">
        <v>30</v>
      </c>
      <c r="B32">
        <v>4994576.55456547</v>
      </c>
      <c r="C32">
        <v>3006618.38182106</v>
      </c>
    </row>
    <row r="33" spans="1:3">
      <c r="A33">
        <v>31</v>
      </c>
      <c r="B33">
        <v>4995701.28513532</v>
      </c>
      <c r="C33">
        <v>3006618.38182106</v>
      </c>
    </row>
    <row r="34" spans="1:3">
      <c r="A34">
        <v>32</v>
      </c>
      <c r="B34">
        <v>4928155.65764088</v>
      </c>
      <c r="C34">
        <v>3006618.38182106</v>
      </c>
    </row>
    <row r="35" spans="1:3">
      <c r="A35">
        <v>33</v>
      </c>
      <c r="B35">
        <v>4929127.59355156</v>
      </c>
      <c r="C35">
        <v>3006618.38182106</v>
      </c>
    </row>
    <row r="36" spans="1:3">
      <c r="A36">
        <v>34</v>
      </c>
      <c r="B36">
        <v>4860572.18691542</v>
      </c>
      <c r="C36">
        <v>3006618.38182106</v>
      </c>
    </row>
    <row r="37" spans="1:3">
      <c r="A37">
        <v>35</v>
      </c>
      <c r="B37">
        <v>4861408.25373928</v>
      </c>
      <c r="C37">
        <v>3006618.38182106</v>
      </c>
    </row>
    <row r="38" spans="1:3">
      <c r="A38">
        <v>36</v>
      </c>
      <c r="B38">
        <v>4792525.40273499</v>
      </c>
      <c r="C38">
        <v>3006618.38182106</v>
      </c>
    </row>
    <row r="39" spans="1:3">
      <c r="A39">
        <v>37</v>
      </c>
      <c r="B39">
        <v>4793205.79422861</v>
      </c>
      <c r="C39">
        <v>3006618.38182106</v>
      </c>
    </row>
    <row r="40" spans="1:3">
      <c r="A40">
        <v>38</v>
      </c>
      <c r="B40">
        <v>4724550.21958857</v>
      </c>
      <c r="C40">
        <v>3006618.38182106</v>
      </c>
    </row>
    <row r="41" spans="1:3">
      <c r="A41">
        <v>39</v>
      </c>
      <c r="B41">
        <v>4725056.05425278</v>
      </c>
      <c r="C41">
        <v>3006618.38182106</v>
      </c>
    </row>
    <row r="42" spans="1:3">
      <c r="A42">
        <v>40</v>
      </c>
      <c r="B42">
        <v>4657129.92245653</v>
      </c>
      <c r="C42">
        <v>3006618.38182106</v>
      </c>
    </row>
    <row r="43" spans="1:3">
      <c r="A43">
        <v>41</v>
      </c>
      <c r="B43">
        <v>4657508.4774098</v>
      </c>
      <c r="C43">
        <v>3006618.38182106</v>
      </c>
    </row>
    <row r="44" spans="1:3">
      <c r="A44">
        <v>42</v>
      </c>
      <c r="B44">
        <v>4590717.15191388</v>
      </c>
      <c r="C44">
        <v>3006618.38182106</v>
      </c>
    </row>
    <row r="45" spans="1:3">
      <c r="A45">
        <v>43</v>
      </c>
      <c r="B45">
        <v>4593824.62492485</v>
      </c>
      <c r="C45">
        <v>3006618.38182106</v>
      </c>
    </row>
    <row r="46" spans="1:3">
      <c r="A46">
        <v>44</v>
      </c>
      <c r="B46">
        <v>4477600.0067237</v>
      </c>
      <c r="C46">
        <v>3006618.38182106</v>
      </c>
    </row>
    <row r="47" spans="1:3">
      <c r="A47">
        <v>45</v>
      </c>
      <c r="B47">
        <v>4370084.31211638</v>
      </c>
      <c r="C47">
        <v>3006618.38182106</v>
      </c>
    </row>
    <row r="48" spans="1:3">
      <c r="A48">
        <v>46</v>
      </c>
      <c r="B48">
        <v>4284281.90417856</v>
      </c>
      <c r="C48">
        <v>3006618.38182106</v>
      </c>
    </row>
    <row r="49" spans="1:3">
      <c r="A49">
        <v>47</v>
      </c>
      <c r="B49">
        <v>4205950.62002606</v>
      </c>
      <c r="C49">
        <v>3006618.38182106</v>
      </c>
    </row>
    <row r="50" spans="1:3">
      <c r="A50">
        <v>48</v>
      </c>
      <c r="B50">
        <v>4167890.05532737</v>
      </c>
      <c r="C50">
        <v>3006618.38182106</v>
      </c>
    </row>
    <row r="51" spans="1:3">
      <c r="A51">
        <v>49</v>
      </c>
      <c r="B51">
        <v>4155800.34663583</v>
      </c>
      <c r="C51">
        <v>3006618.38182106</v>
      </c>
    </row>
    <row r="52" spans="1:3">
      <c r="A52">
        <v>50</v>
      </c>
      <c r="B52">
        <v>4156985.67629214</v>
      </c>
      <c r="C52">
        <v>3006618.38182106</v>
      </c>
    </row>
    <row r="53" spans="1:3">
      <c r="A53">
        <v>51</v>
      </c>
      <c r="B53">
        <v>4123561.05031107</v>
      </c>
      <c r="C53">
        <v>3006618.38182106</v>
      </c>
    </row>
    <row r="54" spans="1:3">
      <c r="A54">
        <v>52</v>
      </c>
      <c r="B54">
        <v>4125337.18100715</v>
      </c>
      <c r="C54">
        <v>3006618.38182106</v>
      </c>
    </row>
    <row r="55" spans="1:3">
      <c r="A55">
        <v>53</v>
      </c>
      <c r="B55">
        <v>4093620.63975899</v>
      </c>
      <c r="C55">
        <v>3006618.38182106</v>
      </c>
    </row>
    <row r="56" spans="1:3">
      <c r="A56">
        <v>54</v>
      </c>
      <c r="B56">
        <v>4095712.22751426</v>
      </c>
      <c r="C56">
        <v>3006618.38182106</v>
      </c>
    </row>
    <row r="57" spans="1:3">
      <c r="A57">
        <v>55</v>
      </c>
      <c r="B57">
        <v>4064239.66307712</v>
      </c>
      <c r="C57">
        <v>3006618.38182106</v>
      </c>
    </row>
    <row r="58" spans="1:3">
      <c r="A58">
        <v>56</v>
      </c>
      <c r="B58">
        <v>4066490.44846984</v>
      </c>
      <c r="C58">
        <v>3006618.38182106</v>
      </c>
    </row>
    <row r="59" spans="1:3">
      <c r="A59">
        <v>57</v>
      </c>
      <c r="B59">
        <v>4035135.63610944</v>
      </c>
      <c r="C59">
        <v>3006618.38182106</v>
      </c>
    </row>
    <row r="60" spans="1:3">
      <c r="A60">
        <v>58</v>
      </c>
      <c r="B60">
        <v>4037457.95358579</v>
      </c>
      <c r="C60">
        <v>3006618.38182106</v>
      </c>
    </row>
    <row r="61" spans="1:3">
      <c r="A61">
        <v>59</v>
      </c>
      <c r="B61">
        <v>4006480.08648182</v>
      </c>
      <c r="C61">
        <v>3006618.38182106</v>
      </c>
    </row>
    <row r="62" spans="1:3">
      <c r="A62">
        <v>60</v>
      </c>
      <c r="B62">
        <v>3998057.15693718</v>
      </c>
      <c r="C62">
        <v>3006618.38182106</v>
      </c>
    </row>
    <row r="63" spans="1:3">
      <c r="A63">
        <v>61</v>
      </c>
      <c r="B63">
        <v>4000239.93152954</v>
      </c>
      <c r="C63">
        <v>3006618.38182106</v>
      </c>
    </row>
    <row r="64" spans="1:3">
      <c r="A64">
        <v>62</v>
      </c>
      <c r="B64">
        <v>3971646.58175719</v>
      </c>
      <c r="C64">
        <v>3006618.38182106</v>
      </c>
    </row>
    <row r="65" spans="1:3">
      <c r="A65">
        <v>63</v>
      </c>
      <c r="B65">
        <v>3973789.77427585</v>
      </c>
      <c r="C65">
        <v>3006618.38182106</v>
      </c>
    </row>
    <row r="66" spans="1:3">
      <c r="A66">
        <v>64</v>
      </c>
      <c r="B66">
        <v>3945674.93544727</v>
      </c>
      <c r="C66">
        <v>3006618.38182106</v>
      </c>
    </row>
    <row r="67" spans="1:3">
      <c r="A67">
        <v>65</v>
      </c>
      <c r="B67">
        <v>3921876.34781923</v>
      </c>
      <c r="C67">
        <v>3006618.38182106</v>
      </c>
    </row>
    <row r="68" spans="1:3">
      <c r="A68">
        <v>66</v>
      </c>
      <c r="B68">
        <v>3902249.48021598</v>
      </c>
      <c r="C68">
        <v>3006618.38182106</v>
      </c>
    </row>
    <row r="69" spans="1:3">
      <c r="A69">
        <v>67</v>
      </c>
      <c r="B69">
        <v>3892766.10037517</v>
      </c>
      <c r="C69">
        <v>3006618.38182106</v>
      </c>
    </row>
    <row r="70" spans="1:3">
      <c r="A70">
        <v>68</v>
      </c>
      <c r="B70">
        <v>3838859.91133775</v>
      </c>
      <c r="C70">
        <v>3006618.38182106</v>
      </c>
    </row>
    <row r="71" spans="1:3">
      <c r="A71">
        <v>69</v>
      </c>
      <c r="B71">
        <v>3806491.94542775</v>
      </c>
      <c r="C71">
        <v>3006618.38182106</v>
      </c>
    </row>
    <row r="72" spans="1:3">
      <c r="A72">
        <v>70</v>
      </c>
      <c r="B72">
        <v>3764609.53129115</v>
      </c>
      <c r="C72">
        <v>3006618.38182106</v>
      </c>
    </row>
    <row r="73" spans="1:3">
      <c r="A73">
        <v>71</v>
      </c>
      <c r="B73">
        <v>3752181.6939214</v>
      </c>
      <c r="C73">
        <v>3006618.38182106</v>
      </c>
    </row>
    <row r="74" spans="1:3">
      <c r="A74">
        <v>72</v>
      </c>
      <c r="B74">
        <v>3753007.46466945</v>
      </c>
      <c r="C74">
        <v>3006618.38182106</v>
      </c>
    </row>
    <row r="75" spans="1:3">
      <c r="A75">
        <v>73</v>
      </c>
      <c r="B75">
        <v>3742639.61530674</v>
      </c>
      <c r="C75">
        <v>3006618.38182106</v>
      </c>
    </row>
    <row r="76" spans="1:3">
      <c r="A76">
        <v>74</v>
      </c>
      <c r="B76">
        <v>3743575.62065101</v>
      </c>
      <c r="C76">
        <v>3006618.38182106</v>
      </c>
    </row>
    <row r="77" spans="1:3">
      <c r="A77">
        <v>75</v>
      </c>
      <c r="B77">
        <v>3723402.62582586</v>
      </c>
      <c r="C77">
        <v>3006618.38182106</v>
      </c>
    </row>
    <row r="78" spans="1:3">
      <c r="A78">
        <v>76</v>
      </c>
      <c r="B78">
        <v>3702876.90785394</v>
      </c>
      <c r="C78">
        <v>3006618.38182106</v>
      </c>
    </row>
    <row r="79" spans="1:3">
      <c r="A79">
        <v>77</v>
      </c>
      <c r="B79">
        <v>3694835.02202902</v>
      </c>
      <c r="C79">
        <v>3006618.38182106</v>
      </c>
    </row>
    <row r="80" spans="1:3">
      <c r="A80">
        <v>78</v>
      </c>
      <c r="B80">
        <v>3695554.96802334</v>
      </c>
      <c r="C80">
        <v>3006618.38182106</v>
      </c>
    </row>
    <row r="81" spans="1:3">
      <c r="A81">
        <v>79</v>
      </c>
      <c r="B81">
        <v>3674301.72593781</v>
      </c>
      <c r="C81">
        <v>3006618.38182106</v>
      </c>
    </row>
    <row r="82" spans="1:3">
      <c r="A82">
        <v>80</v>
      </c>
      <c r="B82">
        <v>3652025.97192324</v>
      </c>
      <c r="C82">
        <v>3006618.38182106</v>
      </c>
    </row>
    <row r="83" spans="1:3">
      <c r="A83">
        <v>81</v>
      </c>
      <c r="B83">
        <v>3643190.65787294</v>
      </c>
      <c r="C83">
        <v>3006618.38182106</v>
      </c>
    </row>
    <row r="84" spans="1:3">
      <c r="A84">
        <v>82</v>
      </c>
      <c r="B84">
        <v>3643374.62827246</v>
      </c>
      <c r="C84">
        <v>3006618.38182106</v>
      </c>
    </row>
    <row r="85" spans="1:3">
      <c r="A85">
        <v>83</v>
      </c>
      <c r="B85">
        <v>3621719.54356769</v>
      </c>
      <c r="C85">
        <v>3006618.38182106</v>
      </c>
    </row>
    <row r="86" spans="1:3">
      <c r="A86">
        <v>84</v>
      </c>
      <c r="B86">
        <v>3614404.90200148</v>
      </c>
      <c r="C86">
        <v>3006618.38182106</v>
      </c>
    </row>
    <row r="87" spans="1:3">
      <c r="A87">
        <v>85</v>
      </c>
      <c r="B87">
        <v>3614618.09956985</v>
      </c>
      <c r="C87">
        <v>3006618.38182106</v>
      </c>
    </row>
    <row r="88" spans="1:3">
      <c r="A88">
        <v>86</v>
      </c>
      <c r="B88">
        <v>3597624.90415841</v>
      </c>
      <c r="C88">
        <v>3006618.38182106</v>
      </c>
    </row>
    <row r="89" spans="1:3">
      <c r="A89">
        <v>87</v>
      </c>
      <c r="B89">
        <v>3578493.42783128</v>
      </c>
      <c r="C89">
        <v>3006618.38182106</v>
      </c>
    </row>
    <row r="90" spans="1:3">
      <c r="A90">
        <v>88</v>
      </c>
      <c r="B90">
        <v>3561363.74695492</v>
      </c>
      <c r="C90">
        <v>3006618.38182106</v>
      </c>
    </row>
    <row r="91" spans="1:3">
      <c r="A91">
        <v>89</v>
      </c>
      <c r="B91">
        <v>3552000.68983843</v>
      </c>
      <c r="C91">
        <v>3006618.38182106</v>
      </c>
    </row>
    <row r="92" spans="1:3">
      <c r="A92">
        <v>90</v>
      </c>
      <c r="B92">
        <v>3553097.64687135</v>
      </c>
      <c r="C92">
        <v>3006618.38182106</v>
      </c>
    </row>
    <row r="93" spans="1:3">
      <c r="A93">
        <v>91</v>
      </c>
      <c r="B93">
        <v>3524570.14909095</v>
      </c>
      <c r="C93">
        <v>3006618.38182106</v>
      </c>
    </row>
    <row r="94" spans="1:3">
      <c r="A94">
        <v>92</v>
      </c>
      <c r="B94">
        <v>3506100.95295787</v>
      </c>
      <c r="C94">
        <v>3006618.38182106</v>
      </c>
    </row>
    <row r="95" spans="1:3">
      <c r="A95">
        <v>93</v>
      </c>
      <c r="B95">
        <v>3496035.57246139</v>
      </c>
      <c r="C95">
        <v>3006618.38182106</v>
      </c>
    </row>
    <row r="96" spans="1:3">
      <c r="A96">
        <v>94</v>
      </c>
      <c r="B96">
        <v>3491863.05886084</v>
      </c>
      <c r="C96">
        <v>3006618.38182106</v>
      </c>
    </row>
    <row r="97" spans="1:3">
      <c r="A97">
        <v>95</v>
      </c>
      <c r="B97">
        <v>3492649.89248026</v>
      </c>
      <c r="C97">
        <v>3006618.38182106</v>
      </c>
    </row>
    <row r="98" spans="1:3">
      <c r="A98">
        <v>96</v>
      </c>
      <c r="B98">
        <v>3482879.23847495</v>
      </c>
      <c r="C98">
        <v>3006618.38182106</v>
      </c>
    </row>
    <row r="99" spans="1:3">
      <c r="A99">
        <v>97</v>
      </c>
      <c r="B99">
        <v>3482515.98967242</v>
      </c>
      <c r="C99">
        <v>3006618.38182106</v>
      </c>
    </row>
    <row r="100" spans="1:3">
      <c r="A100">
        <v>98</v>
      </c>
      <c r="B100">
        <v>3461819.97125541</v>
      </c>
      <c r="C100">
        <v>3006618.38182106</v>
      </c>
    </row>
    <row r="101" spans="1:3">
      <c r="A101">
        <v>99</v>
      </c>
      <c r="B101">
        <v>3449129.77748224</v>
      </c>
      <c r="C101">
        <v>3006618.38182106</v>
      </c>
    </row>
    <row r="102" spans="1:3">
      <c r="A102">
        <v>100</v>
      </c>
      <c r="B102">
        <v>3446710.47473462</v>
      </c>
      <c r="C102">
        <v>3006618.38182106</v>
      </c>
    </row>
    <row r="103" spans="1:3">
      <c r="A103">
        <v>101</v>
      </c>
      <c r="B103">
        <v>3445947.03662996</v>
      </c>
      <c r="C103">
        <v>3006618.38182106</v>
      </c>
    </row>
    <row r="104" spans="1:3">
      <c r="A104">
        <v>102</v>
      </c>
      <c r="B104">
        <v>3428301.34460181</v>
      </c>
      <c r="C104">
        <v>3006618.38182106</v>
      </c>
    </row>
    <row r="105" spans="1:3">
      <c r="A105">
        <v>103</v>
      </c>
      <c r="B105">
        <v>3415329.05398072</v>
      </c>
      <c r="C105">
        <v>3006618.38182106</v>
      </c>
    </row>
    <row r="106" spans="1:3">
      <c r="A106">
        <v>104</v>
      </c>
      <c r="B106">
        <v>3407580.29939826</v>
      </c>
      <c r="C106">
        <v>3006618.38182106</v>
      </c>
    </row>
    <row r="107" spans="1:3">
      <c r="A107">
        <v>105</v>
      </c>
      <c r="B107">
        <v>3392665.06587523</v>
      </c>
      <c r="C107">
        <v>3006618.38182106</v>
      </c>
    </row>
    <row r="108" spans="1:3">
      <c r="A108">
        <v>106</v>
      </c>
      <c r="B108">
        <v>3390612.01872032</v>
      </c>
      <c r="C108">
        <v>3006618.38182106</v>
      </c>
    </row>
    <row r="109" spans="1:3">
      <c r="A109">
        <v>107</v>
      </c>
      <c r="B109">
        <v>3391920.40106955</v>
      </c>
      <c r="C109">
        <v>3006618.38182106</v>
      </c>
    </row>
    <row r="110" spans="1:3">
      <c r="A110">
        <v>108</v>
      </c>
      <c r="B110">
        <v>3386610.92780804</v>
      </c>
      <c r="C110">
        <v>3006618.38182106</v>
      </c>
    </row>
    <row r="111" spans="1:3">
      <c r="A111">
        <v>109</v>
      </c>
      <c r="B111">
        <v>3385855.82725784</v>
      </c>
      <c r="C111">
        <v>3006618.38182106</v>
      </c>
    </row>
    <row r="112" spans="1:3">
      <c r="A112">
        <v>110</v>
      </c>
      <c r="B112">
        <v>3370293.73377005</v>
      </c>
      <c r="C112">
        <v>3006618.38182106</v>
      </c>
    </row>
    <row r="113" spans="1:3">
      <c r="A113">
        <v>111</v>
      </c>
      <c r="B113">
        <v>3361215.91731668</v>
      </c>
      <c r="C113">
        <v>3006618.38182106</v>
      </c>
    </row>
    <row r="114" spans="1:3">
      <c r="A114">
        <v>112</v>
      </c>
      <c r="B114">
        <v>3353199.0805968</v>
      </c>
      <c r="C114">
        <v>3006618.38182106</v>
      </c>
    </row>
    <row r="115" spans="1:3">
      <c r="A115">
        <v>113</v>
      </c>
      <c r="B115">
        <v>3336980.84804365</v>
      </c>
      <c r="C115">
        <v>3006618.38182106</v>
      </c>
    </row>
    <row r="116" spans="1:3">
      <c r="A116">
        <v>114</v>
      </c>
      <c r="B116">
        <v>3320343.35007962</v>
      </c>
      <c r="C116">
        <v>3006618.38182106</v>
      </c>
    </row>
    <row r="117" spans="1:3">
      <c r="A117">
        <v>115</v>
      </c>
      <c r="B117">
        <v>3312164.71637853</v>
      </c>
      <c r="C117">
        <v>3006618.38182106</v>
      </c>
    </row>
    <row r="118" spans="1:3">
      <c r="A118">
        <v>116</v>
      </c>
      <c r="B118">
        <v>3306356.95682394</v>
      </c>
      <c r="C118">
        <v>3006618.38182106</v>
      </c>
    </row>
    <row r="119" spans="1:3">
      <c r="A119">
        <v>117</v>
      </c>
      <c r="B119">
        <v>3306389.25153221</v>
      </c>
      <c r="C119">
        <v>3006618.38182106</v>
      </c>
    </row>
    <row r="120" spans="1:3">
      <c r="A120">
        <v>118</v>
      </c>
      <c r="B120">
        <v>3305348.4615005</v>
      </c>
      <c r="C120">
        <v>3006618.38182106</v>
      </c>
    </row>
    <row r="121" spans="1:3">
      <c r="A121">
        <v>119</v>
      </c>
      <c r="B121">
        <v>3305321.51398832</v>
      </c>
      <c r="C121">
        <v>3006618.38182106</v>
      </c>
    </row>
    <row r="122" spans="1:3">
      <c r="A122">
        <v>120</v>
      </c>
      <c r="B122">
        <v>3293109.85701786</v>
      </c>
      <c r="C122">
        <v>3006618.38182106</v>
      </c>
    </row>
    <row r="123" spans="1:3">
      <c r="A123">
        <v>121</v>
      </c>
      <c r="B123">
        <v>3286266.06576237</v>
      </c>
      <c r="C123">
        <v>3006618.38182106</v>
      </c>
    </row>
    <row r="124" spans="1:3">
      <c r="A124">
        <v>122</v>
      </c>
      <c r="B124">
        <v>3283054.69099018</v>
      </c>
      <c r="C124">
        <v>3006618.38182106</v>
      </c>
    </row>
    <row r="125" spans="1:3">
      <c r="A125">
        <v>123</v>
      </c>
      <c r="B125">
        <v>3282719.82121015</v>
      </c>
      <c r="C125">
        <v>3006618.38182106</v>
      </c>
    </row>
    <row r="126" spans="1:3">
      <c r="A126">
        <v>124</v>
      </c>
      <c r="B126">
        <v>3271744.41059406</v>
      </c>
      <c r="C126">
        <v>3006618.38182106</v>
      </c>
    </row>
    <row r="127" spans="1:3">
      <c r="A127">
        <v>125</v>
      </c>
      <c r="B127">
        <v>3260338.6629459</v>
      </c>
      <c r="C127">
        <v>3006618.38182106</v>
      </c>
    </row>
    <row r="128" spans="1:3">
      <c r="A128">
        <v>126</v>
      </c>
      <c r="B128">
        <v>3253617.52262688</v>
      </c>
      <c r="C128">
        <v>3006618.38182106</v>
      </c>
    </row>
    <row r="129" spans="1:3">
      <c r="A129">
        <v>127</v>
      </c>
      <c r="B129">
        <v>3243484.70435215</v>
      </c>
      <c r="C129">
        <v>3006618.38182106</v>
      </c>
    </row>
    <row r="130" spans="1:3">
      <c r="A130">
        <v>128</v>
      </c>
      <c r="B130">
        <v>3235219.07237463</v>
      </c>
      <c r="C130">
        <v>3006618.38182106</v>
      </c>
    </row>
    <row r="131" spans="1:3">
      <c r="A131">
        <v>129</v>
      </c>
      <c r="B131">
        <v>3229768.34622421</v>
      </c>
      <c r="C131">
        <v>3006618.38182106</v>
      </c>
    </row>
    <row r="132" spans="1:3">
      <c r="A132">
        <v>130</v>
      </c>
      <c r="B132">
        <v>3229227.18881919</v>
      </c>
      <c r="C132">
        <v>3006618.38182106</v>
      </c>
    </row>
    <row r="133" spans="1:3">
      <c r="A133">
        <v>131</v>
      </c>
      <c r="B133">
        <v>3223750.81430942</v>
      </c>
      <c r="C133">
        <v>3006618.38182106</v>
      </c>
    </row>
    <row r="134" spans="1:3">
      <c r="A134">
        <v>132</v>
      </c>
      <c r="B134">
        <v>3214519.11750543</v>
      </c>
      <c r="C134">
        <v>3006618.38182106</v>
      </c>
    </row>
    <row r="135" spans="1:3">
      <c r="A135">
        <v>133</v>
      </c>
      <c r="B135">
        <v>3206533.5982389</v>
      </c>
      <c r="C135">
        <v>3006618.38182106</v>
      </c>
    </row>
    <row r="136" spans="1:3">
      <c r="A136">
        <v>134</v>
      </c>
      <c r="B136">
        <v>3201992.47712949</v>
      </c>
      <c r="C136">
        <v>3006618.38182106</v>
      </c>
    </row>
    <row r="137" spans="1:3">
      <c r="A137">
        <v>135</v>
      </c>
      <c r="B137">
        <v>3200965.36653487</v>
      </c>
      <c r="C137">
        <v>3006618.38182106</v>
      </c>
    </row>
    <row r="138" spans="1:3">
      <c r="A138">
        <v>136</v>
      </c>
      <c r="B138">
        <v>3190515.97031037</v>
      </c>
      <c r="C138">
        <v>3006618.38182106</v>
      </c>
    </row>
    <row r="139" spans="1:3">
      <c r="A139">
        <v>137</v>
      </c>
      <c r="B139">
        <v>3184908.42804317</v>
      </c>
      <c r="C139">
        <v>3006618.38182106</v>
      </c>
    </row>
    <row r="140" spans="1:3">
      <c r="A140">
        <v>138</v>
      </c>
      <c r="B140">
        <v>3179383.57051227</v>
      </c>
      <c r="C140">
        <v>3006618.38182106</v>
      </c>
    </row>
    <row r="141" spans="1:3">
      <c r="A141">
        <v>139</v>
      </c>
      <c r="B141">
        <v>3174689.82322467</v>
      </c>
      <c r="C141">
        <v>3006618.38182106</v>
      </c>
    </row>
    <row r="142" spans="1:3">
      <c r="A142">
        <v>140</v>
      </c>
      <c r="B142">
        <v>3168557.0225121</v>
      </c>
      <c r="C142">
        <v>3006618.38182106</v>
      </c>
    </row>
    <row r="143" spans="1:3">
      <c r="A143">
        <v>141</v>
      </c>
      <c r="B143">
        <v>3166692.53116436</v>
      </c>
      <c r="C143">
        <v>3006618.38182106</v>
      </c>
    </row>
    <row r="144" spans="1:3">
      <c r="A144">
        <v>142</v>
      </c>
      <c r="B144">
        <v>3166576.19550628</v>
      </c>
      <c r="C144">
        <v>3006618.38182106</v>
      </c>
    </row>
    <row r="145" spans="1:3">
      <c r="A145">
        <v>143</v>
      </c>
      <c r="B145">
        <v>3157963.34845589</v>
      </c>
      <c r="C145">
        <v>3006618.38182106</v>
      </c>
    </row>
    <row r="146" spans="1:3">
      <c r="A146">
        <v>144</v>
      </c>
      <c r="B146">
        <v>3154061.71518361</v>
      </c>
      <c r="C146">
        <v>3006618.38182106</v>
      </c>
    </row>
    <row r="147" spans="1:3">
      <c r="A147">
        <v>145</v>
      </c>
      <c r="B147">
        <v>3154457.29081512</v>
      </c>
      <c r="C147">
        <v>3006618.38182106</v>
      </c>
    </row>
    <row r="148" spans="1:3">
      <c r="A148">
        <v>146</v>
      </c>
      <c r="B148">
        <v>3145303.31728696</v>
      </c>
      <c r="C148">
        <v>3006618.38182106</v>
      </c>
    </row>
    <row r="149" spans="1:3">
      <c r="A149">
        <v>147</v>
      </c>
      <c r="B149">
        <v>3137558.86157005</v>
      </c>
      <c r="C149">
        <v>3006618.38182106</v>
      </c>
    </row>
    <row r="150" spans="1:3">
      <c r="A150">
        <v>148</v>
      </c>
      <c r="B150">
        <v>3133457.82332938</v>
      </c>
      <c r="C150">
        <v>3006618.38182106</v>
      </c>
    </row>
    <row r="151" spans="1:3">
      <c r="A151">
        <v>149</v>
      </c>
      <c r="B151">
        <v>3125609.89972523</v>
      </c>
      <c r="C151">
        <v>3006618.38182106</v>
      </c>
    </row>
    <row r="152" spans="1:3">
      <c r="A152">
        <v>150</v>
      </c>
      <c r="B152">
        <v>3121579.95454381</v>
      </c>
      <c r="C152">
        <v>3006618.38182106</v>
      </c>
    </row>
    <row r="153" spans="1:3">
      <c r="A153">
        <v>151</v>
      </c>
      <c r="B153">
        <v>3120587.54696549</v>
      </c>
      <c r="C153">
        <v>3006618.38182106</v>
      </c>
    </row>
    <row r="154" spans="1:3">
      <c r="A154">
        <v>152</v>
      </c>
      <c r="B154">
        <v>3121243.70412385</v>
      </c>
      <c r="C154">
        <v>3006618.38182106</v>
      </c>
    </row>
    <row r="155" spans="1:3">
      <c r="A155">
        <v>153</v>
      </c>
      <c r="B155">
        <v>3116402.01021145</v>
      </c>
      <c r="C155">
        <v>3006618.38182106</v>
      </c>
    </row>
    <row r="156" spans="1:3">
      <c r="A156">
        <v>154</v>
      </c>
      <c r="B156">
        <v>3110055.12232408</v>
      </c>
      <c r="C156">
        <v>3006618.38182106</v>
      </c>
    </row>
    <row r="157" spans="1:3">
      <c r="A157">
        <v>155</v>
      </c>
      <c r="B157">
        <v>3106512.77783077</v>
      </c>
      <c r="C157">
        <v>3006618.38182106</v>
      </c>
    </row>
    <row r="158" spans="1:3">
      <c r="A158">
        <v>156</v>
      </c>
      <c r="B158">
        <v>3103334.84432413</v>
      </c>
      <c r="C158">
        <v>3006618.38182106</v>
      </c>
    </row>
    <row r="159" spans="1:3">
      <c r="A159">
        <v>157</v>
      </c>
      <c r="B159">
        <v>3102558.31641164</v>
      </c>
      <c r="C159">
        <v>3006618.38182106</v>
      </c>
    </row>
    <row r="160" spans="1:3">
      <c r="A160">
        <v>158</v>
      </c>
      <c r="B160">
        <v>3093892.20981375</v>
      </c>
      <c r="C160">
        <v>3006618.38182106</v>
      </c>
    </row>
    <row r="161" spans="1:3">
      <c r="A161">
        <v>159</v>
      </c>
      <c r="B161">
        <v>3091399.85781906</v>
      </c>
      <c r="C161">
        <v>3006618.38182106</v>
      </c>
    </row>
    <row r="162" spans="1:3">
      <c r="A162">
        <v>160</v>
      </c>
      <c r="B162">
        <v>3091615.14561509</v>
      </c>
      <c r="C162">
        <v>3006618.38182106</v>
      </c>
    </row>
    <row r="163" spans="1:3">
      <c r="A163">
        <v>161</v>
      </c>
      <c r="B163">
        <v>3086150.5948552</v>
      </c>
      <c r="C163">
        <v>3006618.38182106</v>
      </c>
    </row>
    <row r="164" spans="1:3">
      <c r="A164">
        <v>162</v>
      </c>
      <c r="B164">
        <v>3082847.71626916</v>
      </c>
      <c r="C164">
        <v>3006618.38182106</v>
      </c>
    </row>
    <row r="165" spans="1:3">
      <c r="A165">
        <v>163</v>
      </c>
      <c r="B165">
        <v>3079003.57592689</v>
      </c>
      <c r="C165">
        <v>3006618.38182106</v>
      </c>
    </row>
    <row r="166" spans="1:3">
      <c r="A166">
        <v>164</v>
      </c>
      <c r="B166">
        <v>3075519.36486248</v>
      </c>
      <c r="C166">
        <v>3006618.38182106</v>
      </c>
    </row>
    <row r="167" spans="1:3">
      <c r="A167">
        <v>165</v>
      </c>
      <c r="B167">
        <v>3071345.06227422</v>
      </c>
      <c r="C167">
        <v>3006618.38182106</v>
      </c>
    </row>
    <row r="168" spans="1:3">
      <c r="A168">
        <v>166</v>
      </c>
      <c r="B168">
        <v>3069251.5896853</v>
      </c>
      <c r="C168">
        <v>3006618.38182106</v>
      </c>
    </row>
    <row r="169" spans="1:3">
      <c r="A169">
        <v>167</v>
      </c>
      <c r="B169">
        <v>3069010.77748371</v>
      </c>
      <c r="C169">
        <v>3006618.38182106</v>
      </c>
    </row>
    <row r="170" spans="1:3">
      <c r="A170">
        <v>168</v>
      </c>
      <c r="B170">
        <v>3063529.56666646</v>
      </c>
      <c r="C170">
        <v>3006618.38182106</v>
      </c>
    </row>
    <row r="171" spans="1:3">
      <c r="A171">
        <v>169</v>
      </c>
      <c r="B171">
        <v>3057344.76213482</v>
      </c>
      <c r="C171">
        <v>3006618.38182106</v>
      </c>
    </row>
    <row r="172" spans="1:3">
      <c r="A172">
        <v>170</v>
      </c>
      <c r="B172">
        <v>3053373.85229025</v>
      </c>
      <c r="C172">
        <v>3006618.38182106</v>
      </c>
    </row>
    <row r="173" spans="1:3">
      <c r="A173">
        <v>171</v>
      </c>
      <c r="B173">
        <v>3047850.96903528</v>
      </c>
      <c r="C173">
        <v>3006618.38182106</v>
      </c>
    </row>
    <row r="174" spans="1:3">
      <c r="A174">
        <v>172</v>
      </c>
      <c r="B174">
        <v>3043098.71763398</v>
      </c>
      <c r="C174">
        <v>3006618.38182106</v>
      </c>
    </row>
    <row r="175" spans="1:3">
      <c r="A175">
        <v>173</v>
      </c>
      <c r="B175">
        <v>3039815.3218181</v>
      </c>
      <c r="C175">
        <v>3006618.38182106</v>
      </c>
    </row>
    <row r="176" spans="1:3">
      <c r="A176">
        <v>174</v>
      </c>
      <c r="B176">
        <v>3039450.27141063</v>
      </c>
      <c r="C176">
        <v>3006618.38182106</v>
      </c>
    </row>
    <row r="177" spans="1:3">
      <c r="A177">
        <v>175</v>
      </c>
      <c r="B177">
        <v>3036920.82923852</v>
      </c>
      <c r="C177">
        <v>3006618.38182106</v>
      </c>
    </row>
    <row r="178" spans="1:3">
      <c r="A178">
        <v>176</v>
      </c>
      <c r="B178">
        <v>3032063.95689578</v>
      </c>
      <c r="C178">
        <v>3006618.38182106</v>
      </c>
    </row>
    <row r="179" spans="1:3">
      <c r="A179">
        <v>177</v>
      </c>
      <c r="B179">
        <v>3027691.69685941</v>
      </c>
      <c r="C179">
        <v>3006618.38182106</v>
      </c>
    </row>
    <row r="180" spans="1:3">
      <c r="A180">
        <v>178</v>
      </c>
      <c r="B180">
        <v>3025349.66507679</v>
      </c>
      <c r="C180">
        <v>3006618.38182106</v>
      </c>
    </row>
    <row r="181" spans="1:3">
      <c r="A181">
        <v>179</v>
      </c>
      <c r="B181">
        <v>3026248.95032704</v>
      </c>
      <c r="C181">
        <v>3006618.38182106</v>
      </c>
    </row>
    <row r="182" spans="1:3">
      <c r="A182">
        <v>180</v>
      </c>
      <c r="B182">
        <v>3021179.41955254</v>
      </c>
      <c r="C182">
        <v>3006618.38182106</v>
      </c>
    </row>
    <row r="183" spans="1:3">
      <c r="A183">
        <v>181</v>
      </c>
      <c r="B183">
        <v>3019592.62694095</v>
      </c>
      <c r="C183">
        <v>3006618.38182106</v>
      </c>
    </row>
    <row r="184" spans="1:3">
      <c r="A184">
        <v>182</v>
      </c>
      <c r="B184">
        <v>3019675.93145203</v>
      </c>
      <c r="C184">
        <v>3006618.38182106</v>
      </c>
    </row>
    <row r="185" spans="1:3">
      <c r="A185">
        <v>183</v>
      </c>
      <c r="B185">
        <v>3015179.30325022</v>
      </c>
      <c r="C185">
        <v>3006618.38182106</v>
      </c>
    </row>
    <row r="186" spans="1:3">
      <c r="A186">
        <v>184</v>
      </c>
      <c r="B186">
        <v>3012816.36297985</v>
      </c>
      <c r="C186">
        <v>3006618.38182106</v>
      </c>
    </row>
    <row r="187" spans="1:3">
      <c r="A187">
        <v>185</v>
      </c>
      <c r="B187">
        <v>3012551.38380062</v>
      </c>
      <c r="C187">
        <v>3006618.38182106</v>
      </c>
    </row>
    <row r="188" spans="1:3">
      <c r="A188">
        <v>186</v>
      </c>
      <c r="B188">
        <v>3008883.380839</v>
      </c>
      <c r="C188">
        <v>3006618.38182106</v>
      </c>
    </row>
    <row r="189" spans="1:3">
      <c r="A189">
        <v>187</v>
      </c>
      <c r="B189">
        <v>3005043.83735899</v>
      </c>
      <c r="C189">
        <v>3006618.38182106</v>
      </c>
    </row>
    <row r="190" spans="1:3">
      <c r="A190">
        <v>188</v>
      </c>
      <c r="B190">
        <v>3003237.91721988</v>
      </c>
      <c r="C190">
        <v>3006618.38182106</v>
      </c>
    </row>
    <row r="191" spans="1:3">
      <c r="A191">
        <v>189</v>
      </c>
      <c r="B191">
        <v>3003533.46189778</v>
      </c>
      <c r="C191">
        <v>3006618.38182106</v>
      </c>
    </row>
    <row r="192" spans="1:3">
      <c r="A192">
        <v>190</v>
      </c>
      <c r="B192">
        <v>2998161.6728562</v>
      </c>
      <c r="C192">
        <v>3006618.38182106</v>
      </c>
    </row>
    <row r="193" spans="1:3">
      <c r="A193">
        <v>191</v>
      </c>
      <c r="B193">
        <v>2993615.21123201</v>
      </c>
      <c r="C193">
        <v>3006618.38182106</v>
      </c>
    </row>
    <row r="194" spans="1:3">
      <c r="A194">
        <v>192</v>
      </c>
      <c r="B194">
        <v>2991586.05367172</v>
      </c>
      <c r="C194">
        <v>3006618.38182106</v>
      </c>
    </row>
    <row r="195" spans="1:3">
      <c r="A195">
        <v>193</v>
      </c>
      <c r="B195">
        <v>2986813.10579124</v>
      </c>
      <c r="C195">
        <v>3006618.38182106</v>
      </c>
    </row>
    <row r="196" spans="1:3">
      <c r="A196">
        <v>194</v>
      </c>
      <c r="B196">
        <v>2984776.25034005</v>
      </c>
      <c r="C196">
        <v>3006618.38182106</v>
      </c>
    </row>
    <row r="197" spans="1:3">
      <c r="A197">
        <v>195</v>
      </c>
      <c r="B197">
        <v>2984641.47521777</v>
      </c>
      <c r="C197">
        <v>3006618.38182106</v>
      </c>
    </row>
    <row r="198" spans="1:3">
      <c r="A198">
        <v>196</v>
      </c>
      <c r="B198">
        <v>2984104.69487818</v>
      </c>
      <c r="C198">
        <v>3006618.38182106</v>
      </c>
    </row>
    <row r="199" spans="1:3">
      <c r="A199">
        <v>197</v>
      </c>
      <c r="B199">
        <v>2982188.07220892</v>
      </c>
      <c r="C199">
        <v>3006618.38182106</v>
      </c>
    </row>
    <row r="200" spans="1:3">
      <c r="A200">
        <v>198</v>
      </c>
      <c r="B200">
        <v>2981564.59026671</v>
      </c>
      <c r="C200">
        <v>3006618.38182106</v>
      </c>
    </row>
    <row r="201" spans="1:3">
      <c r="A201">
        <v>199</v>
      </c>
      <c r="B201">
        <v>2979641.97366217</v>
      </c>
      <c r="C201">
        <v>3006618.38182106</v>
      </c>
    </row>
    <row r="202" spans="1:3">
      <c r="A202">
        <v>200</v>
      </c>
      <c r="B202">
        <v>2978830.28256416</v>
      </c>
      <c r="C202">
        <v>3006618.38182106</v>
      </c>
    </row>
    <row r="203" spans="1:3">
      <c r="A203">
        <v>201</v>
      </c>
      <c r="B203">
        <v>2979814.32558152</v>
      </c>
      <c r="C203">
        <v>3006618.38182106</v>
      </c>
    </row>
    <row r="204" spans="1:3">
      <c r="A204">
        <v>202</v>
      </c>
      <c r="B204">
        <v>2974217.08203763</v>
      </c>
      <c r="C204">
        <v>3006618.38182106</v>
      </c>
    </row>
    <row r="205" spans="1:3">
      <c r="A205">
        <v>203</v>
      </c>
      <c r="B205">
        <v>2973280.39884542</v>
      </c>
      <c r="C205">
        <v>3006618.38182106</v>
      </c>
    </row>
    <row r="206" spans="1:3">
      <c r="A206">
        <v>204</v>
      </c>
      <c r="B206">
        <v>2973612.68458965</v>
      </c>
      <c r="C206">
        <v>3006618.38182106</v>
      </c>
    </row>
    <row r="207" spans="1:3">
      <c r="A207">
        <v>205</v>
      </c>
      <c r="B207">
        <v>2970218.66866108</v>
      </c>
      <c r="C207">
        <v>3006618.38182106</v>
      </c>
    </row>
    <row r="208" spans="1:3">
      <c r="A208">
        <v>206</v>
      </c>
      <c r="B208">
        <v>2968482.54368159</v>
      </c>
      <c r="C208">
        <v>3006618.38182106</v>
      </c>
    </row>
    <row r="209" spans="1:3">
      <c r="A209">
        <v>207</v>
      </c>
      <c r="B209">
        <v>2968816.29865932</v>
      </c>
      <c r="C209">
        <v>3006618.38182106</v>
      </c>
    </row>
    <row r="210" spans="1:3">
      <c r="A210">
        <v>208</v>
      </c>
      <c r="B210">
        <v>2965970.23470871</v>
      </c>
      <c r="C210">
        <v>3006618.38182106</v>
      </c>
    </row>
    <row r="211" spans="1:3">
      <c r="A211">
        <v>209</v>
      </c>
      <c r="B211">
        <v>2964152.05292193</v>
      </c>
      <c r="C211">
        <v>3006618.38182106</v>
      </c>
    </row>
    <row r="212" spans="1:3">
      <c r="A212">
        <v>210</v>
      </c>
      <c r="B212">
        <v>2963329.69619168</v>
      </c>
      <c r="C212">
        <v>3006618.38182106</v>
      </c>
    </row>
    <row r="213" spans="1:3">
      <c r="A213">
        <v>211</v>
      </c>
      <c r="B213">
        <v>2963270.99733386</v>
      </c>
      <c r="C213">
        <v>3006618.38182106</v>
      </c>
    </row>
    <row r="214" spans="1:3">
      <c r="A214">
        <v>212</v>
      </c>
      <c r="B214">
        <v>2961178.79321653</v>
      </c>
      <c r="C214">
        <v>3006618.38182106</v>
      </c>
    </row>
    <row r="215" spans="1:3">
      <c r="A215">
        <v>213</v>
      </c>
      <c r="B215">
        <v>2958353.76897818</v>
      </c>
      <c r="C215">
        <v>3006618.38182106</v>
      </c>
    </row>
    <row r="216" spans="1:3">
      <c r="A216">
        <v>214</v>
      </c>
      <c r="B216">
        <v>2956086.0739819</v>
      </c>
      <c r="C216">
        <v>3006618.38182106</v>
      </c>
    </row>
    <row r="217" spans="1:3">
      <c r="A217">
        <v>215</v>
      </c>
      <c r="B217">
        <v>2956664.05661999</v>
      </c>
      <c r="C217">
        <v>3006618.38182106</v>
      </c>
    </row>
    <row r="218" spans="1:3">
      <c r="A218">
        <v>216</v>
      </c>
      <c r="B218">
        <v>2953347.60078069</v>
      </c>
      <c r="C218">
        <v>3006618.38182106</v>
      </c>
    </row>
    <row r="219" spans="1:3">
      <c r="A219">
        <v>217</v>
      </c>
      <c r="B219">
        <v>2951826.87102757</v>
      </c>
      <c r="C219">
        <v>3006618.38182106</v>
      </c>
    </row>
    <row r="220" spans="1:3">
      <c r="A220">
        <v>218</v>
      </c>
      <c r="B220">
        <v>2952308.37330546</v>
      </c>
      <c r="C220">
        <v>3006618.38182106</v>
      </c>
    </row>
    <row r="221" spans="1:3">
      <c r="A221">
        <v>219</v>
      </c>
      <c r="B221">
        <v>2949509.60569133</v>
      </c>
      <c r="C221">
        <v>3006618.38182106</v>
      </c>
    </row>
    <row r="222" spans="1:3">
      <c r="A222">
        <v>220</v>
      </c>
      <c r="B222">
        <v>2950444.08347806</v>
      </c>
      <c r="C222">
        <v>3006618.38182106</v>
      </c>
    </row>
    <row r="223" spans="1:3">
      <c r="A223">
        <v>221</v>
      </c>
      <c r="B223">
        <v>2949164.94231688</v>
      </c>
      <c r="C223">
        <v>3006618.38182106</v>
      </c>
    </row>
    <row r="224" spans="1:3">
      <c r="A224">
        <v>222</v>
      </c>
      <c r="B224">
        <v>2950185.53380129</v>
      </c>
      <c r="C224">
        <v>3006618.38182106</v>
      </c>
    </row>
    <row r="225" spans="1:3">
      <c r="A225">
        <v>223</v>
      </c>
      <c r="B225">
        <v>2946670.4272683</v>
      </c>
      <c r="C225">
        <v>3006618.38182106</v>
      </c>
    </row>
    <row r="226" spans="1:3">
      <c r="A226">
        <v>224</v>
      </c>
      <c r="B226">
        <v>2946394.23437742</v>
      </c>
      <c r="C226">
        <v>3006618.38182106</v>
      </c>
    </row>
    <row r="227" spans="1:3">
      <c r="A227">
        <v>225</v>
      </c>
      <c r="B227">
        <v>2946519.61927413</v>
      </c>
      <c r="C227">
        <v>3006618.38182106</v>
      </c>
    </row>
    <row r="228" spans="1:3">
      <c r="A228">
        <v>226</v>
      </c>
      <c r="B228">
        <v>2945548.62447898</v>
      </c>
      <c r="C228">
        <v>3006618.38182106</v>
      </c>
    </row>
    <row r="229" spans="1:3">
      <c r="A229">
        <v>227</v>
      </c>
      <c r="B229">
        <v>2946258.15907155</v>
      </c>
      <c r="C229">
        <v>3006618.38182106</v>
      </c>
    </row>
    <row r="230" spans="1:3">
      <c r="A230">
        <v>228</v>
      </c>
      <c r="B230">
        <v>2945340.23267386</v>
      </c>
      <c r="C230">
        <v>3006618.38182106</v>
      </c>
    </row>
    <row r="231" spans="1:3">
      <c r="A231">
        <v>229</v>
      </c>
      <c r="B231">
        <v>2944801.63299042</v>
      </c>
      <c r="C231">
        <v>3006618.38182106</v>
      </c>
    </row>
    <row r="232" spans="1:3">
      <c r="A232">
        <v>230</v>
      </c>
      <c r="B232">
        <v>2945404.95754097</v>
      </c>
      <c r="C232">
        <v>3006618.38182106</v>
      </c>
    </row>
    <row r="233" spans="1:3">
      <c r="A233">
        <v>231</v>
      </c>
      <c r="B233">
        <v>2944219.03701071</v>
      </c>
      <c r="C233">
        <v>3006618.38182106</v>
      </c>
    </row>
    <row r="234" spans="1:3">
      <c r="A234">
        <v>232</v>
      </c>
      <c r="B234">
        <v>2943759.16342276</v>
      </c>
      <c r="C234">
        <v>3006618.38182106</v>
      </c>
    </row>
    <row r="235" spans="1:3">
      <c r="A235">
        <v>233</v>
      </c>
      <c r="B235">
        <v>2943846.63285576</v>
      </c>
      <c r="C235">
        <v>3006618.38182106</v>
      </c>
    </row>
    <row r="236" spans="1:3">
      <c r="A236">
        <v>234</v>
      </c>
      <c r="B236">
        <v>2942193.37192187</v>
      </c>
      <c r="C236">
        <v>3006618.38182106</v>
      </c>
    </row>
    <row r="237" spans="1:3">
      <c r="A237">
        <v>235</v>
      </c>
      <c r="B237">
        <v>2941623.79410782</v>
      </c>
      <c r="C237">
        <v>3006618.38182106</v>
      </c>
    </row>
    <row r="238" spans="1:3">
      <c r="A238">
        <v>236</v>
      </c>
      <c r="B238">
        <v>2941988.96389884</v>
      </c>
      <c r="C238">
        <v>3006618.38182106</v>
      </c>
    </row>
    <row r="239" spans="1:3">
      <c r="A239">
        <v>237</v>
      </c>
      <c r="B239">
        <v>2942909.75138586</v>
      </c>
      <c r="C239">
        <v>3006618.38182106</v>
      </c>
    </row>
    <row r="240" spans="1:3">
      <c r="A240">
        <v>238</v>
      </c>
      <c r="B240">
        <v>2942664.05972959</v>
      </c>
      <c r="C240">
        <v>3006618.38182106</v>
      </c>
    </row>
    <row r="241" spans="1:3">
      <c r="A241">
        <v>239</v>
      </c>
      <c r="B241">
        <v>2941396.97184521</v>
      </c>
      <c r="C241">
        <v>3006618.38182106</v>
      </c>
    </row>
    <row r="242" spans="1:3">
      <c r="A242">
        <v>240</v>
      </c>
      <c r="B242">
        <v>2940968.00401165</v>
      </c>
      <c r="C242">
        <v>3006618.38182106</v>
      </c>
    </row>
    <row r="243" spans="1:3">
      <c r="A243">
        <v>241</v>
      </c>
      <c r="B243">
        <v>2939533.47350897</v>
      </c>
      <c r="C243">
        <v>3006618.38182106</v>
      </c>
    </row>
    <row r="244" spans="1:3">
      <c r="A244">
        <v>242</v>
      </c>
      <c r="B244">
        <v>2940942.63155778</v>
      </c>
      <c r="C244">
        <v>3006618.38182106</v>
      </c>
    </row>
    <row r="245" spans="1:3">
      <c r="A245">
        <v>243</v>
      </c>
      <c r="B245">
        <v>2939841.35883665</v>
      </c>
      <c r="C245">
        <v>3006618.38182106</v>
      </c>
    </row>
    <row r="246" spans="1:3">
      <c r="A246">
        <v>244</v>
      </c>
      <c r="B246">
        <v>2940477.47362643</v>
      </c>
      <c r="C246">
        <v>3006618.38182106</v>
      </c>
    </row>
    <row r="247" spans="1:3">
      <c r="A247">
        <v>245</v>
      </c>
      <c r="B247">
        <v>2939037.9566231</v>
      </c>
      <c r="C247">
        <v>3006618.38182106</v>
      </c>
    </row>
    <row r="248" spans="1:3">
      <c r="A248">
        <v>246</v>
      </c>
      <c r="B248">
        <v>2942458.60207468</v>
      </c>
      <c r="C248">
        <v>3006618.38182106</v>
      </c>
    </row>
    <row r="249" spans="1:3">
      <c r="A249">
        <v>247</v>
      </c>
      <c r="B249">
        <v>2941256.81915969</v>
      </c>
      <c r="C249">
        <v>3006618.38182106</v>
      </c>
    </row>
    <row r="250" spans="1:3">
      <c r="A250">
        <v>248</v>
      </c>
      <c r="B250">
        <v>2941066.48616261</v>
      </c>
      <c r="C250">
        <v>3006618.38182106</v>
      </c>
    </row>
    <row r="251" spans="1:3">
      <c r="A251">
        <v>249</v>
      </c>
      <c r="B251">
        <v>2941254.10936782</v>
      </c>
      <c r="C251">
        <v>3006618.38182106</v>
      </c>
    </row>
    <row r="252" spans="1:3">
      <c r="A252">
        <v>250</v>
      </c>
      <c r="B252">
        <v>2942356.33946621</v>
      </c>
      <c r="C252">
        <v>3006618.38182106</v>
      </c>
    </row>
    <row r="253" spans="1:3">
      <c r="A253">
        <v>251</v>
      </c>
      <c r="B253">
        <v>2940853.46575246</v>
      </c>
      <c r="C253">
        <v>3006618.38182106</v>
      </c>
    </row>
    <row r="254" spans="1:3">
      <c r="A254">
        <v>252</v>
      </c>
      <c r="B254">
        <v>2940589.98222598</v>
      </c>
      <c r="C254">
        <v>3006618.38182106</v>
      </c>
    </row>
    <row r="255" spans="1:3">
      <c r="A255">
        <v>253</v>
      </c>
      <c r="B255">
        <v>2940535.44148685</v>
      </c>
      <c r="C255">
        <v>3006618.38182106</v>
      </c>
    </row>
    <row r="256" spans="1:3">
      <c r="A256">
        <v>254</v>
      </c>
      <c r="B256">
        <v>2942196.53002141</v>
      </c>
      <c r="C256">
        <v>3006618.38182106</v>
      </c>
    </row>
    <row r="257" spans="1:3">
      <c r="A257">
        <v>255</v>
      </c>
      <c r="B257">
        <v>2941227.84063606</v>
      </c>
      <c r="C257">
        <v>3006618.38182106</v>
      </c>
    </row>
    <row r="258" spans="1:3">
      <c r="A258">
        <v>256</v>
      </c>
      <c r="B258">
        <v>2938752.6453513</v>
      </c>
      <c r="C258">
        <v>3006618.38182106</v>
      </c>
    </row>
    <row r="259" spans="1:3">
      <c r="A259">
        <v>257</v>
      </c>
      <c r="B259">
        <v>2941500.54799911</v>
      </c>
      <c r="C259">
        <v>3006618.38182106</v>
      </c>
    </row>
    <row r="260" spans="1:3">
      <c r="A260">
        <v>258</v>
      </c>
      <c r="B260">
        <v>2941482.91858304</v>
      </c>
      <c r="C260">
        <v>3006618.38182106</v>
      </c>
    </row>
    <row r="261" spans="1:3">
      <c r="A261">
        <v>259</v>
      </c>
      <c r="B261">
        <v>2941156.99053247</v>
      </c>
      <c r="C261">
        <v>3006618.38182106</v>
      </c>
    </row>
    <row r="262" spans="1:3">
      <c r="A262">
        <v>260</v>
      </c>
      <c r="B262">
        <v>2941636.27823852</v>
      </c>
      <c r="C262">
        <v>3006618.38182106</v>
      </c>
    </row>
    <row r="263" spans="1:3">
      <c r="A263">
        <v>261</v>
      </c>
      <c r="B263">
        <v>2941164.1237005</v>
      </c>
      <c r="C263">
        <v>3006618.38182106</v>
      </c>
    </row>
    <row r="264" spans="1:3">
      <c r="A264">
        <v>262</v>
      </c>
      <c r="B264">
        <v>2941418.44926061</v>
      </c>
      <c r="C264">
        <v>3006618.38182106</v>
      </c>
    </row>
    <row r="265" spans="1:3">
      <c r="A265">
        <v>263</v>
      </c>
      <c r="B265">
        <v>2942404.88499613</v>
      </c>
      <c r="C265">
        <v>3006618.38182106</v>
      </c>
    </row>
    <row r="266" spans="1:3">
      <c r="A266">
        <v>264</v>
      </c>
      <c r="B266">
        <v>2941224.82123717</v>
      </c>
      <c r="C266">
        <v>3006618.38182106</v>
      </c>
    </row>
    <row r="267" spans="1:3">
      <c r="A267">
        <v>265</v>
      </c>
      <c r="B267">
        <v>2941313.54575573</v>
      </c>
      <c r="C267">
        <v>3006618.38182106</v>
      </c>
    </row>
    <row r="268" spans="1:3">
      <c r="A268">
        <v>266</v>
      </c>
      <c r="B268">
        <v>2940876.2006648</v>
      </c>
      <c r="C268">
        <v>3006618.38182106</v>
      </c>
    </row>
    <row r="269" spans="1:3">
      <c r="A269">
        <v>267</v>
      </c>
      <c r="B269">
        <v>2941929.2705367</v>
      </c>
      <c r="C269">
        <v>3006618.38182106</v>
      </c>
    </row>
    <row r="270" spans="1:3">
      <c r="A270">
        <v>268</v>
      </c>
      <c r="B270">
        <v>2941369.45306212</v>
      </c>
      <c r="C270">
        <v>3006618.38182106</v>
      </c>
    </row>
    <row r="271" spans="1:3">
      <c r="A271">
        <v>269</v>
      </c>
      <c r="B271">
        <v>2940511.0822805</v>
      </c>
      <c r="C271">
        <v>3006618.38182106</v>
      </c>
    </row>
    <row r="272" spans="1:3">
      <c r="A272">
        <v>270</v>
      </c>
      <c r="B272">
        <v>2941175.06711009</v>
      </c>
      <c r="C272">
        <v>3006618.38182106</v>
      </c>
    </row>
    <row r="273" spans="1:3">
      <c r="A273">
        <v>271</v>
      </c>
      <c r="B273">
        <v>2942295.10460398</v>
      </c>
      <c r="C273">
        <v>3006618.38182106</v>
      </c>
    </row>
    <row r="274" spans="1:3">
      <c r="A274">
        <v>272</v>
      </c>
      <c r="B274">
        <v>2941708.68877635</v>
      </c>
      <c r="C274">
        <v>3006618.38182106</v>
      </c>
    </row>
    <row r="275" spans="1:3">
      <c r="A275">
        <v>273</v>
      </c>
      <c r="B275">
        <v>2939979.53410316</v>
      </c>
      <c r="C275">
        <v>3006618.38182106</v>
      </c>
    </row>
    <row r="276" spans="1:3">
      <c r="A276">
        <v>274</v>
      </c>
      <c r="B276">
        <v>2941147.61211526</v>
      </c>
      <c r="C276">
        <v>3006618.38182106</v>
      </c>
    </row>
    <row r="277" spans="1:3">
      <c r="A277">
        <v>275</v>
      </c>
      <c r="B277">
        <v>2942015.3559777</v>
      </c>
      <c r="C277">
        <v>3006618.38182106</v>
      </c>
    </row>
    <row r="278" spans="1:3">
      <c r="A278">
        <v>276</v>
      </c>
      <c r="B278">
        <v>2941877.79326704</v>
      </c>
      <c r="C278">
        <v>3006618.38182106</v>
      </c>
    </row>
    <row r="279" spans="1:3">
      <c r="A279">
        <v>277</v>
      </c>
      <c r="B279">
        <v>2941190.90422193</v>
      </c>
      <c r="C279">
        <v>3006618.38182106</v>
      </c>
    </row>
    <row r="280" spans="1:3">
      <c r="A280">
        <v>278</v>
      </c>
      <c r="B280">
        <v>2941057.64432501</v>
      </c>
      <c r="C280">
        <v>3006618.38182106</v>
      </c>
    </row>
    <row r="281" spans="1:3">
      <c r="A281">
        <v>279</v>
      </c>
      <c r="B281">
        <v>2941279.72684375</v>
      </c>
      <c r="C281">
        <v>3006618.38182106</v>
      </c>
    </row>
    <row r="282" spans="1:3">
      <c r="A282">
        <v>280</v>
      </c>
      <c r="B282">
        <v>2941514.76674622</v>
      </c>
      <c r="C282">
        <v>3006618.38182106</v>
      </c>
    </row>
    <row r="283" spans="1:3">
      <c r="A283">
        <v>281</v>
      </c>
      <c r="B283">
        <v>2941115.06630422</v>
      </c>
      <c r="C283">
        <v>3006618.38182106</v>
      </c>
    </row>
    <row r="284" spans="1:3">
      <c r="A284">
        <v>282</v>
      </c>
      <c r="B284">
        <v>2941421.98606191</v>
      </c>
      <c r="C284">
        <v>3006618.38182106</v>
      </c>
    </row>
    <row r="285" spans="1:3">
      <c r="A285">
        <v>283</v>
      </c>
      <c r="B285">
        <v>2940452.52342285</v>
      </c>
      <c r="C285">
        <v>3006618.38182106</v>
      </c>
    </row>
    <row r="286" spans="1:3">
      <c r="A286">
        <v>284</v>
      </c>
      <c r="B286">
        <v>2941249.92006262</v>
      </c>
      <c r="C286">
        <v>3006618.38182106</v>
      </c>
    </row>
    <row r="287" spans="1:3">
      <c r="A287">
        <v>285</v>
      </c>
      <c r="B287">
        <v>2942663.33612532</v>
      </c>
      <c r="C287">
        <v>3006618.38182106</v>
      </c>
    </row>
    <row r="288" spans="1:3">
      <c r="A288">
        <v>286</v>
      </c>
      <c r="B288">
        <v>2941559.25808386</v>
      </c>
      <c r="C288">
        <v>3006618.38182106</v>
      </c>
    </row>
    <row r="289" spans="1:3">
      <c r="A289">
        <v>287</v>
      </c>
      <c r="B289">
        <v>2942649.32157581</v>
      </c>
      <c r="C289">
        <v>3006618.38182106</v>
      </c>
    </row>
    <row r="290" spans="1:3">
      <c r="A290">
        <v>288</v>
      </c>
      <c r="B290">
        <v>2942526.16221677</v>
      </c>
      <c r="C290">
        <v>3006618.38182106</v>
      </c>
    </row>
    <row r="291" spans="1:3">
      <c r="A291">
        <v>289</v>
      </c>
      <c r="B291">
        <v>2941327.42871733</v>
      </c>
      <c r="C291">
        <v>3006618.38182106</v>
      </c>
    </row>
    <row r="292" spans="1:3">
      <c r="A292">
        <v>290</v>
      </c>
      <c r="B292">
        <v>2942768.30337204</v>
      </c>
      <c r="C292">
        <v>3006618.38182106</v>
      </c>
    </row>
    <row r="293" spans="1:3">
      <c r="A293">
        <v>291</v>
      </c>
      <c r="B293">
        <v>2943716.18531982</v>
      </c>
      <c r="C293">
        <v>3006618.38182106</v>
      </c>
    </row>
    <row r="294" spans="1:3">
      <c r="A294">
        <v>292</v>
      </c>
      <c r="B294">
        <v>2942564.74266145</v>
      </c>
      <c r="C294">
        <v>3006618.38182106</v>
      </c>
    </row>
    <row r="295" spans="1:3">
      <c r="A295">
        <v>293</v>
      </c>
      <c r="B295">
        <v>2942219.14075849</v>
      </c>
      <c r="C295">
        <v>3006618.38182106</v>
      </c>
    </row>
    <row r="296" spans="1:3">
      <c r="A296">
        <v>294</v>
      </c>
      <c r="B296">
        <v>2942797.00078741</v>
      </c>
      <c r="C296">
        <v>3006618.38182106</v>
      </c>
    </row>
    <row r="297" spans="1:3">
      <c r="A297">
        <v>295</v>
      </c>
      <c r="B297">
        <v>2943938.82804625</v>
      </c>
      <c r="C297">
        <v>3006618.38182106</v>
      </c>
    </row>
    <row r="298" spans="1:3">
      <c r="A298">
        <v>296</v>
      </c>
      <c r="B298">
        <v>2942301.69851962</v>
      </c>
      <c r="C298">
        <v>3006618.38182106</v>
      </c>
    </row>
    <row r="299" spans="1:3">
      <c r="A299">
        <v>297</v>
      </c>
      <c r="B299">
        <v>2943053.66481533</v>
      </c>
      <c r="C299">
        <v>3006618.38182106</v>
      </c>
    </row>
    <row r="300" spans="1:3">
      <c r="A300">
        <v>298</v>
      </c>
      <c r="B300">
        <v>2942849.33377668</v>
      </c>
      <c r="C300">
        <v>3006618.38182106</v>
      </c>
    </row>
    <row r="301" spans="1:3">
      <c r="A301">
        <v>299</v>
      </c>
      <c r="B301">
        <v>2942576.63102585</v>
      </c>
      <c r="C301">
        <v>3006618.38182106</v>
      </c>
    </row>
    <row r="302" spans="1:3">
      <c r="A302">
        <v>300</v>
      </c>
      <c r="B302">
        <v>2943384.73308971</v>
      </c>
      <c r="C302">
        <v>3006618.38182106</v>
      </c>
    </row>
    <row r="303" spans="1:3">
      <c r="A303">
        <v>301</v>
      </c>
      <c r="B303">
        <v>2942480.8347977</v>
      </c>
      <c r="C303">
        <v>3006618.38182106</v>
      </c>
    </row>
    <row r="304" spans="1:3">
      <c r="A304">
        <v>302</v>
      </c>
      <c r="B304">
        <v>2942307.03734918</v>
      </c>
      <c r="C304">
        <v>3006618.38182106</v>
      </c>
    </row>
    <row r="305" spans="1:3">
      <c r="A305">
        <v>303</v>
      </c>
      <c r="B305">
        <v>2942094.85796389</v>
      </c>
      <c r="C305">
        <v>3006618.38182106</v>
      </c>
    </row>
    <row r="306" spans="1:3">
      <c r="A306">
        <v>304</v>
      </c>
      <c r="B306">
        <v>2942014.47356658</v>
      </c>
      <c r="C306">
        <v>3006618.38182106</v>
      </c>
    </row>
    <row r="307" spans="1:3">
      <c r="A307">
        <v>305</v>
      </c>
      <c r="B307">
        <v>2942065.8128628</v>
      </c>
      <c r="C307">
        <v>3006618.38182106</v>
      </c>
    </row>
    <row r="308" spans="1:3">
      <c r="A308">
        <v>306</v>
      </c>
      <c r="B308">
        <v>2942198.37807783</v>
      </c>
      <c r="C308">
        <v>3006618.38182106</v>
      </c>
    </row>
    <row r="309" spans="1:3">
      <c r="A309">
        <v>307</v>
      </c>
      <c r="B309">
        <v>2942291.67200789</v>
      </c>
      <c r="C309">
        <v>3006618.38182106</v>
      </c>
    </row>
    <row r="310" spans="1:3">
      <c r="A310">
        <v>308</v>
      </c>
      <c r="B310">
        <v>2942359.17233089</v>
      </c>
      <c r="C310">
        <v>3006618.38182106</v>
      </c>
    </row>
    <row r="311" spans="1:3">
      <c r="A311">
        <v>309</v>
      </c>
      <c r="B311">
        <v>2942136.30615183</v>
      </c>
      <c r="C311">
        <v>3006618.38182106</v>
      </c>
    </row>
    <row r="312" spans="1:3">
      <c r="A312">
        <v>310</v>
      </c>
      <c r="B312">
        <v>2942232.76614596</v>
      </c>
      <c r="C312">
        <v>3006618.38182106</v>
      </c>
    </row>
    <row r="313" spans="1:3">
      <c r="A313">
        <v>311</v>
      </c>
      <c r="B313">
        <v>2942226.68803177</v>
      </c>
      <c r="C313">
        <v>3006618.38182106</v>
      </c>
    </row>
    <row r="314" spans="1:3">
      <c r="A314">
        <v>312</v>
      </c>
      <c r="B314">
        <v>2941380.18954892</v>
      </c>
      <c r="C314">
        <v>3006618.38182106</v>
      </c>
    </row>
    <row r="315" spans="1:3">
      <c r="A315">
        <v>313</v>
      </c>
      <c r="B315">
        <v>2941166.37483084</v>
      </c>
      <c r="C315">
        <v>3006618.38182106</v>
      </c>
    </row>
    <row r="316" spans="1:3">
      <c r="A316">
        <v>314</v>
      </c>
      <c r="B316">
        <v>2941400.32192071</v>
      </c>
      <c r="C316">
        <v>3006618.38182106</v>
      </c>
    </row>
    <row r="317" spans="1:3">
      <c r="A317">
        <v>315</v>
      </c>
      <c r="B317">
        <v>2941665.75922544</v>
      </c>
      <c r="C317">
        <v>3006618.38182106</v>
      </c>
    </row>
    <row r="318" spans="1:3">
      <c r="A318">
        <v>316</v>
      </c>
      <c r="B318">
        <v>2941747.69489184</v>
      </c>
      <c r="C318">
        <v>3006618.38182106</v>
      </c>
    </row>
    <row r="319" spans="1:3">
      <c r="A319">
        <v>317</v>
      </c>
      <c r="B319">
        <v>2941692.10478534</v>
      </c>
      <c r="C319">
        <v>3006618.38182106</v>
      </c>
    </row>
    <row r="320" spans="1:3">
      <c r="A320">
        <v>318</v>
      </c>
      <c r="B320">
        <v>2941525.71420841</v>
      </c>
      <c r="C320">
        <v>3006618.38182106</v>
      </c>
    </row>
    <row r="321" spans="1:3">
      <c r="A321">
        <v>319</v>
      </c>
      <c r="B321">
        <v>2941441.72854725</v>
      </c>
      <c r="C321">
        <v>3006618.38182106</v>
      </c>
    </row>
    <row r="322" spans="1:3">
      <c r="A322">
        <v>320</v>
      </c>
      <c r="B322">
        <v>2941856.58846652</v>
      </c>
      <c r="C322">
        <v>3006618.38182106</v>
      </c>
    </row>
    <row r="323" spans="1:3">
      <c r="A323">
        <v>321</v>
      </c>
      <c r="B323">
        <v>2942221.02622766</v>
      </c>
      <c r="C323">
        <v>3006618.38182106</v>
      </c>
    </row>
    <row r="324" spans="1:3">
      <c r="A324">
        <v>322</v>
      </c>
      <c r="B324">
        <v>2941604.45109144</v>
      </c>
      <c r="C324">
        <v>3006618.38182106</v>
      </c>
    </row>
    <row r="325" spans="1:3">
      <c r="A325">
        <v>323</v>
      </c>
      <c r="B325">
        <v>2941210.50731805</v>
      </c>
      <c r="C325">
        <v>3006618.38182106</v>
      </c>
    </row>
    <row r="326" spans="1:3">
      <c r="A326">
        <v>324</v>
      </c>
      <c r="B326">
        <v>2941786.00483546</v>
      </c>
      <c r="C326">
        <v>3006618.38182106</v>
      </c>
    </row>
    <row r="327" spans="1:3">
      <c r="A327">
        <v>325</v>
      </c>
      <c r="B327">
        <v>2942009.37354375</v>
      </c>
      <c r="C327">
        <v>3006618.38182106</v>
      </c>
    </row>
    <row r="328" spans="1:3">
      <c r="A328">
        <v>326</v>
      </c>
      <c r="B328">
        <v>2941621.9387633</v>
      </c>
      <c r="C328">
        <v>3006618.38182106</v>
      </c>
    </row>
    <row r="329" spans="1:3">
      <c r="A329">
        <v>327</v>
      </c>
      <c r="B329">
        <v>2941376.2890518</v>
      </c>
      <c r="C329">
        <v>3006618.38182106</v>
      </c>
    </row>
    <row r="330" spans="1:3">
      <c r="A330">
        <v>328</v>
      </c>
      <c r="B330">
        <v>2941787.1938455</v>
      </c>
      <c r="C330">
        <v>3006618.38182106</v>
      </c>
    </row>
    <row r="331" spans="1:3">
      <c r="A331">
        <v>329</v>
      </c>
      <c r="B331">
        <v>2941896.08542007</v>
      </c>
      <c r="C331">
        <v>3006618.38182106</v>
      </c>
    </row>
    <row r="332" spans="1:3">
      <c r="A332">
        <v>330</v>
      </c>
      <c r="B332">
        <v>2941948.39433701</v>
      </c>
      <c r="C332">
        <v>3006618.38182106</v>
      </c>
    </row>
    <row r="333" spans="1:3">
      <c r="A333">
        <v>331</v>
      </c>
      <c r="B333">
        <v>2941296.48977084</v>
      </c>
      <c r="C333">
        <v>3006618.38182106</v>
      </c>
    </row>
    <row r="334" spans="1:3">
      <c r="A334">
        <v>332</v>
      </c>
      <c r="B334">
        <v>2941725.20188555</v>
      </c>
      <c r="C334">
        <v>3006618.38182106</v>
      </c>
    </row>
    <row r="335" spans="1:3">
      <c r="A335">
        <v>333</v>
      </c>
      <c r="B335">
        <v>2942117.18342895</v>
      </c>
      <c r="C335">
        <v>3006618.38182106</v>
      </c>
    </row>
    <row r="336" spans="1:3">
      <c r="A336">
        <v>334</v>
      </c>
      <c r="B336">
        <v>2942088.25681689</v>
      </c>
      <c r="C336">
        <v>3006618.38182106</v>
      </c>
    </row>
    <row r="337" spans="1:3">
      <c r="A337">
        <v>335</v>
      </c>
      <c r="B337">
        <v>2942560.73427951</v>
      </c>
      <c r="C337">
        <v>3006618.38182106</v>
      </c>
    </row>
    <row r="338" spans="1:3">
      <c r="A338">
        <v>336</v>
      </c>
      <c r="B338">
        <v>2941990.37651187</v>
      </c>
      <c r="C338">
        <v>3006618.38182106</v>
      </c>
    </row>
    <row r="339" spans="1:3">
      <c r="A339">
        <v>337</v>
      </c>
      <c r="B339">
        <v>2941777.52386639</v>
      </c>
      <c r="C339">
        <v>3006618.38182106</v>
      </c>
    </row>
    <row r="340" spans="1:3">
      <c r="A340">
        <v>338</v>
      </c>
      <c r="B340">
        <v>2941597.51622657</v>
      </c>
      <c r="C340">
        <v>3006618.38182106</v>
      </c>
    </row>
    <row r="341" spans="1:3">
      <c r="A341">
        <v>339</v>
      </c>
      <c r="B341">
        <v>2941836.09435332</v>
      </c>
      <c r="C341">
        <v>3006618.38182106</v>
      </c>
    </row>
    <row r="342" spans="1:3">
      <c r="A342">
        <v>340</v>
      </c>
      <c r="B342">
        <v>2941515.36996151</v>
      </c>
      <c r="C342">
        <v>3006618.38182106</v>
      </c>
    </row>
    <row r="343" spans="1:3">
      <c r="A343">
        <v>341</v>
      </c>
      <c r="B343">
        <v>2941759.68168043</v>
      </c>
      <c r="C343">
        <v>3006618.38182106</v>
      </c>
    </row>
    <row r="344" spans="1:3">
      <c r="A344">
        <v>342</v>
      </c>
      <c r="B344">
        <v>2941704.97168206</v>
      </c>
      <c r="C344">
        <v>3006618.38182106</v>
      </c>
    </row>
    <row r="345" spans="1:3">
      <c r="A345">
        <v>343</v>
      </c>
      <c r="B345">
        <v>2941734.23352062</v>
      </c>
      <c r="C345">
        <v>3006618.38182106</v>
      </c>
    </row>
    <row r="346" spans="1:3">
      <c r="A346">
        <v>344</v>
      </c>
      <c r="B346">
        <v>2941914.66682789</v>
      </c>
      <c r="C346">
        <v>3006618.38182106</v>
      </c>
    </row>
    <row r="347" spans="1:3">
      <c r="A347">
        <v>345</v>
      </c>
      <c r="B347">
        <v>2941996.20040106</v>
      </c>
      <c r="C347">
        <v>3006618.38182106</v>
      </c>
    </row>
    <row r="348" spans="1:3">
      <c r="A348">
        <v>346</v>
      </c>
      <c r="B348">
        <v>2941992.85707453</v>
      </c>
      <c r="C348">
        <v>3006618.38182106</v>
      </c>
    </row>
    <row r="349" spans="1:3">
      <c r="A349">
        <v>347</v>
      </c>
      <c r="B349">
        <v>2941795.81082176</v>
      </c>
      <c r="C349">
        <v>3006618.38182106</v>
      </c>
    </row>
    <row r="350" spans="1:3">
      <c r="A350">
        <v>348</v>
      </c>
      <c r="B350">
        <v>2942085.11667965</v>
      </c>
      <c r="C350">
        <v>3006618.38182106</v>
      </c>
    </row>
    <row r="351" spans="1:3">
      <c r="A351">
        <v>349</v>
      </c>
      <c r="B351">
        <v>2942068.91446542</v>
      </c>
      <c r="C351">
        <v>3006618.38182106</v>
      </c>
    </row>
    <row r="352" spans="1:3">
      <c r="A352">
        <v>350</v>
      </c>
      <c r="B352">
        <v>2941815.51078577</v>
      </c>
      <c r="C352">
        <v>3006618.38182106</v>
      </c>
    </row>
    <row r="353" spans="1:3">
      <c r="A353">
        <v>351</v>
      </c>
      <c r="B353">
        <v>2941982.06301879</v>
      </c>
      <c r="C353">
        <v>3006618.38182106</v>
      </c>
    </row>
    <row r="354" spans="1:3">
      <c r="A354">
        <v>352</v>
      </c>
      <c r="B354">
        <v>2942054.37391037</v>
      </c>
      <c r="C354">
        <v>3006618.38182106</v>
      </c>
    </row>
    <row r="355" spans="1:3">
      <c r="A355">
        <v>353</v>
      </c>
      <c r="B355">
        <v>2942086.14564188</v>
      </c>
      <c r="C355">
        <v>3006618.38182106</v>
      </c>
    </row>
    <row r="356" spans="1:3">
      <c r="A356">
        <v>354</v>
      </c>
      <c r="B356">
        <v>2942249.85821728</v>
      </c>
      <c r="C356">
        <v>3006618.38182106</v>
      </c>
    </row>
    <row r="357" spans="1:3">
      <c r="A357">
        <v>355</v>
      </c>
      <c r="B357">
        <v>2942040.08499249</v>
      </c>
      <c r="C357">
        <v>3006618.38182106</v>
      </c>
    </row>
    <row r="358" spans="1:3">
      <c r="A358">
        <v>356</v>
      </c>
      <c r="B358">
        <v>2942012.75987849</v>
      </c>
      <c r="C358">
        <v>3006618.38182106</v>
      </c>
    </row>
    <row r="359" spans="1:3">
      <c r="A359">
        <v>357</v>
      </c>
      <c r="B359">
        <v>2941915.24671487</v>
      </c>
      <c r="C359">
        <v>3006618.38182106</v>
      </c>
    </row>
    <row r="360" spans="1:3">
      <c r="A360">
        <v>358</v>
      </c>
      <c r="B360">
        <v>2941980.42829476</v>
      </c>
      <c r="C360">
        <v>3006618.38182106</v>
      </c>
    </row>
    <row r="361" spans="1:3">
      <c r="A361">
        <v>359</v>
      </c>
      <c r="B361">
        <v>2941866.66366491</v>
      </c>
      <c r="C361">
        <v>3006618.38182106</v>
      </c>
    </row>
    <row r="362" spans="1:3">
      <c r="A362">
        <v>360</v>
      </c>
      <c r="B362">
        <v>2941858.01416665</v>
      </c>
      <c r="C362">
        <v>3006618.38182106</v>
      </c>
    </row>
    <row r="363" spans="1:3">
      <c r="A363">
        <v>361</v>
      </c>
      <c r="B363">
        <v>2941775.14672037</v>
      </c>
      <c r="C363">
        <v>3006618.38182106</v>
      </c>
    </row>
    <row r="364" spans="1:3">
      <c r="A364">
        <v>362</v>
      </c>
      <c r="B364">
        <v>2941882.39932957</v>
      </c>
      <c r="C364">
        <v>3006618.38182106</v>
      </c>
    </row>
    <row r="365" spans="1:3">
      <c r="A365">
        <v>363</v>
      </c>
      <c r="B365">
        <v>2941796.73970841</v>
      </c>
      <c r="C365">
        <v>3006618.38182106</v>
      </c>
    </row>
    <row r="366" spans="1:3">
      <c r="A366">
        <v>364</v>
      </c>
      <c r="B366">
        <v>2942020.43977508</v>
      </c>
      <c r="C366">
        <v>3006618.38182106</v>
      </c>
    </row>
    <row r="367" spans="1:3">
      <c r="A367">
        <v>365</v>
      </c>
      <c r="B367">
        <v>2941890.17996095</v>
      </c>
      <c r="C367">
        <v>3006618.38182106</v>
      </c>
    </row>
    <row r="368" spans="1:3">
      <c r="A368">
        <v>366</v>
      </c>
      <c r="B368">
        <v>2942068.69384258</v>
      </c>
      <c r="C368">
        <v>3006618.38182106</v>
      </c>
    </row>
    <row r="369" spans="1:3">
      <c r="A369">
        <v>367</v>
      </c>
      <c r="B369">
        <v>2942165.67066003</v>
      </c>
      <c r="C369">
        <v>3006618.38182106</v>
      </c>
    </row>
    <row r="370" spans="1:3">
      <c r="A370">
        <v>368</v>
      </c>
      <c r="B370">
        <v>2942341.37725969</v>
      </c>
      <c r="C370">
        <v>3006618.38182106</v>
      </c>
    </row>
    <row r="371" spans="1:3">
      <c r="A371">
        <v>369</v>
      </c>
      <c r="B371">
        <v>2941945.67583119</v>
      </c>
      <c r="C371">
        <v>3006618.38182106</v>
      </c>
    </row>
    <row r="372" spans="1:3">
      <c r="A372">
        <v>370</v>
      </c>
      <c r="B372">
        <v>2942099.96165851</v>
      </c>
      <c r="C372">
        <v>3006618.38182106</v>
      </c>
    </row>
    <row r="373" spans="1:3">
      <c r="A373">
        <v>371</v>
      </c>
      <c r="B373">
        <v>2942232.28901208</v>
      </c>
      <c r="C373">
        <v>3006618.38182106</v>
      </c>
    </row>
    <row r="374" spans="1:3">
      <c r="A374">
        <v>372</v>
      </c>
      <c r="B374">
        <v>2942156.31638462</v>
      </c>
      <c r="C374">
        <v>3006618.38182106</v>
      </c>
    </row>
    <row r="375" spans="1:3">
      <c r="A375">
        <v>373</v>
      </c>
      <c r="B375">
        <v>2941949.8579934</v>
      </c>
      <c r="C375">
        <v>3006618.38182106</v>
      </c>
    </row>
    <row r="376" spans="1:3">
      <c r="A376">
        <v>374</v>
      </c>
      <c r="B376">
        <v>2941836.80136197</v>
      </c>
      <c r="C376">
        <v>3006618.38182106</v>
      </c>
    </row>
    <row r="377" spans="1:3">
      <c r="A377">
        <v>375</v>
      </c>
      <c r="B377">
        <v>2941966.81251692</v>
      </c>
      <c r="C377">
        <v>3006618.38182106</v>
      </c>
    </row>
    <row r="378" spans="1:3">
      <c r="A378">
        <v>376</v>
      </c>
      <c r="B378">
        <v>2941872.21123555</v>
      </c>
      <c r="C378">
        <v>3006618.38182106</v>
      </c>
    </row>
    <row r="379" spans="1:3">
      <c r="A379">
        <v>377</v>
      </c>
      <c r="B379">
        <v>2941815.53631776</v>
      </c>
      <c r="C379">
        <v>3006618.38182106</v>
      </c>
    </row>
    <row r="380" spans="1:3">
      <c r="A380">
        <v>378</v>
      </c>
      <c r="B380">
        <v>2941760.27157407</v>
      </c>
      <c r="C380">
        <v>3006618.38182106</v>
      </c>
    </row>
    <row r="381" spans="1:3">
      <c r="A381">
        <v>379</v>
      </c>
      <c r="B381">
        <v>2942003.88346771</v>
      </c>
      <c r="C381">
        <v>3006618.38182106</v>
      </c>
    </row>
    <row r="382" spans="1:3">
      <c r="A382">
        <v>380</v>
      </c>
      <c r="B382">
        <v>2941774.14400916</v>
      </c>
      <c r="C382">
        <v>3006618.38182106</v>
      </c>
    </row>
    <row r="383" spans="1:3">
      <c r="A383">
        <v>381</v>
      </c>
      <c r="B383">
        <v>2941890.49224813</v>
      </c>
      <c r="C383">
        <v>3006618.38182106</v>
      </c>
    </row>
    <row r="384" spans="1:3">
      <c r="A384">
        <v>382</v>
      </c>
      <c r="B384">
        <v>2941808.41922393</v>
      </c>
      <c r="C384">
        <v>3006618.38182106</v>
      </c>
    </row>
    <row r="385" spans="1:3">
      <c r="A385">
        <v>383</v>
      </c>
      <c r="B385">
        <v>2941926.37837517</v>
      </c>
      <c r="C385">
        <v>3006618.38182106</v>
      </c>
    </row>
    <row r="386" spans="1:3">
      <c r="A386">
        <v>384</v>
      </c>
      <c r="B386">
        <v>2942033.64791404</v>
      </c>
      <c r="C386">
        <v>3006618.38182106</v>
      </c>
    </row>
    <row r="387" spans="1:3">
      <c r="A387">
        <v>385</v>
      </c>
      <c r="B387">
        <v>2941971.14611434</v>
      </c>
      <c r="C387">
        <v>3006618.38182106</v>
      </c>
    </row>
    <row r="388" spans="1:3">
      <c r="A388">
        <v>386</v>
      </c>
      <c r="B388">
        <v>2942182.60339815</v>
      </c>
      <c r="C388">
        <v>3006618.38182106</v>
      </c>
    </row>
    <row r="389" spans="1:3">
      <c r="A389">
        <v>387</v>
      </c>
      <c r="B389">
        <v>2942069.56374905</v>
      </c>
      <c r="C389">
        <v>3006618.38182106</v>
      </c>
    </row>
    <row r="390" spans="1:3">
      <c r="A390">
        <v>388</v>
      </c>
      <c r="B390">
        <v>2942170.96058562</v>
      </c>
      <c r="C390">
        <v>3006618.38182106</v>
      </c>
    </row>
    <row r="391" spans="1:3">
      <c r="A391">
        <v>389</v>
      </c>
      <c r="B391">
        <v>2942248.98610566</v>
      </c>
      <c r="C391">
        <v>3006618.38182106</v>
      </c>
    </row>
    <row r="392" spans="1:3">
      <c r="A392">
        <v>390</v>
      </c>
      <c r="B392">
        <v>2941961.23637342</v>
      </c>
      <c r="C392">
        <v>3006618.38182106</v>
      </c>
    </row>
    <row r="393" spans="1:3">
      <c r="A393">
        <v>391</v>
      </c>
      <c r="B393">
        <v>2942007.68773656</v>
      </c>
      <c r="C393">
        <v>3006618.38182106</v>
      </c>
    </row>
    <row r="394" spans="1:3">
      <c r="A394">
        <v>392</v>
      </c>
      <c r="B394">
        <v>2942113.2958044</v>
      </c>
      <c r="C394">
        <v>3006618.38182106</v>
      </c>
    </row>
    <row r="395" spans="1:3">
      <c r="A395">
        <v>393</v>
      </c>
      <c r="B395">
        <v>2942047.48869656</v>
      </c>
      <c r="C395">
        <v>3006618.38182106</v>
      </c>
    </row>
    <row r="396" spans="1:3">
      <c r="A396">
        <v>394</v>
      </c>
      <c r="B396">
        <v>2942073.67659542</v>
      </c>
      <c r="C396">
        <v>3006618.38182106</v>
      </c>
    </row>
    <row r="397" spans="1:3">
      <c r="A397">
        <v>395</v>
      </c>
      <c r="B397">
        <v>2942104.50694351</v>
      </c>
      <c r="C397">
        <v>3006618.38182106</v>
      </c>
    </row>
    <row r="398" spans="1:3">
      <c r="A398">
        <v>396</v>
      </c>
      <c r="B398">
        <v>2942061.51255657</v>
      </c>
      <c r="C398">
        <v>3006618.38182106</v>
      </c>
    </row>
    <row r="399" spans="1:3">
      <c r="A399">
        <v>397</v>
      </c>
      <c r="B399">
        <v>2942330.50084621</v>
      </c>
      <c r="C399">
        <v>3006618.38182106</v>
      </c>
    </row>
    <row r="400" spans="1:3">
      <c r="A400">
        <v>398</v>
      </c>
      <c r="B400">
        <v>2942098.48241449</v>
      </c>
      <c r="C400">
        <v>3006618.38182106</v>
      </c>
    </row>
    <row r="401" spans="1:3">
      <c r="A401">
        <v>399</v>
      </c>
      <c r="B401">
        <v>2942140.30917875</v>
      </c>
      <c r="C401">
        <v>3006618.38182106</v>
      </c>
    </row>
    <row r="402" spans="1:3">
      <c r="A402">
        <v>400</v>
      </c>
      <c r="B402">
        <v>2942168.11534037</v>
      </c>
      <c r="C402">
        <v>3006618.38182106</v>
      </c>
    </row>
    <row r="403" spans="1:3">
      <c r="A403">
        <v>401</v>
      </c>
      <c r="B403">
        <v>2942038.29970483</v>
      </c>
      <c r="C403">
        <v>3006618.38182106</v>
      </c>
    </row>
    <row r="404" spans="1:3">
      <c r="A404">
        <v>402</v>
      </c>
      <c r="B404">
        <v>2942147.6539908</v>
      </c>
      <c r="C404">
        <v>3006618.38182106</v>
      </c>
    </row>
    <row r="405" spans="1:3">
      <c r="A405">
        <v>403</v>
      </c>
      <c r="B405">
        <v>2942227.73574732</v>
      </c>
      <c r="C405">
        <v>3006618.38182106</v>
      </c>
    </row>
    <row r="406" spans="1:3">
      <c r="A406">
        <v>404</v>
      </c>
      <c r="B406">
        <v>2942263.48233329</v>
      </c>
      <c r="C406">
        <v>3006618.38182106</v>
      </c>
    </row>
    <row r="407" spans="1:3">
      <c r="A407">
        <v>405</v>
      </c>
      <c r="B407">
        <v>2942141.33114984</v>
      </c>
      <c r="C407">
        <v>3006618.38182106</v>
      </c>
    </row>
    <row r="408" spans="1:3">
      <c r="A408">
        <v>406</v>
      </c>
      <c r="B408">
        <v>2942173.32908871</v>
      </c>
      <c r="C408">
        <v>3006618.38182106</v>
      </c>
    </row>
    <row r="409" spans="1:3">
      <c r="A409">
        <v>407</v>
      </c>
      <c r="B409">
        <v>2942118.36836068</v>
      </c>
      <c r="C409">
        <v>3006618.38182106</v>
      </c>
    </row>
    <row r="410" spans="1:3">
      <c r="A410">
        <v>408</v>
      </c>
      <c r="B410">
        <v>2942151.26612271</v>
      </c>
      <c r="C410">
        <v>3006618.38182106</v>
      </c>
    </row>
    <row r="411" spans="1:3">
      <c r="A411">
        <v>409</v>
      </c>
      <c r="B411">
        <v>2942031.79881169</v>
      </c>
      <c r="C411">
        <v>3006618.38182106</v>
      </c>
    </row>
    <row r="412" spans="1:3">
      <c r="A412">
        <v>410</v>
      </c>
      <c r="B412">
        <v>2942128.66673832</v>
      </c>
      <c r="C412">
        <v>3006618.38182106</v>
      </c>
    </row>
    <row r="413" spans="1:3">
      <c r="A413">
        <v>411</v>
      </c>
      <c r="B413">
        <v>2941981.55583018</v>
      </c>
      <c r="C413">
        <v>3006618.38182106</v>
      </c>
    </row>
    <row r="414" spans="1:3">
      <c r="A414">
        <v>412</v>
      </c>
      <c r="B414">
        <v>2941889.46821435</v>
      </c>
      <c r="C414">
        <v>3006618.38182106</v>
      </c>
    </row>
    <row r="415" spans="1:3">
      <c r="A415">
        <v>413</v>
      </c>
      <c r="B415">
        <v>2941924.85016082</v>
      </c>
      <c r="C415">
        <v>3006618.38182106</v>
      </c>
    </row>
    <row r="416" spans="1:3">
      <c r="A416">
        <v>414</v>
      </c>
      <c r="B416">
        <v>2942017.08614406</v>
      </c>
      <c r="C416">
        <v>3006618.38182106</v>
      </c>
    </row>
    <row r="417" spans="1:3">
      <c r="A417">
        <v>415</v>
      </c>
      <c r="B417">
        <v>2942150.36283809</v>
      </c>
      <c r="C417">
        <v>3006618.38182106</v>
      </c>
    </row>
    <row r="418" spans="1:3">
      <c r="A418">
        <v>416</v>
      </c>
      <c r="B418">
        <v>2942196.24433811</v>
      </c>
      <c r="C418">
        <v>3006618.38182106</v>
      </c>
    </row>
    <row r="419" spans="1:3">
      <c r="A419">
        <v>417</v>
      </c>
      <c r="B419">
        <v>2942246.51212933</v>
      </c>
      <c r="C419">
        <v>3006618.38182106</v>
      </c>
    </row>
    <row r="420" spans="1:3">
      <c r="A420">
        <v>418</v>
      </c>
      <c r="B420">
        <v>2942200.26999715</v>
      </c>
      <c r="C420">
        <v>3006618.38182106</v>
      </c>
    </row>
    <row r="421" spans="1:3">
      <c r="A421">
        <v>419</v>
      </c>
      <c r="B421">
        <v>2942087.47053532</v>
      </c>
      <c r="C421">
        <v>3006618.38182106</v>
      </c>
    </row>
    <row r="422" spans="1:3">
      <c r="A422">
        <v>420</v>
      </c>
      <c r="B422">
        <v>2942232.92350694</v>
      </c>
      <c r="C422">
        <v>3006618.38182106</v>
      </c>
    </row>
    <row r="423" spans="1:3">
      <c r="A423">
        <v>421</v>
      </c>
      <c r="B423">
        <v>2942115.94023823</v>
      </c>
      <c r="C423">
        <v>3006618.38182106</v>
      </c>
    </row>
    <row r="424" spans="1:3">
      <c r="A424">
        <v>422</v>
      </c>
      <c r="B424">
        <v>2942217.53307189</v>
      </c>
      <c r="C424">
        <v>3006618.38182106</v>
      </c>
    </row>
    <row r="425" spans="1:3">
      <c r="A425">
        <v>423</v>
      </c>
      <c r="B425">
        <v>2942212.53703952</v>
      </c>
      <c r="C425">
        <v>3006618.38182106</v>
      </c>
    </row>
    <row r="426" spans="1:3">
      <c r="A426">
        <v>424</v>
      </c>
      <c r="B426">
        <v>2942240.73494748</v>
      </c>
      <c r="C426">
        <v>3006618.38182106</v>
      </c>
    </row>
    <row r="427" spans="1:3">
      <c r="A427">
        <v>425</v>
      </c>
      <c r="B427">
        <v>2942147.17692594</v>
      </c>
      <c r="C427">
        <v>3006618.38182106</v>
      </c>
    </row>
    <row r="428" spans="1:3">
      <c r="A428">
        <v>426</v>
      </c>
      <c r="B428">
        <v>2942216.41788594</v>
      </c>
      <c r="C428">
        <v>3006618.38182106</v>
      </c>
    </row>
    <row r="429" spans="1:3">
      <c r="A429">
        <v>427</v>
      </c>
      <c r="B429">
        <v>2942157.49916903</v>
      </c>
      <c r="C429">
        <v>3006618.38182106</v>
      </c>
    </row>
    <row r="430" spans="1:3">
      <c r="A430">
        <v>428</v>
      </c>
      <c r="B430">
        <v>2942159.00807915</v>
      </c>
      <c r="C430">
        <v>3006618.38182106</v>
      </c>
    </row>
    <row r="431" spans="1:3">
      <c r="A431">
        <v>429</v>
      </c>
      <c r="B431">
        <v>2942133.37071751</v>
      </c>
      <c r="C431">
        <v>3006618.38182106</v>
      </c>
    </row>
    <row r="432" spans="1:3">
      <c r="A432">
        <v>430</v>
      </c>
      <c r="B432">
        <v>2942119.49877692</v>
      </c>
      <c r="C432">
        <v>3006618.38182106</v>
      </c>
    </row>
    <row r="433" spans="1:3">
      <c r="A433">
        <v>431</v>
      </c>
      <c r="B433">
        <v>2942063.29212589</v>
      </c>
      <c r="C433">
        <v>3006618.38182106</v>
      </c>
    </row>
    <row r="434" spans="1:3">
      <c r="A434">
        <v>432</v>
      </c>
      <c r="B434">
        <v>2942188.02323622</v>
      </c>
      <c r="C434">
        <v>3006618.38182106</v>
      </c>
    </row>
    <row r="435" spans="1:3">
      <c r="A435">
        <v>433</v>
      </c>
      <c r="B435">
        <v>2942191.59218065</v>
      </c>
      <c r="C435">
        <v>3006618.38182106</v>
      </c>
    </row>
    <row r="436" spans="1:3">
      <c r="A436">
        <v>434</v>
      </c>
      <c r="B436">
        <v>2942164.6431494</v>
      </c>
      <c r="C436">
        <v>3006618.38182106</v>
      </c>
    </row>
    <row r="437" spans="1:3">
      <c r="A437">
        <v>435</v>
      </c>
      <c r="B437">
        <v>2942161.43371802</v>
      </c>
      <c r="C437">
        <v>3006618.38182106</v>
      </c>
    </row>
    <row r="438" spans="1:3">
      <c r="A438">
        <v>436</v>
      </c>
      <c r="B438">
        <v>2942164.1087801</v>
      </c>
      <c r="C438">
        <v>3006618.38182106</v>
      </c>
    </row>
    <row r="439" spans="1:3">
      <c r="A439">
        <v>437</v>
      </c>
      <c r="B439">
        <v>2942230.85851489</v>
      </c>
      <c r="C439">
        <v>3006618.38182106</v>
      </c>
    </row>
    <row r="440" spans="1:3">
      <c r="A440">
        <v>438</v>
      </c>
      <c r="B440">
        <v>2942103.40542705</v>
      </c>
      <c r="C440">
        <v>3006618.38182106</v>
      </c>
    </row>
    <row r="441" spans="1:3">
      <c r="A441">
        <v>439</v>
      </c>
      <c r="B441">
        <v>2942133.0512104</v>
      </c>
      <c r="C441">
        <v>3006618.38182106</v>
      </c>
    </row>
    <row r="442" spans="1:3">
      <c r="A442">
        <v>440</v>
      </c>
      <c r="B442">
        <v>2942075.41334143</v>
      </c>
      <c r="C442">
        <v>3006618.38182106</v>
      </c>
    </row>
    <row r="443" spans="1:3">
      <c r="A443">
        <v>441</v>
      </c>
      <c r="B443">
        <v>2942065.38757657</v>
      </c>
      <c r="C443">
        <v>3006618.38182106</v>
      </c>
    </row>
    <row r="444" spans="1:3">
      <c r="A444">
        <v>442</v>
      </c>
      <c r="B444">
        <v>2942046.53019593</v>
      </c>
      <c r="C444">
        <v>3006618.38182106</v>
      </c>
    </row>
    <row r="445" spans="1:3">
      <c r="A445">
        <v>443</v>
      </c>
      <c r="B445">
        <v>2942032.23544183</v>
      </c>
      <c r="C445">
        <v>3006618.38182106</v>
      </c>
    </row>
    <row r="446" spans="1:3">
      <c r="A446">
        <v>444</v>
      </c>
      <c r="B446">
        <v>2942036.36342472</v>
      </c>
      <c r="C446">
        <v>3006618.38182106</v>
      </c>
    </row>
    <row r="447" spans="1:3">
      <c r="A447">
        <v>445</v>
      </c>
      <c r="B447">
        <v>2942026.96301606</v>
      </c>
      <c r="C447">
        <v>3006618.38182106</v>
      </c>
    </row>
    <row r="448" spans="1:3">
      <c r="A448">
        <v>446</v>
      </c>
      <c r="B448">
        <v>2941920.5118384</v>
      </c>
      <c r="C448">
        <v>3006618.38182106</v>
      </c>
    </row>
    <row r="449" spans="1:3">
      <c r="A449">
        <v>447</v>
      </c>
      <c r="B449">
        <v>2941883.27741624</v>
      </c>
      <c r="C449">
        <v>3006618.38182106</v>
      </c>
    </row>
    <row r="450" spans="1:3">
      <c r="A450">
        <v>448</v>
      </c>
      <c r="B450">
        <v>2941925.93364845</v>
      </c>
      <c r="C450">
        <v>3006618.38182106</v>
      </c>
    </row>
    <row r="451" spans="1:3">
      <c r="A451">
        <v>449</v>
      </c>
      <c r="B451">
        <v>2941903.26080204</v>
      </c>
      <c r="C451">
        <v>3006618.38182106</v>
      </c>
    </row>
    <row r="452" spans="1:3">
      <c r="A452">
        <v>450</v>
      </c>
      <c r="B452">
        <v>2941923.62919287</v>
      </c>
      <c r="C452">
        <v>3006618.38182106</v>
      </c>
    </row>
    <row r="453" spans="1:3">
      <c r="A453">
        <v>451</v>
      </c>
      <c r="B453">
        <v>2941938.02086606</v>
      </c>
      <c r="C453">
        <v>3006618.38182106</v>
      </c>
    </row>
    <row r="454" spans="1:3">
      <c r="A454">
        <v>452</v>
      </c>
      <c r="B454">
        <v>2941917.9007932</v>
      </c>
      <c r="C454">
        <v>3006618.38182106</v>
      </c>
    </row>
    <row r="455" spans="1:3">
      <c r="A455">
        <v>453</v>
      </c>
      <c r="B455">
        <v>2941842.62590217</v>
      </c>
      <c r="C455">
        <v>3006618.38182106</v>
      </c>
    </row>
    <row r="456" spans="1:3">
      <c r="A456">
        <v>454</v>
      </c>
      <c r="B456">
        <v>2941920.3538339</v>
      </c>
      <c r="C456">
        <v>3006618.38182106</v>
      </c>
    </row>
    <row r="457" spans="1:3">
      <c r="A457">
        <v>455</v>
      </c>
      <c r="B457">
        <v>2941912.88637776</v>
      </c>
      <c r="C457">
        <v>3006618.38182106</v>
      </c>
    </row>
    <row r="458" spans="1:3">
      <c r="A458">
        <v>456</v>
      </c>
      <c r="B458">
        <v>2941923.11950858</v>
      </c>
      <c r="C458">
        <v>3006618.38182106</v>
      </c>
    </row>
    <row r="459" spans="1:3">
      <c r="A459">
        <v>457</v>
      </c>
      <c r="B459">
        <v>2941874.54215432</v>
      </c>
      <c r="C459">
        <v>3006618.38182106</v>
      </c>
    </row>
    <row r="460" spans="1:3">
      <c r="A460">
        <v>458</v>
      </c>
      <c r="B460">
        <v>2941943.71773272</v>
      </c>
      <c r="C460">
        <v>3006618.38182106</v>
      </c>
    </row>
    <row r="461" spans="1:3">
      <c r="A461">
        <v>459</v>
      </c>
      <c r="B461">
        <v>2942058.34418747</v>
      </c>
      <c r="C461">
        <v>3006618.38182106</v>
      </c>
    </row>
    <row r="462" spans="1:3">
      <c r="A462">
        <v>460</v>
      </c>
      <c r="B462">
        <v>2941940.17367772</v>
      </c>
      <c r="C462">
        <v>3006618.38182106</v>
      </c>
    </row>
    <row r="463" spans="1:3">
      <c r="A463">
        <v>461</v>
      </c>
      <c r="B463">
        <v>2941988.709287</v>
      </c>
      <c r="C463">
        <v>3006618.38182106</v>
      </c>
    </row>
    <row r="464" spans="1:3">
      <c r="A464">
        <v>462</v>
      </c>
      <c r="B464">
        <v>2941945.56454549</v>
      </c>
      <c r="C464">
        <v>3006618.38182106</v>
      </c>
    </row>
    <row r="465" spans="1:3">
      <c r="A465">
        <v>463</v>
      </c>
      <c r="B465">
        <v>2941972.21898465</v>
      </c>
      <c r="C465">
        <v>3006618.38182106</v>
      </c>
    </row>
    <row r="466" spans="1:3">
      <c r="A466">
        <v>464</v>
      </c>
      <c r="B466">
        <v>2941938.76508677</v>
      </c>
      <c r="C466">
        <v>3006618.38182106</v>
      </c>
    </row>
    <row r="467" spans="1:3">
      <c r="A467">
        <v>465</v>
      </c>
      <c r="B467">
        <v>2941869.03400612</v>
      </c>
      <c r="C467">
        <v>3006618.38182106</v>
      </c>
    </row>
    <row r="468" spans="1:3">
      <c r="A468">
        <v>466</v>
      </c>
      <c r="B468">
        <v>2941948.91959336</v>
      </c>
      <c r="C468">
        <v>3006618.38182106</v>
      </c>
    </row>
    <row r="469" spans="1:3">
      <c r="A469">
        <v>467</v>
      </c>
      <c r="B469">
        <v>2941936.88548924</v>
      </c>
      <c r="C469">
        <v>3006618.38182106</v>
      </c>
    </row>
    <row r="470" spans="1:3">
      <c r="A470">
        <v>468</v>
      </c>
      <c r="B470">
        <v>2941955.7525447</v>
      </c>
      <c r="C470">
        <v>3006618.38182106</v>
      </c>
    </row>
    <row r="471" spans="1:3">
      <c r="A471">
        <v>469</v>
      </c>
      <c r="B471">
        <v>2941974.80504992</v>
      </c>
      <c r="C471">
        <v>3006618.38182106</v>
      </c>
    </row>
    <row r="472" spans="1:3">
      <c r="A472">
        <v>470</v>
      </c>
      <c r="B472">
        <v>2941985.46709612</v>
      </c>
      <c r="C472">
        <v>3006618.38182106</v>
      </c>
    </row>
    <row r="473" spans="1:3">
      <c r="A473">
        <v>471</v>
      </c>
      <c r="B473">
        <v>2941958.33951266</v>
      </c>
      <c r="C473">
        <v>3006618.38182106</v>
      </c>
    </row>
    <row r="474" spans="1:3">
      <c r="A474">
        <v>472</v>
      </c>
      <c r="B474">
        <v>2941951.70492284</v>
      </c>
      <c r="C474">
        <v>3006618.38182106</v>
      </c>
    </row>
    <row r="475" spans="1:3">
      <c r="A475">
        <v>473</v>
      </c>
      <c r="B475">
        <v>2941956.16908739</v>
      </c>
      <c r="C475">
        <v>3006618.38182106</v>
      </c>
    </row>
    <row r="476" spans="1:3">
      <c r="A476">
        <v>474</v>
      </c>
      <c r="B476">
        <v>2941937.98222618</v>
      </c>
      <c r="C476">
        <v>3006618.38182106</v>
      </c>
    </row>
    <row r="477" spans="1:3">
      <c r="A477">
        <v>475</v>
      </c>
      <c r="B477">
        <v>2941936.48458639</v>
      </c>
      <c r="C477">
        <v>3006618.38182106</v>
      </c>
    </row>
    <row r="478" spans="1:3">
      <c r="A478">
        <v>476</v>
      </c>
      <c r="B478">
        <v>2941893.50080284</v>
      </c>
      <c r="C478">
        <v>3006618.38182106</v>
      </c>
    </row>
    <row r="479" spans="1:3">
      <c r="A479">
        <v>477</v>
      </c>
      <c r="B479">
        <v>2941899.02648523</v>
      </c>
      <c r="C479">
        <v>3006618.38182106</v>
      </c>
    </row>
    <row r="480" spans="1:3">
      <c r="A480">
        <v>478</v>
      </c>
      <c r="B480">
        <v>2941897.83330718</v>
      </c>
      <c r="C480">
        <v>3006618.38182106</v>
      </c>
    </row>
    <row r="481" spans="1:3">
      <c r="A481">
        <v>479</v>
      </c>
      <c r="B481">
        <v>2941888.51589409</v>
      </c>
      <c r="C481">
        <v>3006618.38182106</v>
      </c>
    </row>
    <row r="482" spans="1:3">
      <c r="A482">
        <v>480</v>
      </c>
      <c r="B482">
        <v>2941906.12261127</v>
      </c>
      <c r="C482">
        <v>3006618.38182106</v>
      </c>
    </row>
    <row r="483" spans="1:3">
      <c r="A483">
        <v>481</v>
      </c>
      <c r="B483">
        <v>2941871.78560266</v>
      </c>
      <c r="C483">
        <v>3006618.38182106</v>
      </c>
    </row>
    <row r="484" spans="1:3">
      <c r="A484">
        <v>482</v>
      </c>
      <c r="B484">
        <v>2941924.31765023</v>
      </c>
      <c r="C484">
        <v>3006618.38182106</v>
      </c>
    </row>
    <row r="485" spans="1:3">
      <c r="A485">
        <v>483</v>
      </c>
      <c r="B485">
        <v>2941925.17412461</v>
      </c>
      <c r="C485">
        <v>3006618.38182106</v>
      </c>
    </row>
    <row r="486" spans="1:3">
      <c r="A486">
        <v>484</v>
      </c>
      <c r="B486">
        <v>2941937.28123281</v>
      </c>
      <c r="C486">
        <v>3006618.38182106</v>
      </c>
    </row>
    <row r="487" spans="1:3">
      <c r="A487">
        <v>485</v>
      </c>
      <c r="B487">
        <v>2941946.62487183</v>
      </c>
      <c r="C487">
        <v>3006618.38182106</v>
      </c>
    </row>
    <row r="488" spans="1:3">
      <c r="A488">
        <v>486</v>
      </c>
      <c r="B488">
        <v>2941941.91017759</v>
      </c>
      <c r="C488">
        <v>3006618.38182106</v>
      </c>
    </row>
    <row r="489" spans="1:3">
      <c r="A489">
        <v>487</v>
      </c>
      <c r="B489">
        <v>2941937.49542415</v>
      </c>
      <c r="C489">
        <v>3006618.38182106</v>
      </c>
    </row>
    <row r="490" spans="1:3">
      <c r="A490">
        <v>488</v>
      </c>
      <c r="B490">
        <v>2941955.49917066</v>
      </c>
      <c r="C490">
        <v>3006618.38182106</v>
      </c>
    </row>
    <row r="491" spans="1:3">
      <c r="A491">
        <v>489</v>
      </c>
      <c r="B491">
        <v>2941964.4788928</v>
      </c>
      <c r="C491">
        <v>3006618.38182106</v>
      </c>
    </row>
    <row r="492" spans="1:3">
      <c r="A492">
        <v>490</v>
      </c>
      <c r="B492">
        <v>2941951.15992608</v>
      </c>
      <c r="C492">
        <v>3006618.38182106</v>
      </c>
    </row>
    <row r="493" spans="1:3">
      <c r="A493">
        <v>491</v>
      </c>
      <c r="B493">
        <v>2941966.48247368</v>
      </c>
      <c r="C493">
        <v>3006618.38182106</v>
      </c>
    </row>
    <row r="494" spans="1:3">
      <c r="A494">
        <v>492</v>
      </c>
      <c r="B494">
        <v>2941972.8116787</v>
      </c>
      <c r="C494">
        <v>3006618.38182106</v>
      </c>
    </row>
    <row r="495" spans="1:3">
      <c r="A495">
        <v>493</v>
      </c>
      <c r="B495">
        <v>2941953.82846944</v>
      </c>
      <c r="C495">
        <v>3006618.38182106</v>
      </c>
    </row>
    <row r="496" spans="1:3">
      <c r="A496">
        <v>494</v>
      </c>
      <c r="B496">
        <v>2941993.98513362</v>
      </c>
      <c r="C496">
        <v>3006618.38182106</v>
      </c>
    </row>
    <row r="497" spans="1:3">
      <c r="A497">
        <v>495</v>
      </c>
      <c r="B497">
        <v>2941944.51106586</v>
      </c>
      <c r="C497">
        <v>3006618.38182106</v>
      </c>
    </row>
    <row r="498" spans="1:3">
      <c r="A498">
        <v>496</v>
      </c>
      <c r="B498">
        <v>2941932.04718123</v>
      </c>
      <c r="C498">
        <v>3006618.38182106</v>
      </c>
    </row>
    <row r="499" spans="1:3">
      <c r="A499">
        <v>497</v>
      </c>
      <c r="B499">
        <v>2941923.33251628</v>
      </c>
      <c r="C499">
        <v>3006618.38182106</v>
      </c>
    </row>
    <row r="500" spans="1:3">
      <c r="A500">
        <v>498</v>
      </c>
      <c r="B500">
        <v>2941989.92928753</v>
      </c>
      <c r="C500">
        <v>3006618.38182106</v>
      </c>
    </row>
    <row r="501" spans="1:3">
      <c r="A501">
        <v>499</v>
      </c>
      <c r="B501">
        <v>2941943.64720105</v>
      </c>
      <c r="C501">
        <v>3006618.38182106</v>
      </c>
    </row>
    <row r="502" spans="1:3">
      <c r="A502">
        <v>500</v>
      </c>
      <c r="B502">
        <v>2941952.47459321</v>
      </c>
      <c r="C502">
        <v>3006618.38182106</v>
      </c>
    </row>
    <row r="503" spans="1:3">
      <c r="A503">
        <v>501</v>
      </c>
      <c r="B503">
        <v>2941956.11965137</v>
      </c>
      <c r="C503">
        <v>3006618.38182106</v>
      </c>
    </row>
    <row r="504" spans="1:3">
      <c r="A504">
        <v>502</v>
      </c>
      <c r="B504">
        <v>2941908.29415774</v>
      </c>
      <c r="C504">
        <v>3006618.38182106</v>
      </c>
    </row>
    <row r="505" spans="1:3">
      <c r="A505">
        <v>503</v>
      </c>
      <c r="B505">
        <v>2941951.74895402</v>
      </c>
      <c r="C505">
        <v>3006618.38182106</v>
      </c>
    </row>
    <row r="506" spans="1:3">
      <c r="A506">
        <v>504</v>
      </c>
      <c r="B506">
        <v>2941919.61026004</v>
      </c>
      <c r="C506">
        <v>3006618.38182106</v>
      </c>
    </row>
    <row r="507" spans="1:3">
      <c r="A507">
        <v>505</v>
      </c>
      <c r="B507">
        <v>2941948.93215085</v>
      </c>
      <c r="C507">
        <v>3006618.38182106</v>
      </c>
    </row>
    <row r="508" spans="1:3">
      <c r="A508">
        <v>506</v>
      </c>
      <c r="B508">
        <v>2941922.76448966</v>
      </c>
      <c r="C508">
        <v>3006618.38182106</v>
      </c>
    </row>
    <row r="509" spans="1:3">
      <c r="A509">
        <v>507</v>
      </c>
      <c r="B509">
        <v>2941935.94980314</v>
      </c>
      <c r="C509">
        <v>3006618.38182106</v>
      </c>
    </row>
    <row r="510" spans="1:3">
      <c r="A510">
        <v>508</v>
      </c>
      <c r="B510">
        <v>2941971.51258908</v>
      </c>
      <c r="C510">
        <v>3006618.38182106</v>
      </c>
    </row>
    <row r="511" spans="1:3">
      <c r="A511">
        <v>509</v>
      </c>
      <c r="B511">
        <v>2941992.74074493</v>
      </c>
      <c r="C511">
        <v>3006618.38182106</v>
      </c>
    </row>
    <row r="512" spans="1:3">
      <c r="A512">
        <v>510</v>
      </c>
      <c r="B512">
        <v>2941972.51041086</v>
      </c>
      <c r="C512">
        <v>3006618.38182106</v>
      </c>
    </row>
    <row r="513" spans="1:3">
      <c r="A513">
        <v>511</v>
      </c>
      <c r="B513">
        <v>2941966.1933333</v>
      </c>
      <c r="C513">
        <v>3006618.38182106</v>
      </c>
    </row>
    <row r="514" spans="1:3">
      <c r="A514">
        <v>512</v>
      </c>
      <c r="B514">
        <v>2941965.15774415</v>
      </c>
      <c r="C514">
        <v>3006618.38182106</v>
      </c>
    </row>
    <row r="515" spans="1:3">
      <c r="A515">
        <v>513</v>
      </c>
      <c r="B515">
        <v>2941974.04425179</v>
      </c>
      <c r="C515">
        <v>3006618.38182106</v>
      </c>
    </row>
    <row r="516" spans="1:3">
      <c r="A516">
        <v>514</v>
      </c>
      <c r="B516">
        <v>2941959.81462245</v>
      </c>
      <c r="C516">
        <v>3006618.38182106</v>
      </c>
    </row>
    <row r="517" spans="1:3">
      <c r="A517">
        <v>515</v>
      </c>
      <c r="B517">
        <v>2941960.69593266</v>
      </c>
      <c r="C517">
        <v>3006618.38182106</v>
      </c>
    </row>
    <row r="518" spans="1:3">
      <c r="A518">
        <v>516</v>
      </c>
      <c r="B518">
        <v>2941962.30235764</v>
      </c>
      <c r="C518">
        <v>3006618.38182106</v>
      </c>
    </row>
    <row r="519" spans="1:3">
      <c r="A519">
        <v>517</v>
      </c>
      <c r="B519">
        <v>2941978.18283259</v>
      </c>
      <c r="C519">
        <v>3006618.38182106</v>
      </c>
    </row>
    <row r="520" spans="1:3">
      <c r="A520">
        <v>518</v>
      </c>
      <c r="B520">
        <v>2941982.1980692</v>
      </c>
      <c r="C520">
        <v>3006618.38182106</v>
      </c>
    </row>
    <row r="521" spans="1:3">
      <c r="A521">
        <v>519</v>
      </c>
      <c r="B521">
        <v>2941966.46588521</v>
      </c>
      <c r="C521">
        <v>3006618.38182106</v>
      </c>
    </row>
    <row r="522" spans="1:3">
      <c r="A522">
        <v>520</v>
      </c>
      <c r="B522">
        <v>2941956.49660576</v>
      </c>
      <c r="C522">
        <v>3006618.38182106</v>
      </c>
    </row>
    <row r="523" spans="1:3">
      <c r="A523">
        <v>521</v>
      </c>
      <c r="B523">
        <v>2941955.08172365</v>
      </c>
      <c r="C523">
        <v>3006618.38182106</v>
      </c>
    </row>
    <row r="524" spans="1:3">
      <c r="A524">
        <v>522</v>
      </c>
      <c r="B524">
        <v>2941956.2924071</v>
      </c>
      <c r="C524">
        <v>3006618.38182106</v>
      </c>
    </row>
    <row r="525" spans="1:3">
      <c r="A525">
        <v>523</v>
      </c>
      <c r="B525">
        <v>2941954.78058995</v>
      </c>
      <c r="C525">
        <v>3006618.38182106</v>
      </c>
    </row>
    <row r="526" spans="1:3">
      <c r="A526">
        <v>524</v>
      </c>
      <c r="B526">
        <v>2941976.27718882</v>
      </c>
      <c r="C526">
        <v>3006618.38182106</v>
      </c>
    </row>
    <row r="527" spans="1:3">
      <c r="A527">
        <v>525</v>
      </c>
      <c r="B527">
        <v>2941950.71165424</v>
      </c>
      <c r="C527">
        <v>3006618.38182106</v>
      </c>
    </row>
    <row r="528" spans="1:3">
      <c r="A528">
        <v>526</v>
      </c>
      <c r="B528">
        <v>2941939.25813719</v>
      </c>
      <c r="C528">
        <v>3006618.38182106</v>
      </c>
    </row>
    <row r="529" spans="1:3">
      <c r="A529">
        <v>527</v>
      </c>
      <c r="B529">
        <v>2941934.57710977</v>
      </c>
      <c r="C529">
        <v>3006618.38182106</v>
      </c>
    </row>
    <row r="530" spans="1:3">
      <c r="A530">
        <v>528</v>
      </c>
      <c r="B530">
        <v>2941943.16215995</v>
      </c>
      <c r="C530">
        <v>3006618.38182106</v>
      </c>
    </row>
    <row r="531" spans="1:3">
      <c r="A531">
        <v>529</v>
      </c>
      <c r="B531">
        <v>2941950.33305779</v>
      </c>
      <c r="C531">
        <v>3006618.38182106</v>
      </c>
    </row>
    <row r="532" spans="1:3">
      <c r="A532">
        <v>530</v>
      </c>
      <c r="B532">
        <v>2941946.28404832</v>
      </c>
      <c r="C532">
        <v>3006618.38182106</v>
      </c>
    </row>
    <row r="533" spans="1:3">
      <c r="A533">
        <v>531</v>
      </c>
      <c r="B533">
        <v>2941933.48177797</v>
      </c>
      <c r="C533">
        <v>3006618.38182106</v>
      </c>
    </row>
    <row r="534" spans="1:3">
      <c r="A534">
        <v>532</v>
      </c>
      <c r="B534">
        <v>2941950.90453675</v>
      </c>
      <c r="C534">
        <v>3006618.38182106</v>
      </c>
    </row>
    <row r="535" spans="1:3">
      <c r="A535">
        <v>533</v>
      </c>
      <c r="B535">
        <v>2941953.75866442</v>
      </c>
      <c r="C535">
        <v>3006618.38182106</v>
      </c>
    </row>
    <row r="536" spans="1:3">
      <c r="A536">
        <v>534</v>
      </c>
      <c r="B536">
        <v>2941945.7950476</v>
      </c>
      <c r="C536">
        <v>3006618.38182106</v>
      </c>
    </row>
    <row r="537" spans="1:3">
      <c r="A537">
        <v>535</v>
      </c>
      <c r="B537">
        <v>2941947.47494047</v>
      </c>
      <c r="C537">
        <v>3006618.38182106</v>
      </c>
    </row>
    <row r="538" spans="1:3">
      <c r="A538">
        <v>536</v>
      </c>
      <c r="B538">
        <v>2941954.44777684</v>
      </c>
      <c r="C538">
        <v>3006618.38182106</v>
      </c>
    </row>
    <row r="539" spans="1:3">
      <c r="A539">
        <v>537</v>
      </c>
      <c r="B539">
        <v>2941950.56642398</v>
      </c>
      <c r="C539">
        <v>3006618.38182106</v>
      </c>
    </row>
    <row r="540" spans="1:3">
      <c r="A540">
        <v>538</v>
      </c>
      <c r="B540">
        <v>2941957.50747149</v>
      </c>
      <c r="C540">
        <v>3006618.38182106</v>
      </c>
    </row>
    <row r="541" spans="1:3">
      <c r="A541">
        <v>539</v>
      </c>
      <c r="B541">
        <v>2941943.26287691</v>
      </c>
      <c r="C541">
        <v>3006618.38182106</v>
      </c>
    </row>
    <row r="542" spans="1:3">
      <c r="A542">
        <v>540</v>
      </c>
      <c r="B542">
        <v>2941932.66345279</v>
      </c>
      <c r="C542">
        <v>3006618.38182106</v>
      </c>
    </row>
    <row r="543" spans="1:3">
      <c r="A543">
        <v>541</v>
      </c>
      <c r="B543">
        <v>2941937.03780585</v>
      </c>
      <c r="C543">
        <v>3006618.38182106</v>
      </c>
    </row>
    <row r="544" spans="1:3">
      <c r="A544">
        <v>542</v>
      </c>
      <c r="B544">
        <v>2941946.09466972</v>
      </c>
      <c r="C544">
        <v>3006618.38182106</v>
      </c>
    </row>
    <row r="545" spans="1:3">
      <c r="A545">
        <v>543</v>
      </c>
      <c r="B545">
        <v>2941931.98402226</v>
      </c>
      <c r="C545">
        <v>3006618.38182106</v>
      </c>
    </row>
    <row r="546" spans="1:3">
      <c r="A546">
        <v>544</v>
      </c>
      <c r="B546">
        <v>2941960.05640931</v>
      </c>
      <c r="C546">
        <v>3006618.38182106</v>
      </c>
    </row>
    <row r="547" spans="1:3">
      <c r="A547">
        <v>545</v>
      </c>
      <c r="B547">
        <v>2941958.70722615</v>
      </c>
      <c r="C547">
        <v>3006618.38182106</v>
      </c>
    </row>
    <row r="548" spans="1:3">
      <c r="A548">
        <v>546</v>
      </c>
      <c r="B548">
        <v>2941964.9358799</v>
      </c>
      <c r="C548">
        <v>3006618.38182106</v>
      </c>
    </row>
    <row r="549" spans="1:3">
      <c r="A549">
        <v>547</v>
      </c>
      <c r="B549">
        <v>2941962.6279793</v>
      </c>
      <c r="C549">
        <v>3006618.38182106</v>
      </c>
    </row>
    <row r="550" spans="1:3">
      <c r="A550">
        <v>548</v>
      </c>
      <c r="B550">
        <v>2941941.70059327</v>
      </c>
      <c r="C550">
        <v>3006618.38182106</v>
      </c>
    </row>
    <row r="551" spans="1:3">
      <c r="A551">
        <v>549</v>
      </c>
      <c r="B551">
        <v>2941952.90759296</v>
      </c>
      <c r="C551">
        <v>3006618.38182106</v>
      </c>
    </row>
    <row r="552" spans="1:3">
      <c r="A552">
        <v>550</v>
      </c>
      <c r="B552">
        <v>2941979.77134746</v>
      </c>
      <c r="C552">
        <v>3006618.38182106</v>
      </c>
    </row>
    <row r="553" spans="1:3">
      <c r="A553">
        <v>551</v>
      </c>
      <c r="B553">
        <v>2941965.92079343</v>
      </c>
      <c r="C553">
        <v>3006618.38182106</v>
      </c>
    </row>
    <row r="554" spans="1:3">
      <c r="A554">
        <v>552</v>
      </c>
      <c r="B554">
        <v>2941966.68951342</v>
      </c>
      <c r="C554">
        <v>3006618.38182106</v>
      </c>
    </row>
    <row r="555" spans="1:3">
      <c r="A555">
        <v>553</v>
      </c>
      <c r="B555">
        <v>2941968.67616838</v>
      </c>
      <c r="C555">
        <v>3006618.38182106</v>
      </c>
    </row>
    <row r="556" spans="1:3">
      <c r="A556">
        <v>554</v>
      </c>
      <c r="B556">
        <v>2941966.36708979</v>
      </c>
      <c r="C556">
        <v>3006618.38182106</v>
      </c>
    </row>
    <row r="557" spans="1:3">
      <c r="A557">
        <v>555</v>
      </c>
      <c r="B557">
        <v>2941966.91098391</v>
      </c>
      <c r="C557">
        <v>3006618.38182106</v>
      </c>
    </row>
    <row r="558" spans="1:3">
      <c r="A558">
        <v>556</v>
      </c>
      <c r="B558">
        <v>2941975.34646352</v>
      </c>
      <c r="C558">
        <v>3006618.38182106</v>
      </c>
    </row>
    <row r="559" spans="1:3">
      <c r="A559">
        <v>557</v>
      </c>
      <c r="B559">
        <v>2941979.09405597</v>
      </c>
      <c r="C559">
        <v>3006618.38182106</v>
      </c>
    </row>
    <row r="560" spans="1:3">
      <c r="A560">
        <v>558</v>
      </c>
      <c r="B560">
        <v>2941976.79974924</v>
      </c>
      <c r="C560">
        <v>3006618.38182106</v>
      </c>
    </row>
    <row r="561" spans="1:3">
      <c r="A561">
        <v>559</v>
      </c>
      <c r="B561">
        <v>2941980.07550337</v>
      </c>
      <c r="C561">
        <v>3006618.38182106</v>
      </c>
    </row>
    <row r="562" spans="1:3">
      <c r="A562">
        <v>560</v>
      </c>
      <c r="B562">
        <v>2941962.61826757</v>
      </c>
      <c r="C562">
        <v>3006618.38182106</v>
      </c>
    </row>
    <row r="563" spans="1:3">
      <c r="A563">
        <v>561</v>
      </c>
      <c r="B563">
        <v>2941972.04658507</v>
      </c>
      <c r="C563">
        <v>3006618.38182106</v>
      </c>
    </row>
    <row r="564" spans="1:3">
      <c r="A564">
        <v>562</v>
      </c>
      <c r="B564">
        <v>2941966.44484774</v>
      </c>
      <c r="C564">
        <v>3006618.38182106</v>
      </c>
    </row>
    <row r="565" spans="1:3">
      <c r="A565">
        <v>563</v>
      </c>
      <c r="B565">
        <v>2941971.26374249</v>
      </c>
      <c r="C565">
        <v>3006618.38182106</v>
      </c>
    </row>
    <row r="566" spans="1:3">
      <c r="A566">
        <v>564</v>
      </c>
      <c r="B566">
        <v>2941997.23148286</v>
      </c>
      <c r="C566">
        <v>3006618.38182106</v>
      </c>
    </row>
    <row r="567" spans="1:3">
      <c r="A567">
        <v>565</v>
      </c>
      <c r="B567">
        <v>2941968.32341713</v>
      </c>
      <c r="C567">
        <v>3006618.38182106</v>
      </c>
    </row>
    <row r="568" spans="1:3">
      <c r="A568">
        <v>566</v>
      </c>
      <c r="B568">
        <v>2941967.526361</v>
      </c>
      <c r="C568">
        <v>3006618.38182106</v>
      </c>
    </row>
    <row r="569" spans="1:3">
      <c r="A569">
        <v>567</v>
      </c>
      <c r="B569">
        <v>2941972.31670079</v>
      </c>
      <c r="C569">
        <v>3006618.38182106</v>
      </c>
    </row>
    <row r="570" spans="1:3">
      <c r="A570">
        <v>568</v>
      </c>
      <c r="B570">
        <v>2941986.09358491</v>
      </c>
      <c r="C570">
        <v>3006618.38182106</v>
      </c>
    </row>
    <row r="571" spans="1:3">
      <c r="A571">
        <v>569</v>
      </c>
      <c r="B571">
        <v>2941979.13675721</v>
      </c>
      <c r="C571">
        <v>3006618.38182106</v>
      </c>
    </row>
    <row r="572" spans="1:3">
      <c r="A572">
        <v>570</v>
      </c>
      <c r="B572">
        <v>2941968.49111516</v>
      </c>
      <c r="C572">
        <v>3006618.38182106</v>
      </c>
    </row>
    <row r="573" spans="1:3">
      <c r="A573">
        <v>571</v>
      </c>
      <c r="B573">
        <v>2941958.63551786</v>
      </c>
      <c r="C573">
        <v>3006618.38182106</v>
      </c>
    </row>
    <row r="574" spans="1:3">
      <c r="A574">
        <v>572</v>
      </c>
      <c r="B574">
        <v>2941960.09798126</v>
      </c>
      <c r="C574">
        <v>3006618.38182106</v>
      </c>
    </row>
    <row r="575" spans="1:3">
      <c r="A575">
        <v>573</v>
      </c>
      <c r="B575">
        <v>2941970.71646717</v>
      </c>
      <c r="C575">
        <v>3006618.38182106</v>
      </c>
    </row>
    <row r="576" spans="1:3">
      <c r="A576">
        <v>574</v>
      </c>
      <c r="B576">
        <v>2941962.80314463</v>
      </c>
      <c r="C576">
        <v>3006618.38182106</v>
      </c>
    </row>
    <row r="577" spans="1:3">
      <c r="A577">
        <v>575</v>
      </c>
      <c r="B577">
        <v>2941966.18847475</v>
      </c>
      <c r="C577">
        <v>3006618.38182106</v>
      </c>
    </row>
    <row r="578" spans="1:3">
      <c r="A578">
        <v>576</v>
      </c>
      <c r="B578">
        <v>2941951.968254</v>
      </c>
      <c r="C578">
        <v>3006618.38182106</v>
      </c>
    </row>
    <row r="579" spans="1:3">
      <c r="A579">
        <v>577</v>
      </c>
      <c r="B579">
        <v>2941966.40067103</v>
      </c>
      <c r="C579">
        <v>3006618.38182106</v>
      </c>
    </row>
    <row r="580" spans="1:3">
      <c r="A580">
        <v>578</v>
      </c>
      <c r="B580">
        <v>2941966.71164587</v>
      </c>
      <c r="C580">
        <v>3006618.38182106</v>
      </c>
    </row>
    <row r="581" spans="1:3">
      <c r="A581">
        <v>579</v>
      </c>
      <c r="B581">
        <v>2941963.39659533</v>
      </c>
      <c r="C581">
        <v>3006618.38182106</v>
      </c>
    </row>
    <row r="582" spans="1:3">
      <c r="A582">
        <v>580</v>
      </c>
      <c r="B582">
        <v>2941969.62384996</v>
      </c>
      <c r="C582">
        <v>3006618.38182106</v>
      </c>
    </row>
    <row r="583" spans="1:3">
      <c r="A583">
        <v>581</v>
      </c>
      <c r="B583">
        <v>2941964.44462676</v>
      </c>
      <c r="C583">
        <v>3006618.38182106</v>
      </c>
    </row>
    <row r="584" spans="1:3">
      <c r="A584">
        <v>582</v>
      </c>
      <c r="B584">
        <v>2941959.34640709</v>
      </c>
      <c r="C584">
        <v>3006618.38182106</v>
      </c>
    </row>
    <row r="585" spans="1:3">
      <c r="A585">
        <v>583</v>
      </c>
      <c r="B585">
        <v>2941970.82698205</v>
      </c>
      <c r="C585">
        <v>3006618.38182106</v>
      </c>
    </row>
    <row r="586" spans="1:3">
      <c r="A586">
        <v>584</v>
      </c>
      <c r="B586">
        <v>2941964.63426173</v>
      </c>
      <c r="C586">
        <v>3006618.38182106</v>
      </c>
    </row>
    <row r="587" spans="1:3">
      <c r="A587">
        <v>585</v>
      </c>
      <c r="B587">
        <v>2941959.00866869</v>
      </c>
      <c r="C587">
        <v>3006618.38182106</v>
      </c>
    </row>
    <row r="588" spans="1:3">
      <c r="A588">
        <v>586</v>
      </c>
      <c r="B588">
        <v>2941963.80012114</v>
      </c>
      <c r="C588">
        <v>3006618.38182106</v>
      </c>
    </row>
    <row r="589" spans="1:3">
      <c r="A589">
        <v>587</v>
      </c>
      <c r="B589">
        <v>2941973.74131262</v>
      </c>
      <c r="C589">
        <v>3006618.38182106</v>
      </c>
    </row>
    <row r="590" spans="1:3">
      <c r="A590">
        <v>588</v>
      </c>
      <c r="B590">
        <v>2941963.64205647</v>
      </c>
      <c r="C590">
        <v>3006618.38182106</v>
      </c>
    </row>
    <row r="591" spans="1:3">
      <c r="A591">
        <v>589</v>
      </c>
      <c r="B591">
        <v>2941971.5798531</v>
      </c>
      <c r="C591">
        <v>3006618.38182106</v>
      </c>
    </row>
    <row r="592" spans="1:3">
      <c r="A592">
        <v>590</v>
      </c>
      <c r="B592">
        <v>2941969.9738763</v>
      </c>
      <c r="C592">
        <v>3006618.38182106</v>
      </c>
    </row>
    <row r="593" spans="1:3">
      <c r="A593">
        <v>591</v>
      </c>
      <c r="B593">
        <v>2941970.40145659</v>
      </c>
      <c r="C593">
        <v>3006618.38182106</v>
      </c>
    </row>
    <row r="594" spans="1:3">
      <c r="A594">
        <v>592</v>
      </c>
      <c r="B594">
        <v>2941965.4969532</v>
      </c>
      <c r="C594">
        <v>3006618.38182106</v>
      </c>
    </row>
    <row r="595" spans="1:3">
      <c r="A595">
        <v>593</v>
      </c>
      <c r="B595">
        <v>2941961.84105211</v>
      </c>
      <c r="C595">
        <v>3006618.38182106</v>
      </c>
    </row>
    <row r="596" spans="1:3">
      <c r="A596">
        <v>594</v>
      </c>
      <c r="B596">
        <v>2941971.47106067</v>
      </c>
      <c r="C596">
        <v>3006618.38182106</v>
      </c>
    </row>
    <row r="597" spans="1:3">
      <c r="A597">
        <v>595</v>
      </c>
      <c r="B597">
        <v>2941966.13068232</v>
      </c>
      <c r="C597">
        <v>3006618.38182106</v>
      </c>
    </row>
    <row r="598" spans="1:3">
      <c r="A598">
        <v>596</v>
      </c>
      <c r="B598">
        <v>2941957.46340646</v>
      </c>
      <c r="C598">
        <v>3006618.38182106</v>
      </c>
    </row>
    <row r="599" spans="1:3">
      <c r="A599">
        <v>597</v>
      </c>
      <c r="B599">
        <v>2941963.13416361</v>
      </c>
      <c r="C599">
        <v>3006618.38182106</v>
      </c>
    </row>
    <row r="600" spans="1:3">
      <c r="A600">
        <v>598</v>
      </c>
      <c r="B600">
        <v>2941965.59466467</v>
      </c>
      <c r="C600">
        <v>3006618.38182106</v>
      </c>
    </row>
    <row r="601" spans="1:3">
      <c r="A601">
        <v>599</v>
      </c>
      <c r="B601">
        <v>2941963.81508661</v>
      </c>
      <c r="C601">
        <v>3006618.38182106</v>
      </c>
    </row>
    <row r="602" spans="1:3">
      <c r="A602">
        <v>600</v>
      </c>
      <c r="B602">
        <v>2941958.77674469</v>
      </c>
      <c r="C602">
        <v>3006618.38182106</v>
      </c>
    </row>
    <row r="603" spans="1:3">
      <c r="A603">
        <v>601</v>
      </c>
      <c r="B603">
        <v>2941962.56155885</v>
      </c>
      <c r="C603">
        <v>3006618.38182106</v>
      </c>
    </row>
    <row r="604" spans="1:3">
      <c r="A604">
        <v>602</v>
      </c>
      <c r="B604">
        <v>2941967.03170874</v>
      </c>
      <c r="C604">
        <v>3006618.38182106</v>
      </c>
    </row>
    <row r="605" spans="1:3">
      <c r="A605">
        <v>603</v>
      </c>
      <c r="B605">
        <v>2941958.83935218</v>
      </c>
      <c r="C605">
        <v>3006618.38182106</v>
      </c>
    </row>
    <row r="606" spans="1:3">
      <c r="A606">
        <v>604</v>
      </c>
      <c r="B606">
        <v>2941956.4609521</v>
      </c>
      <c r="C606">
        <v>3006618.38182106</v>
      </c>
    </row>
    <row r="607" spans="1:3">
      <c r="A607">
        <v>605</v>
      </c>
      <c r="B607">
        <v>2941957.02671823</v>
      </c>
      <c r="C607">
        <v>3006618.38182106</v>
      </c>
    </row>
    <row r="608" spans="1:3">
      <c r="A608">
        <v>606</v>
      </c>
      <c r="B608">
        <v>2941965.22375407</v>
      </c>
      <c r="C608">
        <v>3006618.38182106</v>
      </c>
    </row>
    <row r="609" spans="1:3">
      <c r="A609">
        <v>607</v>
      </c>
      <c r="B609">
        <v>2941963.08775446</v>
      </c>
      <c r="C609">
        <v>3006618.38182106</v>
      </c>
    </row>
    <row r="610" spans="1:3">
      <c r="A610">
        <v>608</v>
      </c>
      <c r="B610">
        <v>2941955.54738406</v>
      </c>
      <c r="C610">
        <v>3006618.38182106</v>
      </c>
    </row>
    <row r="611" spans="1:3">
      <c r="A611">
        <v>609</v>
      </c>
      <c r="B611">
        <v>2941965.52840238</v>
      </c>
      <c r="C611">
        <v>3006618.38182106</v>
      </c>
    </row>
    <row r="612" spans="1:3">
      <c r="A612">
        <v>610</v>
      </c>
      <c r="B612">
        <v>2941962.22139289</v>
      </c>
      <c r="C612">
        <v>3006618.38182106</v>
      </c>
    </row>
    <row r="613" spans="1:3">
      <c r="A613">
        <v>611</v>
      </c>
      <c r="B613">
        <v>2941968.74887125</v>
      </c>
      <c r="C613">
        <v>3006618.38182106</v>
      </c>
    </row>
    <row r="614" spans="1:3">
      <c r="A614">
        <v>612</v>
      </c>
      <c r="B614">
        <v>2941959.72039215</v>
      </c>
      <c r="C614">
        <v>3006618.38182106</v>
      </c>
    </row>
    <row r="615" spans="1:3">
      <c r="A615">
        <v>613</v>
      </c>
      <c r="B615">
        <v>2941963.48401724</v>
      </c>
      <c r="C615">
        <v>3006618.38182106</v>
      </c>
    </row>
    <row r="616" spans="1:3">
      <c r="A616">
        <v>614</v>
      </c>
      <c r="B616">
        <v>2941963.6508827</v>
      </c>
      <c r="C616">
        <v>3006618.38182106</v>
      </c>
    </row>
    <row r="617" spans="1:3">
      <c r="A617">
        <v>615</v>
      </c>
      <c r="B617">
        <v>2941966.23059681</v>
      </c>
      <c r="C617">
        <v>3006618.38182106</v>
      </c>
    </row>
    <row r="618" spans="1:3">
      <c r="A618">
        <v>616</v>
      </c>
      <c r="B618">
        <v>2941976.72585019</v>
      </c>
      <c r="C618">
        <v>3006618.38182106</v>
      </c>
    </row>
    <row r="619" spans="1:3">
      <c r="A619">
        <v>617</v>
      </c>
      <c r="B619">
        <v>2941967.5287715</v>
      </c>
      <c r="C619">
        <v>3006618.38182106</v>
      </c>
    </row>
    <row r="620" spans="1:3">
      <c r="A620">
        <v>618</v>
      </c>
      <c r="B620">
        <v>2941963.29596655</v>
      </c>
      <c r="C620">
        <v>3006618.38182106</v>
      </c>
    </row>
    <row r="621" spans="1:3">
      <c r="A621">
        <v>619</v>
      </c>
      <c r="B621">
        <v>2941969.36081818</v>
      </c>
      <c r="C621">
        <v>3006618.38182106</v>
      </c>
    </row>
    <row r="622" spans="1:3">
      <c r="A622">
        <v>620</v>
      </c>
      <c r="B622">
        <v>2941965.62156369</v>
      </c>
      <c r="C622">
        <v>3006618.38182106</v>
      </c>
    </row>
    <row r="623" spans="1:3">
      <c r="A623">
        <v>621</v>
      </c>
      <c r="B623">
        <v>2941968.76962322</v>
      </c>
      <c r="C623">
        <v>3006618.38182106</v>
      </c>
    </row>
    <row r="624" spans="1:3">
      <c r="A624">
        <v>622</v>
      </c>
      <c r="B624">
        <v>2941969.39348346</v>
      </c>
      <c r="C624">
        <v>3006618.38182106</v>
      </c>
    </row>
    <row r="625" spans="1:3">
      <c r="A625">
        <v>623</v>
      </c>
      <c r="B625">
        <v>2941963.74680327</v>
      </c>
      <c r="C625">
        <v>3006618.38182106</v>
      </c>
    </row>
    <row r="626" spans="1:3">
      <c r="A626">
        <v>624</v>
      </c>
      <c r="B626">
        <v>2941968.96447265</v>
      </c>
      <c r="C626">
        <v>3006618.38182106</v>
      </c>
    </row>
    <row r="627" spans="1:3">
      <c r="A627">
        <v>625</v>
      </c>
      <c r="B627">
        <v>2941970.70078962</v>
      </c>
      <c r="C627">
        <v>3006618.38182106</v>
      </c>
    </row>
    <row r="628" spans="1:3">
      <c r="A628">
        <v>626</v>
      </c>
      <c r="B628">
        <v>2941966.56613623</v>
      </c>
      <c r="C628">
        <v>3006618.38182106</v>
      </c>
    </row>
    <row r="629" spans="1:3">
      <c r="A629">
        <v>627</v>
      </c>
      <c r="B629">
        <v>2941967.04935166</v>
      </c>
      <c r="C629">
        <v>3006618.38182106</v>
      </c>
    </row>
    <row r="630" spans="1:3">
      <c r="A630">
        <v>628</v>
      </c>
      <c r="B630">
        <v>2941967.57932818</v>
      </c>
      <c r="C630">
        <v>3006618.38182106</v>
      </c>
    </row>
    <row r="631" spans="1:3">
      <c r="A631">
        <v>629</v>
      </c>
      <c r="B631">
        <v>2941967.66418035</v>
      </c>
      <c r="C631">
        <v>3006618.38182106</v>
      </c>
    </row>
    <row r="632" spans="1:3">
      <c r="A632">
        <v>630</v>
      </c>
      <c r="B632">
        <v>2941968.51757567</v>
      </c>
      <c r="C632">
        <v>3006618.38182106</v>
      </c>
    </row>
    <row r="633" spans="1:3">
      <c r="A633">
        <v>631</v>
      </c>
      <c r="B633">
        <v>2941963.43271175</v>
      </c>
      <c r="C633">
        <v>3006618.38182106</v>
      </c>
    </row>
    <row r="634" spans="1:3">
      <c r="A634">
        <v>632</v>
      </c>
      <c r="B634">
        <v>2941963.00323197</v>
      </c>
      <c r="C634">
        <v>3006618.38182106</v>
      </c>
    </row>
    <row r="635" spans="1:3">
      <c r="A635">
        <v>633</v>
      </c>
      <c r="B635">
        <v>2941962.21661661</v>
      </c>
      <c r="C635">
        <v>3006618.38182106</v>
      </c>
    </row>
    <row r="636" spans="1:3">
      <c r="A636">
        <v>634</v>
      </c>
      <c r="B636">
        <v>2941960.36363161</v>
      </c>
      <c r="C636">
        <v>3006618.38182106</v>
      </c>
    </row>
    <row r="637" spans="1:3">
      <c r="A637">
        <v>635</v>
      </c>
      <c r="B637">
        <v>2941965.32257775</v>
      </c>
      <c r="C637">
        <v>3006618.38182106</v>
      </c>
    </row>
    <row r="638" spans="1:3">
      <c r="A638">
        <v>636</v>
      </c>
      <c r="B638">
        <v>2941965.69389732</v>
      </c>
      <c r="C638">
        <v>3006618.38182106</v>
      </c>
    </row>
    <row r="639" spans="1:3">
      <c r="A639">
        <v>637</v>
      </c>
      <c r="B639">
        <v>2941961.43480386</v>
      </c>
      <c r="C639">
        <v>3006618.38182106</v>
      </c>
    </row>
    <row r="640" spans="1:3">
      <c r="A640">
        <v>638</v>
      </c>
      <c r="B640">
        <v>2941964.34799652</v>
      </c>
      <c r="C640">
        <v>3006618.38182106</v>
      </c>
    </row>
    <row r="641" spans="1:3">
      <c r="A641">
        <v>639</v>
      </c>
      <c r="B641">
        <v>2941965.9003325</v>
      </c>
      <c r="C641">
        <v>3006618.38182106</v>
      </c>
    </row>
    <row r="642" spans="1:3">
      <c r="A642">
        <v>640</v>
      </c>
      <c r="B642">
        <v>2941965.56663073</v>
      </c>
      <c r="C642">
        <v>3006618.38182106</v>
      </c>
    </row>
    <row r="643" spans="1:3">
      <c r="A643">
        <v>641</v>
      </c>
      <c r="B643">
        <v>2941969.28547603</v>
      </c>
      <c r="C643">
        <v>3006618.38182106</v>
      </c>
    </row>
    <row r="644" spans="1:3">
      <c r="A644">
        <v>642</v>
      </c>
      <c r="B644">
        <v>2941965.13901081</v>
      </c>
      <c r="C644">
        <v>3006618.38182106</v>
      </c>
    </row>
    <row r="645" spans="1:3">
      <c r="A645">
        <v>643</v>
      </c>
      <c r="B645">
        <v>2941959.90258201</v>
      </c>
      <c r="C645">
        <v>3006618.38182106</v>
      </c>
    </row>
    <row r="646" spans="1:3">
      <c r="A646">
        <v>644</v>
      </c>
      <c r="B646">
        <v>2941966.62040708</v>
      </c>
      <c r="C646">
        <v>3006618.38182106</v>
      </c>
    </row>
    <row r="647" spans="1:3">
      <c r="A647">
        <v>645</v>
      </c>
      <c r="B647">
        <v>2941965.55677382</v>
      </c>
      <c r="C647">
        <v>3006618.38182106</v>
      </c>
    </row>
    <row r="648" spans="1:3">
      <c r="A648">
        <v>646</v>
      </c>
      <c r="B648">
        <v>2941967.3481689</v>
      </c>
      <c r="C648">
        <v>3006618.38182106</v>
      </c>
    </row>
    <row r="649" spans="1:3">
      <c r="A649">
        <v>647</v>
      </c>
      <c r="B649">
        <v>2941960.69781713</v>
      </c>
      <c r="C649">
        <v>3006618.38182106</v>
      </c>
    </row>
    <row r="650" spans="1:3">
      <c r="A650">
        <v>648</v>
      </c>
      <c r="B650">
        <v>2941965.4538079</v>
      </c>
      <c r="C650">
        <v>3006618.38182106</v>
      </c>
    </row>
    <row r="651" spans="1:3">
      <c r="A651">
        <v>649</v>
      </c>
      <c r="B651">
        <v>2941965.43529194</v>
      </c>
      <c r="C651">
        <v>3006618.38182106</v>
      </c>
    </row>
    <row r="652" spans="1:3">
      <c r="A652">
        <v>650</v>
      </c>
      <c r="B652">
        <v>2941965.84291455</v>
      </c>
      <c r="C652">
        <v>3006618.38182106</v>
      </c>
    </row>
    <row r="653" spans="1:3">
      <c r="A653">
        <v>651</v>
      </c>
      <c r="B653">
        <v>2941966.19101568</v>
      </c>
      <c r="C653">
        <v>3006618.38182106</v>
      </c>
    </row>
    <row r="654" spans="1:3">
      <c r="A654">
        <v>652</v>
      </c>
      <c r="B654">
        <v>2941963.13712771</v>
      </c>
      <c r="C654">
        <v>3006618.38182106</v>
      </c>
    </row>
    <row r="655" spans="1:3">
      <c r="A655">
        <v>653</v>
      </c>
      <c r="B655">
        <v>2941967.24100572</v>
      </c>
      <c r="C655">
        <v>3006618.38182106</v>
      </c>
    </row>
    <row r="656" spans="1:3">
      <c r="A656">
        <v>654</v>
      </c>
      <c r="B656">
        <v>2941966.46595573</v>
      </c>
      <c r="C656">
        <v>3006618.38182106</v>
      </c>
    </row>
    <row r="657" spans="1:3">
      <c r="A657">
        <v>655</v>
      </c>
      <c r="B657">
        <v>2941963.56087372</v>
      </c>
      <c r="C657">
        <v>3006618.38182106</v>
      </c>
    </row>
    <row r="658" spans="1:3">
      <c r="A658">
        <v>656</v>
      </c>
      <c r="B658">
        <v>2941965.38648549</v>
      </c>
      <c r="C658">
        <v>3006618.38182106</v>
      </c>
    </row>
    <row r="659" spans="1:3">
      <c r="A659">
        <v>657</v>
      </c>
      <c r="B659">
        <v>2941965.38732283</v>
      </c>
      <c r="C659">
        <v>3006618.38182106</v>
      </c>
    </row>
    <row r="660" spans="1:3">
      <c r="A660">
        <v>658</v>
      </c>
      <c r="B660">
        <v>2941967.20344076</v>
      </c>
      <c r="C660">
        <v>3006618.38182106</v>
      </c>
    </row>
    <row r="661" spans="1:3">
      <c r="A661">
        <v>659</v>
      </c>
      <c r="B661">
        <v>2941966.49878666</v>
      </c>
      <c r="C661">
        <v>3006618.38182106</v>
      </c>
    </row>
    <row r="662" spans="1:3">
      <c r="A662">
        <v>660</v>
      </c>
      <c r="B662">
        <v>2941966.00624575</v>
      </c>
      <c r="C662">
        <v>3006618.38182106</v>
      </c>
    </row>
    <row r="663" spans="1:3">
      <c r="A663">
        <v>661</v>
      </c>
      <c r="B663">
        <v>2941967.15339087</v>
      </c>
      <c r="C663">
        <v>3006618.38182106</v>
      </c>
    </row>
    <row r="664" spans="1:3">
      <c r="A664">
        <v>662</v>
      </c>
      <c r="B664">
        <v>2941963.53282796</v>
      </c>
      <c r="C664">
        <v>3006618.38182106</v>
      </c>
    </row>
    <row r="665" spans="1:3">
      <c r="A665">
        <v>663</v>
      </c>
      <c r="B665">
        <v>2941966.03734334</v>
      </c>
      <c r="C665">
        <v>3006618.38182106</v>
      </c>
    </row>
    <row r="666" spans="1:3">
      <c r="A666">
        <v>664</v>
      </c>
      <c r="B666">
        <v>2941965.91448816</v>
      </c>
      <c r="C666">
        <v>3006618.38182106</v>
      </c>
    </row>
    <row r="667" spans="1:3">
      <c r="A667">
        <v>665</v>
      </c>
      <c r="B667">
        <v>2941964.67964248</v>
      </c>
      <c r="C667">
        <v>3006618.38182106</v>
      </c>
    </row>
    <row r="668" spans="1:3">
      <c r="A668">
        <v>666</v>
      </c>
      <c r="B668">
        <v>2941964.32639144</v>
      </c>
      <c r="C668">
        <v>3006618.38182106</v>
      </c>
    </row>
    <row r="669" spans="1:3">
      <c r="A669">
        <v>667</v>
      </c>
      <c r="B669">
        <v>2941964.06209848</v>
      </c>
      <c r="C669">
        <v>3006618.38182106</v>
      </c>
    </row>
    <row r="670" spans="1:3">
      <c r="A670">
        <v>668</v>
      </c>
      <c r="B670">
        <v>2941964.66332447</v>
      </c>
      <c r="C670">
        <v>3006618.38182106</v>
      </c>
    </row>
    <row r="671" spans="1:3">
      <c r="A671">
        <v>669</v>
      </c>
      <c r="B671">
        <v>2941964.61708227</v>
      </c>
      <c r="C671">
        <v>3006618.38182106</v>
      </c>
    </row>
    <row r="672" spans="1:3">
      <c r="A672">
        <v>670</v>
      </c>
      <c r="B672">
        <v>2941963.15059341</v>
      </c>
      <c r="C672">
        <v>3006618.38182106</v>
      </c>
    </row>
    <row r="673" spans="1:3">
      <c r="A673">
        <v>671</v>
      </c>
      <c r="B673">
        <v>2941962.34918428</v>
      </c>
      <c r="C673">
        <v>3006618.38182106</v>
      </c>
    </row>
    <row r="674" spans="1:3">
      <c r="A674">
        <v>672</v>
      </c>
      <c r="B674">
        <v>2941960.73906137</v>
      </c>
      <c r="C674">
        <v>3006618.38182106</v>
      </c>
    </row>
    <row r="675" spans="1:3">
      <c r="A675">
        <v>673</v>
      </c>
      <c r="B675">
        <v>2941963.57851872</v>
      </c>
      <c r="C675">
        <v>3006618.38182106</v>
      </c>
    </row>
    <row r="676" spans="1:3">
      <c r="A676">
        <v>674</v>
      </c>
      <c r="B676">
        <v>2941964.20547247</v>
      </c>
      <c r="C676">
        <v>3006618.38182106</v>
      </c>
    </row>
    <row r="677" spans="1:3">
      <c r="A677">
        <v>675</v>
      </c>
      <c r="B677">
        <v>2941962.92041148</v>
      </c>
      <c r="C677">
        <v>3006618.38182106</v>
      </c>
    </row>
    <row r="678" spans="1:3">
      <c r="A678">
        <v>676</v>
      </c>
      <c r="B678">
        <v>2941964.60796764</v>
      </c>
      <c r="C678">
        <v>3006618.38182106</v>
      </c>
    </row>
    <row r="679" spans="1:3">
      <c r="A679">
        <v>677</v>
      </c>
      <c r="B679">
        <v>2941962.93509633</v>
      </c>
      <c r="C679">
        <v>3006618.38182106</v>
      </c>
    </row>
    <row r="680" spans="1:3">
      <c r="A680">
        <v>678</v>
      </c>
      <c r="B680">
        <v>2941962.73473283</v>
      </c>
      <c r="C680">
        <v>3006618.38182106</v>
      </c>
    </row>
    <row r="681" spans="1:3">
      <c r="A681">
        <v>679</v>
      </c>
      <c r="B681">
        <v>2941963.97515059</v>
      </c>
      <c r="C681">
        <v>3006618.38182106</v>
      </c>
    </row>
    <row r="682" spans="1:3">
      <c r="A682">
        <v>680</v>
      </c>
      <c r="B682">
        <v>2941963.3882605</v>
      </c>
      <c r="C682">
        <v>3006618.38182106</v>
      </c>
    </row>
    <row r="683" spans="1:3">
      <c r="A683">
        <v>681</v>
      </c>
      <c r="B683">
        <v>2941964.29012679</v>
      </c>
      <c r="C683">
        <v>3006618.38182106</v>
      </c>
    </row>
    <row r="684" spans="1:3">
      <c r="A684">
        <v>682</v>
      </c>
      <c r="B684">
        <v>2941962.8038502</v>
      </c>
      <c r="C684">
        <v>3006618.38182106</v>
      </c>
    </row>
    <row r="685" spans="1:3">
      <c r="A685">
        <v>683</v>
      </c>
      <c r="B685">
        <v>2941962.19117197</v>
      </c>
      <c r="C685">
        <v>3006618.38182106</v>
      </c>
    </row>
    <row r="686" spans="1:3">
      <c r="A686">
        <v>684</v>
      </c>
      <c r="B686">
        <v>2941961.75856886</v>
      </c>
      <c r="C686">
        <v>3006618.38182106</v>
      </c>
    </row>
    <row r="687" spans="1:3">
      <c r="A687">
        <v>685</v>
      </c>
      <c r="B687">
        <v>2941964.10531792</v>
      </c>
      <c r="C687">
        <v>3006618.38182106</v>
      </c>
    </row>
    <row r="688" spans="1:3">
      <c r="A688">
        <v>686</v>
      </c>
      <c r="B688">
        <v>2941963.15013459</v>
      </c>
      <c r="C688">
        <v>3006618.38182106</v>
      </c>
    </row>
    <row r="689" spans="1:3">
      <c r="A689">
        <v>687</v>
      </c>
      <c r="B689">
        <v>2941963.09086729</v>
      </c>
      <c r="C689">
        <v>3006618.38182106</v>
      </c>
    </row>
    <row r="690" spans="1:3">
      <c r="A690">
        <v>688</v>
      </c>
      <c r="B690">
        <v>2941962.73361888</v>
      </c>
      <c r="C690">
        <v>3006618.38182106</v>
      </c>
    </row>
    <row r="691" spans="1:3">
      <c r="A691">
        <v>689</v>
      </c>
      <c r="B691">
        <v>2941962.14502551</v>
      </c>
      <c r="C691">
        <v>3006618.38182106</v>
      </c>
    </row>
    <row r="692" spans="1:3">
      <c r="A692">
        <v>690</v>
      </c>
      <c r="B692">
        <v>2941963.56431825</v>
      </c>
      <c r="C692">
        <v>3006618.38182106</v>
      </c>
    </row>
    <row r="693" spans="1:3">
      <c r="A693">
        <v>691</v>
      </c>
      <c r="B693">
        <v>2941963.641407</v>
      </c>
      <c r="C693">
        <v>3006618.38182106</v>
      </c>
    </row>
    <row r="694" spans="1:3">
      <c r="A694">
        <v>692</v>
      </c>
      <c r="B694">
        <v>2941963.8344026</v>
      </c>
      <c r="C694">
        <v>3006618.38182106</v>
      </c>
    </row>
    <row r="695" spans="1:3">
      <c r="A695">
        <v>693</v>
      </c>
      <c r="B695">
        <v>2941964.06423345</v>
      </c>
      <c r="C695">
        <v>3006618.38182106</v>
      </c>
    </row>
    <row r="696" spans="1:3">
      <c r="A696">
        <v>694</v>
      </c>
      <c r="B696">
        <v>2941964.42934456</v>
      </c>
      <c r="C696">
        <v>3006618.38182106</v>
      </c>
    </row>
    <row r="697" spans="1:3">
      <c r="A697">
        <v>695</v>
      </c>
      <c r="B697">
        <v>2941963.58275978</v>
      </c>
      <c r="C697">
        <v>3006618.38182106</v>
      </c>
    </row>
    <row r="698" spans="1:3">
      <c r="A698">
        <v>696</v>
      </c>
      <c r="B698">
        <v>2941964.22084051</v>
      </c>
      <c r="C698">
        <v>3006618.38182106</v>
      </c>
    </row>
    <row r="699" spans="1:3">
      <c r="A699">
        <v>697</v>
      </c>
      <c r="B699">
        <v>2941964.48281123</v>
      </c>
      <c r="C699">
        <v>3006618.38182106</v>
      </c>
    </row>
    <row r="700" spans="1:3">
      <c r="A700">
        <v>698</v>
      </c>
      <c r="B700">
        <v>2941964.60564495</v>
      </c>
      <c r="C700">
        <v>3006618.38182106</v>
      </c>
    </row>
    <row r="701" spans="1:3">
      <c r="A701">
        <v>699</v>
      </c>
      <c r="B701">
        <v>2941965.1982398</v>
      </c>
      <c r="C701">
        <v>3006618.38182106</v>
      </c>
    </row>
    <row r="702" spans="1:3">
      <c r="A702">
        <v>700</v>
      </c>
      <c r="B702">
        <v>2941964.4347136</v>
      </c>
      <c r="C702">
        <v>3006618.38182106</v>
      </c>
    </row>
    <row r="703" spans="1:3">
      <c r="A703">
        <v>701</v>
      </c>
      <c r="B703">
        <v>2941964.48107014</v>
      </c>
      <c r="C703">
        <v>3006618.38182106</v>
      </c>
    </row>
    <row r="704" spans="1:3">
      <c r="A704">
        <v>702</v>
      </c>
      <c r="B704">
        <v>2941964.29074069</v>
      </c>
      <c r="C704">
        <v>3006618.38182106</v>
      </c>
    </row>
    <row r="705" spans="1:3">
      <c r="A705">
        <v>703</v>
      </c>
      <c r="B705">
        <v>2941964.94328669</v>
      </c>
      <c r="C705">
        <v>3006618.38182106</v>
      </c>
    </row>
    <row r="706" spans="1:3">
      <c r="A706">
        <v>704</v>
      </c>
      <c r="B706">
        <v>2941963.93887565</v>
      </c>
      <c r="C706">
        <v>3006618.38182106</v>
      </c>
    </row>
    <row r="707" spans="1:3">
      <c r="A707">
        <v>705</v>
      </c>
      <c r="B707">
        <v>2941963.9161161</v>
      </c>
      <c r="C707">
        <v>3006618.38182106</v>
      </c>
    </row>
    <row r="708" spans="1:3">
      <c r="A708">
        <v>706</v>
      </c>
      <c r="B708">
        <v>2941963.61507489</v>
      </c>
      <c r="C708">
        <v>3006618.38182106</v>
      </c>
    </row>
    <row r="709" spans="1:3">
      <c r="A709">
        <v>707</v>
      </c>
      <c r="B709">
        <v>2941964.17436173</v>
      </c>
      <c r="C709">
        <v>3006618.38182106</v>
      </c>
    </row>
    <row r="710" spans="1:3">
      <c r="A710">
        <v>708</v>
      </c>
      <c r="B710">
        <v>2941965.7077649</v>
      </c>
      <c r="C710">
        <v>3006618.38182106</v>
      </c>
    </row>
    <row r="711" spans="1:3">
      <c r="A711">
        <v>709</v>
      </c>
      <c r="B711">
        <v>2941964.61680165</v>
      </c>
      <c r="C711">
        <v>3006618.38182106</v>
      </c>
    </row>
    <row r="712" spans="1:3">
      <c r="A712">
        <v>710</v>
      </c>
      <c r="B712">
        <v>2941964.65795145</v>
      </c>
      <c r="C712">
        <v>3006618.38182106</v>
      </c>
    </row>
    <row r="713" spans="1:3">
      <c r="A713">
        <v>711</v>
      </c>
      <c r="B713">
        <v>2941964.64629451</v>
      </c>
      <c r="C713">
        <v>3006618.38182106</v>
      </c>
    </row>
    <row r="714" spans="1:3">
      <c r="A714">
        <v>712</v>
      </c>
      <c r="B714">
        <v>2941963.1082578</v>
      </c>
      <c r="C714">
        <v>3006618.38182106</v>
      </c>
    </row>
    <row r="715" spans="1:3">
      <c r="A715">
        <v>713</v>
      </c>
      <c r="B715">
        <v>2941962.74360633</v>
      </c>
      <c r="C715">
        <v>3006618.38182106</v>
      </c>
    </row>
    <row r="716" spans="1:3">
      <c r="A716">
        <v>714</v>
      </c>
      <c r="B716">
        <v>2941962.71138168</v>
      </c>
      <c r="C716">
        <v>3006618.38182106</v>
      </c>
    </row>
    <row r="717" spans="1:3">
      <c r="A717">
        <v>715</v>
      </c>
      <c r="B717">
        <v>2941962.82569734</v>
      </c>
      <c r="C717">
        <v>3006618.38182106</v>
      </c>
    </row>
    <row r="718" spans="1:3">
      <c r="A718">
        <v>716</v>
      </c>
      <c r="B718">
        <v>2941962.78846627</v>
      </c>
      <c r="C718">
        <v>3006618.38182106</v>
      </c>
    </row>
    <row r="719" spans="1:3">
      <c r="A719">
        <v>717</v>
      </c>
      <c r="B719">
        <v>2941962.57090105</v>
      </c>
      <c r="C719">
        <v>3006618.38182106</v>
      </c>
    </row>
    <row r="720" spans="1:3">
      <c r="A720">
        <v>718</v>
      </c>
      <c r="B720">
        <v>2941961.75819365</v>
      </c>
      <c r="C720">
        <v>3006618.38182106</v>
      </c>
    </row>
    <row r="721" spans="1:3">
      <c r="A721">
        <v>719</v>
      </c>
      <c r="B721">
        <v>2941963.09828594</v>
      </c>
      <c r="C721">
        <v>3006618.38182106</v>
      </c>
    </row>
    <row r="722" spans="1:3">
      <c r="A722">
        <v>720</v>
      </c>
      <c r="B722">
        <v>2941962.28186254</v>
      </c>
      <c r="C722">
        <v>3006618.38182106</v>
      </c>
    </row>
    <row r="723" spans="1:3">
      <c r="A723">
        <v>721</v>
      </c>
      <c r="B723">
        <v>2941963.18662202</v>
      </c>
      <c r="C723">
        <v>3006618.38182106</v>
      </c>
    </row>
    <row r="724" spans="1:3">
      <c r="A724">
        <v>722</v>
      </c>
      <c r="B724">
        <v>2941962.53410666</v>
      </c>
      <c r="C724">
        <v>3006618.38182106</v>
      </c>
    </row>
    <row r="725" spans="1:3">
      <c r="A725">
        <v>723</v>
      </c>
      <c r="B725">
        <v>2941962.23153658</v>
      </c>
      <c r="C725">
        <v>3006618.38182106</v>
      </c>
    </row>
    <row r="726" spans="1:3">
      <c r="A726">
        <v>724</v>
      </c>
      <c r="B726">
        <v>2941962.5059489</v>
      </c>
      <c r="C726">
        <v>3006618.38182106</v>
      </c>
    </row>
    <row r="727" spans="1:3">
      <c r="A727">
        <v>725</v>
      </c>
      <c r="B727">
        <v>2941963.07080983</v>
      </c>
      <c r="C727">
        <v>3006618.38182106</v>
      </c>
    </row>
    <row r="728" spans="1:3">
      <c r="A728">
        <v>726</v>
      </c>
      <c r="B728">
        <v>2941962.86513665</v>
      </c>
      <c r="C728">
        <v>3006618.38182106</v>
      </c>
    </row>
    <row r="729" spans="1:3">
      <c r="A729">
        <v>727</v>
      </c>
      <c r="B729">
        <v>2941962.83729473</v>
      </c>
      <c r="C729">
        <v>3006618.38182106</v>
      </c>
    </row>
    <row r="730" spans="1:3">
      <c r="A730">
        <v>728</v>
      </c>
      <c r="B730">
        <v>2941962.67629984</v>
      </c>
      <c r="C730">
        <v>3006618.38182106</v>
      </c>
    </row>
    <row r="731" spans="1:3">
      <c r="A731">
        <v>729</v>
      </c>
      <c r="B731">
        <v>2941962.87327839</v>
      </c>
      <c r="C731">
        <v>3006618.38182106</v>
      </c>
    </row>
    <row r="732" spans="1:3">
      <c r="A732">
        <v>730</v>
      </c>
      <c r="B732">
        <v>2941963.09520302</v>
      </c>
      <c r="C732">
        <v>3006618.38182106</v>
      </c>
    </row>
    <row r="733" spans="1:3">
      <c r="A733">
        <v>731</v>
      </c>
      <c r="B733">
        <v>2941963.04093336</v>
      </c>
      <c r="C733">
        <v>3006618.38182106</v>
      </c>
    </row>
    <row r="734" spans="1:3">
      <c r="A734">
        <v>732</v>
      </c>
      <c r="B734">
        <v>2941962.76871905</v>
      </c>
      <c r="C734">
        <v>3006618.38182106</v>
      </c>
    </row>
    <row r="735" spans="1:3">
      <c r="A735">
        <v>733</v>
      </c>
      <c r="B735">
        <v>2941963.26148541</v>
      </c>
      <c r="C735">
        <v>3006618.38182106</v>
      </c>
    </row>
    <row r="736" spans="1:3">
      <c r="A736">
        <v>734</v>
      </c>
      <c r="B736">
        <v>2941963.514824</v>
      </c>
      <c r="C736">
        <v>3006618.38182106</v>
      </c>
    </row>
    <row r="737" spans="1:3">
      <c r="A737">
        <v>735</v>
      </c>
      <c r="B737">
        <v>2941963.31673751</v>
      </c>
      <c r="C737">
        <v>3006618.38182106</v>
      </c>
    </row>
    <row r="738" spans="1:3">
      <c r="A738">
        <v>736</v>
      </c>
      <c r="B738">
        <v>2941963.01597513</v>
      </c>
      <c r="C738">
        <v>3006618.38182106</v>
      </c>
    </row>
    <row r="739" spans="1:3">
      <c r="A739">
        <v>737</v>
      </c>
      <c r="B739">
        <v>2941962.83188315</v>
      </c>
      <c r="C739">
        <v>3006618.38182106</v>
      </c>
    </row>
    <row r="740" spans="1:3">
      <c r="A740">
        <v>738</v>
      </c>
      <c r="B740">
        <v>2941962.92376953</v>
      </c>
      <c r="C740">
        <v>3006618.38182106</v>
      </c>
    </row>
    <row r="741" spans="1:3">
      <c r="A741">
        <v>739</v>
      </c>
      <c r="B741">
        <v>2941963.38963833</v>
      </c>
      <c r="C741">
        <v>3006618.38182106</v>
      </c>
    </row>
    <row r="742" spans="1:3">
      <c r="A742">
        <v>740</v>
      </c>
      <c r="B742">
        <v>2941962.85231276</v>
      </c>
      <c r="C742">
        <v>3006618.38182106</v>
      </c>
    </row>
    <row r="743" spans="1:3">
      <c r="A743">
        <v>741</v>
      </c>
      <c r="B743">
        <v>2941963.12341948</v>
      </c>
      <c r="C743">
        <v>3006618.38182106</v>
      </c>
    </row>
    <row r="744" spans="1:3">
      <c r="A744">
        <v>742</v>
      </c>
      <c r="B744">
        <v>2941963.07405752</v>
      </c>
      <c r="C744">
        <v>3006618.38182106</v>
      </c>
    </row>
    <row r="745" spans="1:3">
      <c r="A745">
        <v>743</v>
      </c>
      <c r="B745">
        <v>2941963.16470394</v>
      </c>
      <c r="C745">
        <v>3006618.38182106</v>
      </c>
    </row>
    <row r="746" spans="1:3">
      <c r="A746">
        <v>744</v>
      </c>
      <c r="B746">
        <v>2941963.38825901</v>
      </c>
      <c r="C746">
        <v>3006618.38182106</v>
      </c>
    </row>
    <row r="747" spans="1:3">
      <c r="A747">
        <v>745</v>
      </c>
      <c r="B747">
        <v>2941962.52535518</v>
      </c>
      <c r="C747">
        <v>3006618.38182106</v>
      </c>
    </row>
    <row r="748" spans="1:3">
      <c r="A748">
        <v>746</v>
      </c>
      <c r="B748">
        <v>2941962.61253877</v>
      </c>
      <c r="C748">
        <v>3006618.38182106</v>
      </c>
    </row>
    <row r="749" spans="1:3">
      <c r="A749">
        <v>747</v>
      </c>
      <c r="B749">
        <v>2941962.35938581</v>
      </c>
      <c r="C749">
        <v>3006618.38182106</v>
      </c>
    </row>
    <row r="750" spans="1:3">
      <c r="A750">
        <v>748</v>
      </c>
      <c r="B750">
        <v>2941962.14844764</v>
      </c>
      <c r="C750">
        <v>3006618.38182106</v>
      </c>
    </row>
    <row r="751" spans="1:3">
      <c r="A751">
        <v>749</v>
      </c>
      <c r="B751">
        <v>2941961.91309991</v>
      </c>
      <c r="C751">
        <v>3006618.38182106</v>
      </c>
    </row>
    <row r="752" spans="1:3">
      <c r="A752">
        <v>750</v>
      </c>
      <c r="B752">
        <v>2941962.18601989</v>
      </c>
      <c r="C752">
        <v>3006618.38182106</v>
      </c>
    </row>
    <row r="753" spans="1:3">
      <c r="A753">
        <v>751</v>
      </c>
      <c r="B753">
        <v>2941962.31232649</v>
      </c>
      <c r="C753">
        <v>3006618.38182106</v>
      </c>
    </row>
    <row r="754" spans="1:3">
      <c r="A754">
        <v>752</v>
      </c>
      <c r="B754">
        <v>2941962.46325237</v>
      </c>
      <c r="C754">
        <v>3006618.38182106</v>
      </c>
    </row>
    <row r="755" spans="1:3">
      <c r="A755">
        <v>753</v>
      </c>
      <c r="B755">
        <v>2941962.91429488</v>
      </c>
      <c r="C755">
        <v>3006618.38182106</v>
      </c>
    </row>
    <row r="756" spans="1:3">
      <c r="A756">
        <v>754</v>
      </c>
      <c r="B756">
        <v>2941963.01757026</v>
      </c>
      <c r="C756">
        <v>3006618.38182106</v>
      </c>
    </row>
    <row r="757" spans="1:3">
      <c r="A757">
        <v>755</v>
      </c>
      <c r="B757">
        <v>2941962.54559838</v>
      </c>
      <c r="C757">
        <v>3006618.38182106</v>
      </c>
    </row>
    <row r="758" spans="1:3">
      <c r="A758">
        <v>756</v>
      </c>
      <c r="B758">
        <v>2941962.29066871</v>
      </c>
      <c r="C758">
        <v>3006618.38182106</v>
      </c>
    </row>
    <row r="759" spans="1:3">
      <c r="A759">
        <v>757</v>
      </c>
      <c r="B759">
        <v>2941962.63085841</v>
      </c>
      <c r="C759">
        <v>3006618.38182106</v>
      </c>
    </row>
    <row r="760" spans="1:3">
      <c r="A760">
        <v>758</v>
      </c>
      <c r="B760">
        <v>2941962.43222298</v>
      </c>
      <c r="C760">
        <v>3006618.38182106</v>
      </c>
    </row>
    <row r="761" spans="1:3">
      <c r="A761">
        <v>759</v>
      </c>
      <c r="B761">
        <v>2941962.43800626</v>
      </c>
      <c r="C761">
        <v>3006618.38182106</v>
      </c>
    </row>
    <row r="762" spans="1:3">
      <c r="A762">
        <v>760</v>
      </c>
      <c r="B762">
        <v>2941962.28060482</v>
      </c>
      <c r="C762">
        <v>3006618.38182106</v>
      </c>
    </row>
    <row r="763" spans="1:3">
      <c r="A763">
        <v>761</v>
      </c>
      <c r="B763">
        <v>2941962.94018509</v>
      </c>
      <c r="C763">
        <v>3006618.38182106</v>
      </c>
    </row>
    <row r="764" spans="1:3">
      <c r="A764">
        <v>762</v>
      </c>
      <c r="B764">
        <v>2941962.94456836</v>
      </c>
      <c r="C764">
        <v>3006618.38182106</v>
      </c>
    </row>
    <row r="765" spans="1:3">
      <c r="A765">
        <v>763</v>
      </c>
      <c r="B765">
        <v>2941963.42154435</v>
      </c>
      <c r="C765">
        <v>3006618.38182106</v>
      </c>
    </row>
    <row r="766" spans="1:3">
      <c r="A766">
        <v>764</v>
      </c>
      <c r="B766">
        <v>2941962.76263484</v>
      </c>
      <c r="C766">
        <v>3006618.38182106</v>
      </c>
    </row>
    <row r="767" spans="1:3">
      <c r="A767">
        <v>765</v>
      </c>
      <c r="B767">
        <v>2941963.43540681</v>
      </c>
      <c r="C767">
        <v>3006618.38182106</v>
      </c>
    </row>
    <row r="768" spans="1:3">
      <c r="A768">
        <v>766</v>
      </c>
      <c r="B768">
        <v>2941963.08774555</v>
      </c>
      <c r="C768">
        <v>3006618.38182106</v>
      </c>
    </row>
    <row r="769" spans="1:3">
      <c r="A769">
        <v>767</v>
      </c>
      <c r="B769">
        <v>2941963.2087868</v>
      </c>
      <c r="C769">
        <v>3006618.38182106</v>
      </c>
    </row>
    <row r="770" spans="1:3">
      <c r="A770">
        <v>768</v>
      </c>
      <c r="B770">
        <v>2941962.64233271</v>
      </c>
      <c r="C770">
        <v>3006618.38182106</v>
      </c>
    </row>
    <row r="771" spans="1:3">
      <c r="A771">
        <v>769</v>
      </c>
      <c r="B771">
        <v>2941963.3470686</v>
      </c>
      <c r="C771">
        <v>3006618.38182106</v>
      </c>
    </row>
    <row r="772" spans="1:3">
      <c r="A772">
        <v>770</v>
      </c>
      <c r="B772">
        <v>2941962.74702314</v>
      </c>
      <c r="C772">
        <v>3006618.38182106</v>
      </c>
    </row>
    <row r="773" spans="1:3">
      <c r="A773">
        <v>771</v>
      </c>
      <c r="B773">
        <v>2941963.04503489</v>
      </c>
      <c r="C773">
        <v>3006618.38182106</v>
      </c>
    </row>
    <row r="774" spans="1:3">
      <c r="A774">
        <v>772</v>
      </c>
      <c r="B774">
        <v>2941962.81908145</v>
      </c>
      <c r="C774">
        <v>3006618.38182106</v>
      </c>
    </row>
    <row r="775" spans="1:3">
      <c r="A775">
        <v>773</v>
      </c>
      <c r="B775">
        <v>2941963.08407</v>
      </c>
      <c r="C775">
        <v>3006618.38182106</v>
      </c>
    </row>
    <row r="776" spans="1:3">
      <c r="A776">
        <v>774</v>
      </c>
      <c r="B776">
        <v>2941962.7815126</v>
      </c>
      <c r="C776">
        <v>3006618.38182106</v>
      </c>
    </row>
    <row r="777" spans="1:3">
      <c r="A777">
        <v>775</v>
      </c>
      <c r="B777">
        <v>2941962.73420875</v>
      </c>
      <c r="C777">
        <v>3006618.38182106</v>
      </c>
    </row>
    <row r="778" spans="1:3">
      <c r="A778">
        <v>776</v>
      </c>
      <c r="B778">
        <v>2941962.57601249</v>
      </c>
      <c r="C778">
        <v>3006618.38182106</v>
      </c>
    </row>
    <row r="779" spans="1:3">
      <c r="A779">
        <v>777</v>
      </c>
      <c r="B779">
        <v>2941962.53007881</v>
      </c>
      <c r="C779">
        <v>3006618.38182106</v>
      </c>
    </row>
    <row r="780" spans="1:3">
      <c r="A780">
        <v>778</v>
      </c>
      <c r="B780">
        <v>2941963.03344106</v>
      </c>
      <c r="C780">
        <v>3006618.38182106</v>
      </c>
    </row>
    <row r="781" spans="1:3">
      <c r="A781">
        <v>779</v>
      </c>
      <c r="B781">
        <v>2941962.59565274</v>
      </c>
      <c r="C781">
        <v>3006618.38182106</v>
      </c>
    </row>
    <row r="782" spans="1:3">
      <c r="A782">
        <v>780</v>
      </c>
      <c r="B782">
        <v>2941962.72940762</v>
      </c>
      <c r="C782">
        <v>3006618.38182106</v>
      </c>
    </row>
    <row r="783" spans="1:3">
      <c r="A783">
        <v>781</v>
      </c>
      <c r="B783">
        <v>2941962.47762742</v>
      </c>
      <c r="C783">
        <v>3006618.38182106</v>
      </c>
    </row>
    <row r="784" spans="1:3">
      <c r="A784">
        <v>782</v>
      </c>
      <c r="B784">
        <v>2941962.88535093</v>
      </c>
      <c r="C784">
        <v>3006618.38182106</v>
      </c>
    </row>
    <row r="785" spans="1:3">
      <c r="A785">
        <v>783</v>
      </c>
      <c r="B785">
        <v>2941962.98049677</v>
      </c>
      <c r="C785">
        <v>3006618.38182106</v>
      </c>
    </row>
    <row r="786" spans="1:3">
      <c r="A786">
        <v>784</v>
      </c>
      <c r="B786">
        <v>2941962.85881252</v>
      </c>
      <c r="C786">
        <v>3006618.38182106</v>
      </c>
    </row>
    <row r="787" spans="1:3">
      <c r="A787">
        <v>785</v>
      </c>
      <c r="B787">
        <v>2941962.83545036</v>
      </c>
      <c r="C787">
        <v>3006618.38182106</v>
      </c>
    </row>
    <row r="788" spans="1:3">
      <c r="A788">
        <v>786</v>
      </c>
      <c r="B788">
        <v>2941963.09761061</v>
      </c>
      <c r="C788">
        <v>3006618.38182106</v>
      </c>
    </row>
    <row r="789" spans="1:3">
      <c r="A789">
        <v>787</v>
      </c>
      <c r="B789">
        <v>2941963.22077861</v>
      </c>
      <c r="C789">
        <v>3006618.38182106</v>
      </c>
    </row>
    <row r="790" spans="1:3">
      <c r="A790">
        <v>788</v>
      </c>
      <c r="B790">
        <v>2941963.26002339</v>
      </c>
      <c r="C790">
        <v>3006618.38182106</v>
      </c>
    </row>
    <row r="791" spans="1:3">
      <c r="A791">
        <v>789</v>
      </c>
      <c r="B791">
        <v>2941963.14454934</v>
      </c>
      <c r="C791">
        <v>3006618.38182106</v>
      </c>
    </row>
    <row r="792" spans="1:3">
      <c r="A792">
        <v>790</v>
      </c>
      <c r="B792">
        <v>2941963.04905023</v>
      </c>
      <c r="C792">
        <v>3006618.38182106</v>
      </c>
    </row>
    <row r="793" spans="1:3">
      <c r="A793">
        <v>791</v>
      </c>
      <c r="B793">
        <v>2941963.21715424</v>
      </c>
      <c r="C793">
        <v>3006618.38182106</v>
      </c>
    </row>
    <row r="794" spans="1:3">
      <c r="A794">
        <v>792</v>
      </c>
      <c r="B794">
        <v>2941963.21426094</v>
      </c>
      <c r="C794">
        <v>3006618.38182106</v>
      </c>
    </row>
    <row r="795" spans="1:3">
      <c r="A795">
        <v>793</v>
      </c>
      <c r="B795">
        <v>2941963.24419657</v>
      </c>
      <c r="C795">
        <v>3006618.38182106</v>
      </c>
    </row>
    <row r="796" spans="1:3">
      <c r="A796">
        <v>794</v>
      </c>
      <c r="B796">
        <v>2941963.51125673</v>
      </c>
      <c r="C796">
        <v>3006618.38182106</v>
      </c>
    </row>
    <row r="797" spans="1:3">
      <c r="A797">
        <v>795</v>
      </c>
      <c r="B797">
        <v>2941963.15774137</v>
      </c>
      <c r="C797">
        <v>3006618.38182106</v>
      </c>
    </row>
    <row r="798" spans="1:3">
      <c r="A798">
        <v>796</v>
      </c>
      <c r="B798">
        <v>2941963.20790828</v>
      </c>
      <c r="C798">
        <v>3006618.38182106</v>
      </c>
    </row>
    <row r="799" spans="1:3">
      <c r="A799">
        <v>797</v>
      </c>
      <c r="B799">
        <v>2941963.21841922</v>
      </c>
      <c r="C799">
        <v>3006618.38182106</v>
      </c>
    </row>
    <row r="800" spans="1:3">
      <c r="A800">
        <v>798</v>
      </c>
      <c r="B800">
        <v>2941963.20403798</v>
      </c>
      <c r="C800">
        <v>3006618.38182106</v>
      </c>
    </row>
    <row r="801" spans="1:3">
      <c r="A801">
        <v>799</v>
      </c>
      <c r="B801">
        <v>2941963.15392218</v>
      </c>
      <c r="C801">
        <v>3006618.38182106</v>
      </c>
    </row>
    <row r="802" spans="1:3">
      <c r="A802">
        <v>800</v>
      </c>
      <c r="B802">
        <v>2941963.09089893</v>
      </c>
      <c r="C802">
        <v>3006618.38182106</v>
      </c>
    </row>
    <row r="803" spans="1:3">
      <c r="A803">
        <v>801</v>
      </c>
      <c r="B803">
        <v>2941963.34620074</v>
      </c>
      <c r="C803">
        <v>3006618.38182106</v>
      </c>
    </row>
    <row r="804" spans="1:3">
      <c r="A804">
        <v>802</v>
      </c>
      <c r="B804">
        <v>2941963.31822003</v>
      </c>
      <c r="C804">
        <v>3006618.38182106</v>
      </c>
    </row>
    <row r="805" spans="1:3">
      <c r="A805">
        <v>803</v>
      </c>
      <c r="B805">
        <v>2941963.25743669</v>
      </c>
      <c r="C805">
        <v>3006618.38182106</v>
      </c>
    </row>
    <row r="806" spans="1:3">
      <c r="A806">
        <v>804</v>
      </c>
      <c r="B806">
        <v>2941963.144038</v>
      </c>
      <c r="C806">
        <v>3006618.38182106</v>
      </c>
    </row>
    <row r="807" spans="1:3">
      <c r="A807">
        <v>805</v>
      </c>
      <c r="B807">
        <v>2941963.32879766</v>
      </c>
      <c r="C807">
        <v>3006618.38182106</v>
      </c>
    </row>
    <row r="808" spans="1:3">
      <c r="A808">
        <v>806</v>
      </c>
      <c r="B808">
        <v>2941963.31462353</v>
      </c>
      <c r="C808">
        <v>3006618.38182106</v>
      </c>
    </row>
    <row r="809" spans="1:3">
      <c r="A809">
        <v>807</v>
      </c>
      <c r="B809">
        <v>2941963.19377978</v>
      </c>
      <c r="C809">
        <v>3006618.38182106</v>
      </c>
    </row>
    <row r="810" spans="1:3">
      <c r="A810">
        <v>808</v>
      </c>
      <c r="B810">
        <v>2941963.37127424</v>
      </c>
      <c r="C810">
        <v>3006618.38182106</v>
      </c>
    </row>
    <row r="811" spans="1:3">
      <c r="A811">
        <v>809</v>
      </c>
      <c r="B811">
        <v>2941963.14138874</v>
      </c>
      <c r="C811">
        <v>3006618.38182106</v>
      </c>
    </row>
    <row r="812" spans="1:3">
      <c r="A812">
        <v>810</v>
      </c>
      <c r="B812">
        <v>2941963.17548428</v>
      </c>
      <c r="C812">
        <v>3006618.38182106</v>
      </c>
    </row>
    <row r="813" spans="1:3">
      <c r="A813">
        <v>811</v>
      </c>
      <c r="B813">
        <v>2941963.42677947</v>
      </c>
      <c r="C813">
        <v>3006618.38182106</v>
      </c>
    </row>
    <row r="814" spans="1:3">
      <c r="A814">
        <v>812</v>
      </c>
      <c r="B814">
        <v>2941963.32409347</v>
      </c>
      <c r="C814">
        <v>3006618.38182106</v>
      </c>
    </row>
    <row r="815" spans="1:3">
      <c r="A815">
        <v>813</v>
      </c>
      <c r="B815">
        <v>2941963.30682239</v>
      </c>
      <c r="C815">
        <v>3006618.38182106</v>
      </c>
    </row>
    <row r="816" spans="1:3">
      <c r="A816">
        <v>814</v>
      </c>
      <c r="B816">
        <v>2941963.30625369</v>
      </c>
      <c r="C816">
        <v>3006618.38182106</v>
      </c>
    </row>
    <row r="817" spans="1:3">
      <c r="A817">
        <v>815</v>
      </c>
      <c r="B817">
        <v>2941963.23312251</v>
      </c>
      <c r="C817">
        <v>3006618.38182106</v>
      </c>
    </row>
    <row r="818" spans="1:3">
      <c r="A818">
        <v>816</v>
      </c>
      <c r="B818">
        <v>2941963.13435909</v>
      </c>
      <c r="C818">
        <v>3006618.38182106</v>
      </c>
    </row>
    <row r="819" spans="1:3">
      <c r="A819">
        <v>817</v>
      </c>
      <c r="B819">
        <v>2941963.3452165</v>
      </c>
      <c r="C819">
        <v>3006618.38182106</v>
      </c>
    </row>
    <row r="820" spans="1:3">
      <c r="A820">
        <v>818</v>
      </c>
      <c r="B820">
        <v>2941963.45817824</v>
      </c>
      <c r="C820">
        <v>3006618.38182106</v>
      </c>
    </row>
    <row r="821" spans="1:3">
      <c r="A821">
        <v>819</v>
      </c>
      <c r="B821">
        <v>2941963.4450746</v>
      </c>
      <c r="C821">
        <v>3006618.38182106</v>
      </c>
    </row>
    <row r="822" spans="1:3">
      <c r="A822">
        <v>820</v>
      </c>
      <c r="B822">
        <v>2941963.58201967</v>
      </c>
      <c r="C822">
        <v>3006618.38182106</v>
      </c>
    </row>
    <row r="823" spans="1:3">
      <c r="A823">
        <v>821</v>
      </c>
      <c r="B823">
        <v>2941963.43013256</v>
      </c>
      <c r="C823">
        <v>3006618.38182106</v>
      </c>
    </row>
    <row r="824" spans="1:3">
      <c r="A824">
        <v>822</v>
      </c>
      <c r="B824">
        <v>2941963.68844705</v>
      </c>
      <c r="C824">
        <v>3006618.38182106</v>
      </c>
    </row>
    <row r="825" spans="1:3">
      <c r="A825">
        <v>823</v>
      </c>
      <c r="B825">
        <v>2941963.3550474</v>
      </c>
      <c r="C825">
        <v>3006618.38182106</v>
      </c>
    </row>
    <row r="826" spans="1:3">
      <c r="A826">
        <v>824</v>
      </c>
      <c r="B826">
        <v>2941963.35999596</v>
      </c>
      <c r="C826">
        <v>3006618.38182106</v>
      </c>
    </row>
    <row r="827" spans="1:3">
      <c r="A827">
        <v>825</v>
      </c>
      <c r="B827">
        <v>2941963.22942965</v>
      </c>
      <c r="C827">
        <v>3006618.38182106</v>
      </c>
    </row>
    <row r="828" spans="1:3">
      <c r="A828">
        <v>826</v>
      </c>
      <c r="B828">
        <v>2941963.11926757</v>
      </c>
      <c r="C828">
        <v>3006618.38182106</v>
      </c>
    </row>
    <row r="829" spans="1:3">
      <c r="A829">
        <v>827</v>
      </c>
      <c r="B829">
        <v>2941963.34991891</v>
      </c>
      <c r="C829">
        <v>3006618.38182106</v>
      </c>
    </row>
    <row r="830" spans="1:3">
      <c r="A830">
        <v>828</v>
      </c>
      <c r="B830">
        <v>2941963.14852152</v>
      </c>
      <c r="C830">
        <v>3006618.38182106</v>
      </c>
    </row>
    <row r="831" spans="1:3">
      <c r="A831">
        <v>829</v>
      </c>
      <c r="B831">
        <v>2941963.15607888</v>
      </c>
      <c r="C831">
        <v>3006618.38182106</v>
      </c>
    </row>
    <row r="832" spans="1:3">
      <c r="A832">
        <v>830</v>
      </c>
      <c r="B832">
        <v>2941963.23711894</v>
      </c>
      <c r="C832">
        <v>3006618.38182106</v>
      </c>
    </row>
    <row r="833" spans="1:3">
      <c r="A833">
        <v>831</v>
      </c>
      <c r="B833">
        <v>2941963.48636936</v>
      </c>
      <c r="C833">
        <v>3006618.38182106</v>
      </c>
    </row>
    <row r="834" spans="1:3">
      <c r="A834">
        <v>832</v>
      </c>
      <c r="B834">
        <v>2941963.25418235</v>
      </c>
      <c r="C834">
        <v>3006618.38182106</v>
      </c>
    </row>
    <row r="835" spans="1:3">
      <c r="A835">
        <v>833</v>
      </c>
      <c r="B835">
        <v>2941962.98220345</v>
      </c>
      <c r="C835">
        <v>3006618.38182106</v>
      </c>
    </row>
    <row r="836" spans="1:3">
      <c r="A836">
        <v>834</v>
      </c>
      <c r="B836">
        <v>2941963.18503146</v>
      </c>
      <c r="C836">
        <v>3006618.38182106</v>
      </c>
    </row>
    <row r="837" spans="1:3">
      <c r="A837">
        <v>835</v>
      </c>
      <c r="B837">
        <v>2941963.17273569</v>
      </c>
      <c r="C837">
        <v>3006618.38182106</v>
      </c>
    </row>
    <row r="838" spans="1:3">
      <c r="A838">
        <v>836</v>
      </c>
      <c r="B838">
        <v>2941963.2206366</v>
      </c>
      <c r="C838">
        <v>3006618.38182106</v>
      </c>
    </row>
    <row r="839" spans="1:3">
      <c r="A839">
        <v>837</v>
      </c>
      <c r="B839">
        <v>2941963.39367577</v>
      </c>
      <c r="C839">
        <v>3006618.38182106</v>
      </c>
    </row>
    <row r="840" spans="1:3">
      <c r="A840">
        <v>838</v>
      </c>
      <c r="B840">
        <v>2941963.27448056</v>
      </c>
      <c r="C840">
        <v>3006618.38182106</v>
      </c>
    </row>
    <row r="841" spans="1:3">
      <c r="A841">
        <v>839</v>
      </c>
      <c r="B841">
        <v>2941963.18311833</v>
      </c>
      <c r="C841">
        <v>3006618.38182106</v>
      </c>
    </row>
    <row r="842" spans="1:3">
      <c r="A842">
        <v>840</v>
      </c>
      <c r="B842">
        <v>2941963.28106081</v>
      </c>
      <c r="C842">
        <v>3006618.38182106</v>
      </c>
    </row>
    <row r="843" spans="1:3">
      <c r="A843">
        <v>841</v>
      </c>
      <c r="B843">
        <v>2941963.25711843</v>
      </c>
      <c r="C843">
        <v>3006618.38182106</v>
      </c>
    </row>
    <row r="844" spans="1:3">
      <c r="A844">
        <v>842</v>
      </c>
      <c r="B844">
        <v>2941963.0709217</v>
      </c>
      <c r="C844">
        <v>3006618.38182106</v>
      </c>
    </row>
    <row r="845" spans="1:3">
      <c r="A845">
        <v>843</v>
      </c>
      <c r="B845">
        <v>2941963.38274014</v>
      </c>
      <c r="C845">
        <v>3006618.38182106</v>
      </c>
    </row>
    <row r="846" spans="1:3">
      <c r="A846">
        <v>844</v>
      </c>
      <c r="B846">
        <v>2941963.23676252</v>
      </c>
      <c r="C846">
        <v>3006618.38182106</v>
      </c>
    </row>
    <row r="847" spans="1:3">
      <c r="A847">
        <v>845</v>
      </c>
      <c r="B847">
        <v>2941963.30327258</v>
      </c>
      <c r="C847">
        <v>3006618.38182106</v>
      </c>
    </row>
    <row r="848" spans="1:3">
      <c r="A848">
        <v>846</v>
      </c>
      <c r="B848">
        <v>2941963.18615805</v>
      </c>
      <c r="C848">
        <v>3006618.38182106</v>
      </c>
    </row>
    <row r="849" spans="1:3">
      <c r="A849">
        <v>847</v>
      </c>
      <c r="B849">
        <v>2941963.17669499</v>
      </c>
      <c r="C849">
        <v>3006618.38182106</v>
      </c>
    </row>
    <row r="850" spans="1:3">
      <c r="A850">
        <v>848</v>
      </c>
      <c r="B850">
        <v>2941963.29194164</v>
      </c>
      <c r="C850">
        <v>3006618.38182106</v>
      </c>
    </row>
    <row r="851" spans="1:3">
      <c r="A851">
        <v>849</v>
      </c>
      <c r="B851">
        <v>2941963.09400414</v>
      </c>
      <c r="C851">
        <v>3006618.38182106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5033.40248894381</v>
      </c>
      <c r="C2">
        <v>5033.40248894381</v>
      </c>
      <c r="D2">
        <v>682.402483178023</v>
      </c>
      <c r="E2">
        <v>190.840396107771</v>
      </c>
    </row>
    <row r="3" spans="1:5">
      <c r="A3">
        <v>1</v>
      </c>
      <c r="B3">
        <v>5033.40248894381</v>
      </c>
      <c r="C3">
        <v>5033.40248894381</v>
      </c>
      <c r="D3">
        <v>2399.96604814796</v>
      </c>
      <c r="E3">
        <v>1908.40396107771</v>
      </c>
    </row>
    <row r="4" spans="1:5">
      <c r="A4">
        <v>2</v>
      </c>
      <c r="B4">
        <v>5033.40248894381</v>
      </c>
      <c r="C4">
        <v>5033.40248894381</v>
      </c>
      <c r="D4">
        <v>2270.04657642312</v>
      </c>
      <c r="E4">
        <v>1778.48448935287</v>
      </c>
    </row>
    <row r="5" spans="1:5">
      <c r="A5">
        <v>3</v>
      </c>
      <c r="B5">
        <v>5033.40248894381</v>
      </c>
      <c r="C5">
        <v>5033.40248894381</v>
      </c>
      <c r="D5">
        <v>2175.40518756973</v>
      </c>
      <c r="E5">
        <v>1683.84310049948</v>
      </c>
    </row>
    <row r="6" spans="1:5">
      <c r="A6">
        <v>4</v>
      </c>
      <c r="B6">
        <v>5033.40248894381</v>
      </c>
      <c r="C6">
        <v>5033.40248894381</v>
      </c>
      <c r="D6">
        <v>2148.85467057107</v>
      </c>
      <c r="E6">
        <v>1657.29258350082</v>
      </c>
    </row>
    <row r="7" spans="1:5">
      <c r="A7">
        <v>5</v>
      </c>
      <c r="B7">
        <v>5033.40248894381</v>
      </c>
      <c r="C7">
        <v>5033.40248894381</v>
      </c>
      <c r="D7">
        <v>2102.98409684597</v>
      </c>
      <c r="E7">
        <v>1611.42200977572</v>
      </c>
    </row>
    <row r="8" spans="1:5">
      <c r="A8">
        <v>6</v>
      </c>
      <c r="B8">
        <v>5033.40248894381</v>
      </c>
      <c r="C8">
        <v>5033.40248894381</v>
      </c>
      <c r="D8">
        <v>2078.72702790464</v>
      </c>
      <c r="E8">
        <v>1587.16494083439</v>
      </c>
    </row>
    <row r="9" spans="1:5">
      <c r="A9">
        <v>7</v>
      </c>
      <c r="B9">
        <v>5033.40248894381</v>
      </c>
      <c r="C9">
        <v>5033.40248894381</v>
      </c>
      <c r="D9">
        <v>2033.7681505571</v>
      </c>
      <c r="E9">
        <v>1542.20606348685</v>
      </c>
    </row>
    <row r="10" spans="1:5">
      <c r="A10">
        <v>8</v>
      </c>
      <c r="B10">
        <v>5033.40248894381</v>
      </c>
      <c r="C10">
        <v>5033.40248894381</v>
      </c>
      <c r="D10">
        <v>2009.91024070353</v>
      </c>
      <c r="E10">
        <v>1518.34815363328</v>
      </c>
    </row>
    <row r="11" spans="1:5">
      <c r="A11">
        <v>9</v>
      </c>
      <c r="B11">
        <v>5033.40248894381</v>
      </c>
      <c r="C11">
        <v>5033.40248894381</v>
      </c>
      <c r="D11">
        <v>1964.56968086034</v>
      </c>
      <c r="E11">
        <v>1473.00759379009</v>
      </c>
    </row>
    <row r="12" spans="1:5">
      <c r="A12">
        <v>10</v>
      </c>
      <c r="B12">
        <v>5033.40248894381</v>
      </c>
      <c r="C12">
        <v>5033.40248894381</v>
      </c>
      <c r="D12">
        <v>1940.59687688429</v>
      </c>
      <c r="E12">
        <v>1449.03478981404</v>
      </c>
    </row>
    <row r="13" spans="1:5">
      <c r="A13">
        <v>11</v>
      </c>
      <c r="B13">
        <v>5033.40248894381</v>
      </c>
      <c r="C13">
        <v>5033.40248894381</v>
      </c>
      <c r="D13">
        <v>1894.51129765972</v>
      </c>
      <c r="E13">
        <v>1402.94921058947</v>
      </c>
    </row>
    <row r="14" spans="1:5">
      <c r="A14">
        <v>12</v>
      </c>
      <c r="B14">
        <v>5033.40248894381</v>
      </c>
      <c r="C14">
        <v>5033.40248894381</v>
      </c>
      <c r="D14">
        <v>1870.23259231248</v>
      </c>
      <c r="E14">
        <v>1378.67050524223</v>
      </c>
    </row>
    <row r="15" spans="1:5">
      <c r="A15">
        <v>13</v>
      </c>
      <c r="B15">
        <v>5033.40248894381</v>
      </c>
      <c r="C15">
        <v>5033.40248894381</v>
      </c>
      <c r="D15">
        <v>1823.27652009924</v>
      </c>
      <c r="E15">
        <v>1331.71443302899</v>
      </c>
    </row>
    <row r="16" spans="1:5">
      <c r="A16">
        <v>14</v>
      </c>
      <c r="B16">
        <v>5033.40248894381</v>
      </c>
      <c r="C16">
        <v>5033.40248894381</v>
      </c>
      <c r="D16">
        <v>1798.60749335563</v>
      </c>
      <c r="E16">
        <v>1307.04540628538</v>
      </c>
    </row>
    <row r="17" spans="1:5">
      <c r="A17">
        <v>15</v>
      </c>
      <c r="B17">
        <v>5033.40248894381</v>
      </c>
      <c r="C17">
        <v>5033.40248894381</v>
      </c>
      <c r="D17">
        <v>1750.7335669</v>
      </c>
      <c r="E17">
        <v>1259.17147982975</v>
      </c>
    </row>
    <row r="18" spans="1:5">
      <c r="A18">
        <v>16</v>
      </c>
      <c r="B18">
        <v>5033.40248894381</v>
      </c>
      <c r="C18">
        <v>5033.40248894381</v>
      </c>
      <c r="D18">
        <v>1725.63095272201</v>
      </c>
      <c r="E18">
        <v>1234.06886565176</v>
      </c>
    </row>
    <row r="19" spans="1:5">
      <c r="A19">
        <v>17</v>
      </c>
      <c r="B19">
        <v>5033.40248894381</v>
      </c>
      <c r="C19">
        <v>5033.40248894381</v>
      </c>
      <c r="D19">
        <v>1676.81880329521</v>
      </c>
      <c r="E19">
        <v>1185.25671622496</v>
      </c>
    </row>
    <row r="20" spans="1:5">
      <c r="A20">
        <v>18</v>
      </c>
      <c r="B20">
        <v>5033.40248894381</v>
      </c>
      <c r="C20">
        <v>5033.40248894381</v>
      </c>
      <c r="D20">
        <v>1651.25578556131</v>
      </c>
      <c r="E20">
        <v>1159.69369849106</v>
      </c>
    </row>
    <row r="21" spans="1:5">
      <c r="A21">
        <v>19</v>
      </c>
      <c r="B21">
        <v>5033.40248894381</v>
      </c>
      <c r="C21">
        <v>5033.40248894381</v>
      </c>
      <c r="D21">
        <v>1601.49211221094</v>
      </c>
      <c r="E21">
        <v>1109.93002514069</v>
      </c>
    </row>
    <row r="22" spans="1:5">
      <c r="A22">
        <v>20</v>
      </c>
      <c r="B22">
        <v>5033.40248894381</v>
      </c>
      <c r="C22">
        <v>5033.40248894381</v>
      </c>
      <c r="D22">
        <v>1575.44741717789</v>
      </c>
      <c r="E22">
        <v>1083.88533010764</v>
      </c>
    </row>
    <row r="23" spans="1:5">
      <c r="A23">
        <v>21</v>
      </c>
      <c r="B23">
        <v>5033.40248894381</v>
      </c>
      <c r="C23">
        <v>5033.40248894381</v>
      </c>
      <c r="D23">
        <v>1524.71693506617</v>
      </c>
      <c r="E23">
        <v>1033.15484799592</v>
      </c>
    </row>
    <row r="24" spans="1:5">
      <c r="A24">
        <v>22</v>
      </c>
      <c r="B24">
        <v>5033.40248894381</v>
      </c>
      <c r="C24">
        <v>5033.40248894381</v>
      </c>
      <c r="D24">
        <v>1445.76406760911</v>
      </c>
      <c r="E24">
        <v>954.201980538854</v>
      </c>
    </row>
    <row r="25" spans="1:5">
      <c r="A25">
        <v>23</v>
      </c>
      <c r="B25">
        <v>5033.40248894381</v>
      </c>
      <c r="C25">
        <v>5033.40248894381</v>
      </c>
      <c r="D25">
        <v>1346.29364067256</v>
      </c>
      <c r="E25">
        <v>854.731553602311</v>
      </c>
    </row>
    <row r="26" spans="1:5">
      <c r="A26">
        <v>24</v>
      </c>
      <c r="B26">
        <v>5033.40248894381</v>
      </c>
      <c r="C26">
        <v>5033.40248894381</v>
      </c>
      <c r="D26">
        <v>1291.49438454062</v>
      </c>
      <c r="E26">
        <v>799.932297470369</v>
      </c>
    </row>
    <row r="27" spans="1:5">
      <c r="A27">
        <v>25</v>
      </c>
      <c r="B27">
        <v>5033.40248894381</v>
      </c>
      <c r="C27">
        <v>5033.40248894381</v>
      </c>
      <c r="D27">
        <v>1245.67572489993</v>
      </c>
      <c r="E27">
        <v>754.113637829677</v>
      </c>
    </row>
    <row r="28" spans="1:5">
      <c r="A28">
        <v>26</v>
      </c>
      <c r="B28">
        <v>5033.40248894381</v>
      </c>
      <c r="C28">
        <v>5033.40248894381</v>
      </c>
      <c r="D28">
        <v>1238.8175661349</v>
      </c>
      <c r="E28">
        <v>747.255479064646</v>
      </c>
    </row>
    <row r="29" spans="1:5">
      <c r="A29">
        <v>27</v>
      </c>
      <c r="B29">
        <v>5033.40248894381</v>
      </c>
      <c r="C29">
        <v>5033.40248894381</v>
      </c>
      <c r="D29">
        <v>1238.25418055207</v>
      </c>
      <c r="E29">
        <v>746.692093481825</v>
      </c>
    </row>
    <row r="30" spans="1:5">
      <c r="A30">
        <v>28</v>
      </c>
      <c r="B30">
        <v>5033.40248894381</v>
      </c>
      <c r="C30">
        <v>5033.40248894381</v>
      </c>
      <c r="D30">
        <v>1218.81341449326</v>
      </c>
      <c r="E30">
        <v>727.251327423013</v>
      </c>
    </row>
    <row r="31" spans="1:5">
      <c r="A31">
        <v>29</v>
      </c>
      <c r="B31">
        <v>5033.40248894381</v>
      </c>
      <c r="C31">
        <v>5033.40248894381</v>
      </c>
      <c r="D31">
        <v>1218.09565546683</v>
      </c>
      <c r="E31">
        <v>726.533568396577</v>
      </c>
    </row>
    <row r="32" spans="1:5">
      <c r="A32">
        <v>30</v>
      </c>
      <c r="B32">
        <v>5033.40248894381</v>
      </c>
      <c r="C32">
        <v>5033.40248894381</v>
      </c>
      <c r="D32">
        <v>1200.67779386999</v>
      </c>
      <c r="E32">
        <v>709.115706799741</v>
      </c>
    </row>
    <row r="33" spans="1:5">
      <c r="A33">
        <v>31</v>
      </c>
      <c r="B33">
        <v>5033.40248894381</v>
      </c>
      <c r="C33">
        <v>5033.40248894381</v>
      </c>
      <c r="D33">
        <v>1199.85165461328</v>
      </c>
      <c r="E33">
        <v>708.289567543031</v>
      </c>
    </row>
    <row r="34" spans="1:5">
      <c r="A34">
        <v>32</v>
      </c>
      <c r="B34">
        <v>5033.40248894381</v>
      </c>
      <c r="C34">
        <v>5033.40248894381</v>
      </c>
      <c r="D34">
        <v>1183.22467388719</v>
      </c>
      <c r="E34">
        <v>691.662586816942</v>
      </c>
    </row>
    <row r="35" spans="1:5">
      <c r="A35">
        <v>33</v>
      </c>
      <c r="B35">
        <v>5033.40248894381</v>
      </c>
      <c r="C35">
        <v>5033.40248894381</v>
      </c>
      <c r="D35">
        <v>1182.31375623772</v>
      </c>
      <c r="E35">
        <v>690.751669167465</v>
      </c>
    </row>
    <row r="36" spans="1:5">
      <c r="A36">
        <v>34</v>
      </c>
      <c r="B36">
        <v>5033.40248894381</v>
      </c>
      <c r="C36">
        <v>5033.40248894381</v>
      </c>
      <c r="D36">
        <v>1166.00874061144</v>
      </c>
      <c r="E36">
        <v>674.446653541184</v>
      </c>
    </row>
    <row r="37" spans="1:5">
      <c r="A37">
        <v>35</v>
      </c>
      <c r="B37">
        <v>5033.40248894381</v>
      </c>
      <c r="C37">
        <v>5033.40248894381</v>
      </c>
      <c r="D37">
        <v>1165.02509196015</v>
      </c>
      <c r="E37">
        <v>673.463004889895</v>
      </c>
    </row>
    <row r="38" spans="1:5">
      <c r="A38">
        <v>36</v>
      </c>
      <c r="B38">
        <v>5033.40248894381</v>
      </c>
      <c r="C38">
        <v>5033.40248894381</v>
      </c>
      <c r="D38">
        <v>1148.8460337586</v>
      </c>
      <c r="E38">
        <v>657.283946688348</v>
      </c>
    </row>
    <row r="39" spans="1:5">
      <c r="A39">
        <v>37</v>
      </c>
      <c r="B39">
        <v>5033.40248894381</v>
      </c>
      <c r="C39">
        <v>5033.40248894381</v>
      </c>
      <c r="D39">
        <v>1147.80860399212</v>
      </c>
      <c r="E39">
        <v>656.246516921866</v>
      </c>
    </row>
    <row r="40" spans="1:5">
      <c r="A40">
        <v>38</v>
      </c>
      <c r="B40">
        <v>5033.40248894381</v>
      </c>
      <c r="C40">
        <v>5033.40248894381</v>
      </c>
      <c r="D40">
        <v>1131.76015944824</v>
      </c>
      <c r="E40">
        <v>640.198072377992</v>
      </c>
    </row>
    <row r="41" spans="1:5">
      <c r="A41">
        <v>39</v>
      </c>
      <c r="B41">
        <v>5033.40248894381</v>
      </c>
      <c r="C41">
        <v>5033.40248894381</v>
      </c>
      <c r="D41">
        <v>1130.68522736853</v>
      </c>
      <c r="E41">
        <v>639.123140298273</v>
      </c>
    </row>
    <row r="42" spans="1:5">
      <c r="A42">
        <v>40</v>
      </c>
      <c r="B42">
        <v>5033.40248894381</v>
      </c>
      <c r="C42">
        <v>5033.40248894381</v>
      </c>
      <c r="D42">
        <v>1114.78610779858</v>
      </c>
      <c r="E42">
        <v>623.224020728323</v>
      </c>
    </row>
    <row r="43" spans="1:5">
      <c r="A43">
        <v>41</v>
      </c>
      <c r="B43">
        <v>5033.40248894381</v>
      </c>
      <c r="C43">
        <v>5033.40248894381</v>
      </c>
      <c r="D43">
        <v>1113.67460995705</v>
      </c>
      <c r="E43">
        <v>622.112522886799</v>
      </c>
    </row>
    <row r="44" spans="1:5">
      <c r="A44">
        <v>42</v>
      </c>
      <c r="B44">
        <v>5033.40248894381</v>
      </c>
      <c r="C44">
        <v>5033.40248894381</v>
      </c>
      <c r="D44">
        <v>1097.92177452008</v>
      </c>
      <c r="E44">
        <v>606.359687449826</v>
      </c>
    </row>
    <row r="45" spans="1:5">
      <c r="A45">
        <v>43</v>
      </c>
      <c r="B45">
        <v>5033.40248894381</v>
      </c>
      <c r="C45">
        <v>5033.40248894381</v>
      </c>
      <c r="D45">
        <v>1099.25891112691</v>
      </c>
      <c r="E45">
        <v>607.696824056654</v>
      </c>
    </row>
    <row r="46" spans="1:5">
      <c r="A46">
        <v>44</v>
      </c>
      <c r="B46">
        <v>5033.40248894381</v>
      </c>
      <c r="C46">
        <v>5033.40248894381</v>
      </c>
      <c r="D46">
        <v>1067.02553998351</v>
      </c>
      <c r="E46">
        <v>575.46345291326</v>
      </c>
    </row>
    <row r="47" spans="1:5">
      <c r="A47">
        <v>45</v>
      </c>
      <c r="B47">
        <v>5033.40248894381</v>
      </c>
      <c r="C47">
        <v>5033.40248894381</v>
      </c>
      <c r="D47">
        <v>1030.01125846216</v>
      </c>
      <c r="E47">
        <v>538.449171391904</v>
      </c>
    </row>
    <row r="48" spans="1:5">
      <c r="A48">
        <v>46</v>
      </c>
      <c r="B48">
        <v>5033.40248894381</v>
      </c>
      <c r="C48">
        <v>5033.40248894381</v>
      </c>
      <c r="D48">
        <v>1005.6293882049</v>
      </c>
      <c r="E48">
        <v>514.067301134644</v>
      </c>
    </row>
    <row r="49" spans="1:5">
      <c r="A49">
        <v>47</v>
      </c>
      <c r="B49">
        <v>5033.40248894381</v>
      </c>
      <c r="C49">
        <v>5033.40248894381</v>
      </c>
      <c r="D49">
        <v>985.75890192337</v>
      </c>
      <c r="E49">
        <v>494.196814853118</v>
      </c>
    </row>
    <row r="50" spans="1:5">
      <c r="A50">
        <v>48</v>
      </c>
      <c r="B50">
        <v>5033.40248894381</v>
      </c>
      <c r="C50">
        <v>5033.40248894381</v>
      </c>
      <c r="D50">
        <v>967.211501155879</v>
      </c>
      <c r="E50">
        <v>475.649414085627</v>
      </c>
    </row>
    <row r="51" spans="1:5">
      <c r="A51">
        <v>49</v>
      </c>
      <c r="B51">
        <v>5033.40248894381</v>
      </c>
      <c r="C51">
        <v>5033.40248894381</v>
      </c>
      <c r="D51">
        <v>963.592406269917</v>
      </c>
      <c r="E51">
        <v>472.030319199665</v>
      </c>
    </row>
    <row r="52" spans="1:5">
      <c r="A52">
        <v>50</v>
      </c>
      <c r="B52">
        <v>5033.40248894381</v>
      </c>
      <c r="C52">
        <v>5033.40248894381</v>
      </c>
      <c r="D52">
        <v>963.464097487505</v>
      </c>
      <c r="E52">
        <v>471.902010417252</v>
      </c>
    </row>
    <row r="53" spans="1:5">
      <c r="A53">
        <v>51</v>
      </c>
      <c r="B53">
        <v>5033.40248894381</v>
      </c>
      <c r="C53">
        <v>5033.40248894381</v>
      </c>
      <c r="D53">
        <v>955.486434580296</v>
      </c>
      <c r="E53">
        <v>463.924347510044</v>
      </c>
    </row>
    <row r="54" spans="1:5">
      <c r="A54">
        <v>52</v>
      </c>
      <c r="B54">
        <v>5033.40248894381</v>
      </c>
      <c r="C54">
        <v>5033.40248894381</v>
      </c>
      <c r="D54">
        <v>955.468377129195</v>
      </c>
      <c r="E54">
        <v>463.906290058942</v>
      </c>
    </row>
    <row r="55" spans="1:5">
      <c r="A55">
        <v>53</v>
      </c>
      <c r="B55">
        <v>5033.40248894381</v>
      </c>
      <c r="C55">
        <v>5033.40248894381</v>
      </c>
      <c r="D55">
        <v>947.045767579004</v>
      </c>
      <c r="E55">
        <v>455.483680508753</v>
      </c>
    </row>
    <row r="56" spans="1:5">
      <c r="A56">
        <v>54</v>
      </c>
      <c r="B56">
        <v>5033.40248894381</v>
      </c>
      <c r="C56">
        <v>5033.40248894381</v>
      </c>
      <c r="D56">
        <v>947.079894518286</v>
      </c>
      <c r="E56">
        <v>455.517807448034</v>
      </c>
    </row>
    <row r="57" spans="1:5">
      <c r="A57">
        <v>55</v>
      </c>
      <c r="B57">
        <v>5033.40248894381</v>
      </c>
      <c r="C57">
        <v>5033.40248894381</v>
      </c>
      <c r="D57">
        <v>938.054405412924</v>
      </c>
      <c r="E57">
        <v>446.492318342673</v>
      </c>
    </row>
    <row r="58" spans="1:5">
      <c r="A58">
        <v>56</v>
      </c>
      <c r="B58">
        <v>5033.40248894381</v>
      </c>
      <c r="C58">
        <v>5033.40248894381</v>
      </c>
      <c r="D58">
        <v>938.109410536155</v>
      </c>
      <c r="E58">
        <v>446.547323465903</v>
      </c>
    </row>
    <row r="59" spans="1:5">
      <c r="A59">
        <v>57</v>
      </c>
      <c r="B59">
        <v>5033.40248894381</v>
      </c>
      <c r="C59">
        <v>5033.40248894381</v>
      </c>
      <c r="D59">
        <v>928.617997973451</v>
      </c>
      <c r="E59">
        <v>437.055910903199</v>
      </c>
    </row>
    <row r="60" spans="1:5">
      <c r="A60">
        <v>58</v>
      </c>
      <c r="B60">
        <v>5033.40248894381</v>
      </c>
      <c r="C60">
        <v>5033.40248894381</v>
      </c>
      <c r="D60">
        <v>928.670500005738</v>
      </c>
      <c r="E60">
        <v>437.108412935485</v>
      </c>
    </row>
    <row r="61" spans="1:5">
      <c r="A61">
        <v>59</v>
      </c>
      <c r="B61">
        <v>5033.40248894381</v>
      </c>
      <c r="C61">
        <v>5033.40248894381</v>
      </c>
      <c r="D61">
        <v>918.916712086509</v>
      </c>
      <c r="E61">
        <v>427.354625016257</v>
      </c>
    </row>
    <row r="62" spans="1:5">
      <c r="A62">
        <v>60</v>
      </c>
      <c r="B62">
        <v>5033.40248894381</v>
      </c>
      <c r="C62">
        <v>5033.40248894381</v>
      </c>
      <c r="D62">
        <v>914.6980113129</v>
      </c>
      <c r="E62">
        <v>423.135924242647</v>
      </c>
    </row>
    <row r="63" spans="1:5">
      <c r="A63">
        <v>61</v>
      </c>
      <c r="B63">
        <v>5033.40248894381</v>
      </c>
      <c r="C63">
        <v>5033.40248894381</v>
      </c>
      <c r="D63">
        <v>914.73510625498</v>
      </c>
      <c r="E63">
        <v>423.173019184728</v>
      </c>
    </row>
    <row r="64" spans="1:5">
      <c r="A64">
        <v>62</v>
      </c>
      <c r="B64">
        <v>5033.40248894381</v>
      </c>
      <c r="C64">
        <v>5033.40248894381</v>
      </c>
      <c r="D64">
        <v>906.185477543991</v>
      </c>
      <c r="E64">
        <v>414.623390473739</v>
      </c>
    </row>
    <row r="65" spans="1:5">
      <c r="A65">
        <v>63</v>
      </c>
      <c r="B65">
        <v>5033.40248894381</v>
      </c>
      <c r="C65">
        <v>5033.40248894381</v>
      </c>
      <c r="D65">
        <v>906.169468227351</v>
      </c>
      <c r="E65">
        <v>414.607381157099</v>
      </c>
    </row>
    <row r="66" spans="1:5">
      <c r="A66">
        <v>64</v>
      </c>
      <c r="B66">
        <v>5033.40248894381</v>
      </c>
      <c r="C66">
        <v>5033.40248894381</v>
      </c>
      <c r="D66">
        <v>896.681201841218</v>
      </c>
      <c r="E66">
        <v>405.119114770966</v>
      </c>
    </row>
    <row r="67" spans="1:5">
      <c r="A67">
        <v>65</v>
      </c>
      <c r="B67">
        <v>5033.40248894381</v>
      </c>
      <c r="C67">
        <v>5033.40248894381</v>
      </c>
      <c r="D67">
        <v>887.496000575779</v>
      </c>
      <c r="E67">
        <v>395.933913505528</v>
      </c>
    </row>
    <row r="68" spans="1:5">
      <c r="A68">
        <v>66</v>
      </c>
      <c r="B68">
        <v>5033.40248894381</v>
      </c>
      <c r="C68">
        <v>5033.40248894381</v>
      </c>
      <c r="D68">
        <v>881.978703147836</v>
      </c>
      <c r="E68">
        <v>390.416616077583</v>
      </c>
    </row>
    <row r="69" spans="1:5">
      <c r="A69">
        <v>67</v>
      </c>
      <c r="B69">
        <v>5033.40248894381</v>
      </c>
      <c r="C69">
        <v>5033.40248894381</v>
      </c>
      <c r="D69">
        <v>879.64491920592</v>
      </c>
      <c r="E69">
        <v>388.082832135668</v>
      </c>
    </row>
    <row r="70" spans="1:5">
      <c r="A70">
        <v>68</v>
      </c>
      <c r="B70">
        <v>5033.40248894381</v>
      </c>
      <c r="C70">
        <v>5033.40248894381</v>
      </c>
      <c r="D70">
        <v>863.33150517265</v>
      </c>
      <c r="E70">
        <v>371.769418102397</v>
      </c>
    </row>
    <row r="71" spans="1:5">
      <c r="A71">
        <v>69</v>
      </c>
      <c r="B71">
        <v>5033.40248894381</v>
      </c>
      <c r="C71">
        <v>5033.40248894381</v>
      </c>
      <c r="D71">
        <v>850.83033706213</v>
      </c>
      <c r="E71">
        <v>359.268249991877</v>
      </c>
    </row>
    <row r="72" spans="1:5">
      <c r="A72">
        <v>70</v>
      </c>
      <c r="B72">
        <v>5033.40248894381</v>
      </c>
      <c r="C72">
        <v>5033.40248894381</v>
      </c>
      <c r="D72">
        <v>840.961434954949</v>
      </c>
      <c r="E72">
        <v>349.399347884697</v>
      </c>
    </row>
    <row r="73" spans="1:5">
      <c r="A73">
        <v>71</v>
      </c>
      <c r="B73">
        <v>5033.40248894381</v>
      </c>
      <c r="C73">
        <v>5033.40248894381</v>
      </c>
      <c r="D73">
        <v>836.703214593188</v>
      </c>
      <c r="E73">
        <v>345.141127522935</v>
      </c>
    </row>
    <row r="74" spans="1:5">
      <c r="A74">
        <v>72</v>
      </c>
      <c r="B74">
        <v>5033.40248894381</v>
      </c>
      <c r="C74">
        <v>5033.40248894381</v>
      </c>
      <c r="D74">
        <v>837.416268271697</v>
      </c>
      <c r="E74">
        <v>345.854181201444</v>
      </c>
    </row>
    <row r="75" spans="1:5">
      <c r="A75">
        <v>73</v>
      </c>
      <c r="B75">
        <v>5033.40248894381</v>
      </c>
      <c r="C75">
        <v>5033.40248894381</v>
      </c>
      <c r="D75">
        <v>833.561769851706</v>
      </c>
      <c r="E75">
        <v>341.999682781454</v>
      </c>
    </row>
    <row r="76" spans="1:5">
      <c r="A76">
        <v>74</v>
      </c>
      <c r="B76">
        <v>5033.40248894381</v>
      </c>
      <c r="C76">
        <v>5033.40248894381</v>
      </c>
      <c r="D76">
        <v>834.37075133531</v>
      </c>
      <c r="E76">
        <v>342.808664265059</v>
      </c>
    </row>
    <row r="77" spans="1:5">
      <c r="A77">
        <v>75</v>
      </c>
      <c r="B77">
        <v>5033.40248894381</v>
      </c>
      <c r="C77">
        <v>5033.40248894381</v>
      </c>
      <c r="D77">
        <v>826.534868948184</v>
      </c>
      <c r="E77">
        <v>334.972781877933</v>
      </c>
    </row>
    <row r="78" spans="1:5">
      <c r="A78">
        <v>76</v>
      </c>
      <c r="B78">
        <v>5033.40248894381</v>
      </c>
      <c r="C78">
        <v>5033.40248894381</v>
      </c>
      <c r="D78">
        <v>819.635048269593</v>
      </c>
      <c r="E78">
        <v>328.072961199341</v>
      </c>
    </row>
    <row r="79" spans="1:5">
      <c r="A79">
        <v>77</v>
      </c>
      <c r="B79">
        <v>5033.40248894381</v>
      </c>
      <c r="C79">
        <v>5033.40248894381</v>
      </c>
      <c r="D79">
        <v>818.231889707924</v>
      </c>
      <c r="E79">
        <v>326.669802637672</v>
      </c>
    </row>
    <row r="80" spans="1:5">
      <c r="A80">
        <v>78</v>
      </c>
      <c r="B80">
        <v>5033.40248894381</v>
      </c>
      <c r="C80">
        <v>5033.40248894381</v>
      </c>
      <c r="D80">
        <v>819.033100798036</v>
      </c>
      <c r="E80">
        <v>327.471013727784</v>
      </c>
    </row>
    <row r="81" spans="1:5">
      <c r="A81">
        <v>79</v>
      </c>
      <c r="B81">
        <v>5033.40248894381</v>
      </c>
      <c r="C81">
        <v>5033.40248894381</v>
      </c>
      <c r="D81">
        <v>811.050361633335</v>
      </c>
      <c r="E81">
        <v>319.488274563083</v>
      </c>
    </row>
    <row r="82" spans="1:5">
      <c r="A82">
        <v>80</v>
      </c>
      <c r="B82">
        <v>5033.40248894381</v>
      </c>
      <c r="C82">
        <v>5033.40248894381</v>
      </c>
      <c r="D82">
        <v>804.067931348353</v>
      </c>
      <c r="E82">
        <v>312.505844278101</v>
      </c>
    </row>
    <row r="83" spans="1:5">
      <c r="A83">
        <v>81</v>
      </c>
      <c r="B83">
        <v>5033.40248894381</v>
      </c>
      <c r="C83">
        <v>5033.40248894381</v>
      </c>
      <c r="D83">
        <v>802.624197165531</v>
      </c>
      <c r="E83">
        <v>311.062110095279</v>
      </c>
    </row>
    <row r="84" spans="1:5">
      <c r="A84">
        <v>82</v>
      </c>
      <c r="B84">
        <v>5033.40248894381</v>
      </c>
      <c r="C84">
        <v>5033.40248894381</v>
      </c>
      <c r="D84">
        <v>802.298103281335</v>
      </c>
      <c r="E84">
        <v>310.736016211083</v>
      </c>
    </row>
    <row r="85" spans="1:5">
      <c r="A85">
        <v>83</v>
      </c>
      <c r="B85">
        <v>5033.40248894381</v>
      </c>
      <c r="C85">
        <v>5033.40248894381</v>
      </c>
      <c r="D85">
        <v>795.351902313413</v>
      </c>
      <c r="E85">
        <v>303.789815243161</v>
      </c>
    </row>
    <row r="86" spans="1:5">
      <c r="A86">
        <v>84</v>
      </c>
      <c r="B86">
        <v>5033.40248894381</v>
      </c>
      <c r="C86">
        <v>5033.40248894381</v>
      </c>
      <c r="D86">
        <v>794.112887797904</v>
      </c>
      <c r="E86">
        <v>302.550800727653</v>
      </c>
    </row>
    <row r="87" spans="1:5">
      <c r="A87">
        <v>85</v>
      </c>
      <c r="B87">
        <v>5033.40248894381</v>
      </c>
      <c r="C87">
        <v>5033.40248894381</v>
      </c>
      <c r="D87">
        <v>794.785497107967</v>
      </c>
      <c r="E87">
        <v>303.223410037714</v>
      </c>
    </row>
    <row r="88" spans="1:5">
      <c r="A88">
        <v>86</v>
      </c>
      <c r="B88">
        <v>5033.40248894381</v>
      </c>
      <c r="C88">
        <v>5033.40248894381</v>
      </c>
      <c r="D88">
        <v>788.04318988489</v>
      </c>
      <c r="E88">
        <v>296.481102814638</v>
      </c>
    </row>
    <row r="89" spans="1:5">
      <c r="A89">
        <v>87</v>
      </c>
      <c r="B89">
        <v>5033.40248894381</v>
      </c>
      <c r="C89">
        <v>5033.40248894381</v>
      </c>
      <c r="D89">
        <v>782.493548565368</v>
      </c>
      <c r="E89">
        <v>290.931461495117</v>
      </c>
    </row>
    <row r="90" spans="1:5">
      <c r="A90">
        <v>88</v>
      </c>
      <c r="B90">
        <v>5033.40248894381</v>
      </c>
      <c r="C90">
        <v>5033.40248894381</v>
      </c>
      <c r="D90">
        <v>777.704373837084</v>
      </c>
      <c r="E90">
        <v>286.142286766832</v>
      </c>
    </row>
    <row r="91" spans="1:5">
      <c r="A91">
        <v>89</v>
      </c>
      <c r="B91">
        <v>5033.40248894381</v>
      </c>
      <c r="C91">
        <v>5033.40248894381</v>
      </c>
      <c r="D91">
        <v>774.096544992614</v>
      </c>
      <c r="E91">
        <v>282.534457922362</v>
      </c>
    </row>
    <row r="92" spans="1:5">
      <c r="A92">
        <v>90</v>
      </c>
      <c r="B92">
        <v>5033.40248894381</v>
      </c>
      <c r="C92">
        <v>5033.40248894381</v>
      </c>
      <c r="D92">
        <v>773.308962413168</v>
      </c>
      <c r="E92">
        <v>281.746875342915</v>
      </c>
    </row>
    <row r="93" spans="1:5">
      <c r="A93">
        <v>91</v>
      </c>
      <c r="B93">
        <v>5033.40248894381</v>
      </c>
      <c r="C93">
        <v>5033.40248894381</v>
      </c>
      <c r="D93">
        <v>764.724113687686</v>
      </c>
      <c r="E93">
        <v>273.162026617433</v>
      </c>
    </row>
    <row r="94" spans="1:5">
      <c r="A94">
        <v>92</v>
      </c>
      <c r="B94">
        <v>5033.40248894381</v>
      </c>
      <c r="C94">
        <v>5033.40248894381</v>
      </c>
      <c r="D94">
        <v>757.404489426628</v>
      </c>
      <c r="E94">
        <v>265.842402356376</v>
      </c>
    </row>
    <row r="95" spans="1:5">
      <c r="A95">
        <v>93</v>
      </c>
      <c r="B95">
        <v>5033.40248894381</v>
      </c>
      <c r="C95">
        <v>5033.40248894381</v>
      </c>
      <c r="D95">
        <v>754.616156338954</v>
      </c>
      <c r="E95">
        <v>263.0540692687</v>
      </c>
    </row>
    <row r="96" spans="1:5">
      <c r="A96">
        <v>94</v>
      </c>
      <c r="B96">
        <v>5033.40248894381</v>
      </c>
      <c r="C96">
        <v>5033.40248894381</v>
      </c>
      <c r="D96">
        <v>753.895922432366</v>
      </c>
      <c r="E96">
        <v>262.333835362113</v>
      </c>
    </row>
    <row r="97" spans="1:5">
      <c r="A97">
        <v>95</v>
      </c>
      <c r="B97">
        <v>5033.40248894381</v>
      </c>
      <c r="C97">
        <v>5033.40248894381</v>
      </c>
      <c r="D97">
        <v>753.951147166036</v>
      </c>
      <c r="E97">
        <v>262.389060095784</v>
      </c>
    </row>
    <row r="98" spans="1:5">
      <c r="A98">
        <v>96</v>
      </c>
      <c r="B98">
        <v>5033.40248894381</v>
      </c>
      <c r="C98">
        <v>5033.40248894381</v>
      </c>
      <c r="D98">
        <v>751.366994657962</v>
      </c>
      <c r="E98">
        <v>259.80490758771</v>
      </c>
    </row>
    <row r="99" spans="1:5">
      <c r="A99">
        <v>97</v>
      </c>
      <c r="B99">
        <v>5033.40248894381</v>
      </c>
      <c r="C99">
        <v>5033.40248894381</v>
      </c>
      <c r="D99">
        <v>751.347227582267</v>
      </c>
      <c r="E99">
        <v>259.785140512014</v>
      </c>
    </row>
    <row r="100" spans="1:5">
      <c r="A100">
        <v>98</v>
      </c>
      <c r="B100">
        <v>5033.40248894381</v>
      </c>
      <c r="C100">
        <v>5033.40248894381</v>
      </c>
      <c r="D100">
        <v>745.258024215385</v>
      </c>
      <c r="E100">
        <v>253.695937145133</v>
      </c>
    </row>
    <row r="101" spans="1:5">
      <c r="A101">
        <v>99</v>
      </c>
      <c r="B101">
        <v>5033.40248894381</v>
      </c>
      <c r="C101">
        <v>5033.40248894381</v>
      </c>
      <c r="D101">
        <v>741.897230099041</v>
      </c>
      <c r="E101">
        <v>250.335143028789</v>
      </c>
    </row>
    <row r="102" spans="1:5">
      <c r="A102">
        <v>100</v>
      </c>
      <c r="B102">
        <v>5033.40248894381</v>
      </c>
      <c r="C102">
        <v>5033.40248894381</v>
      </c>
      <c r="D102">
        <v>740.695367863895</v>
      </c>
      <c r="E102">
        <v>249.133280793643</v>
      </c>
    </row>
    <row r="103" spans="1:5">
      <c r="A103">
        <v>101</v>
      </c>
      <c r="B103">
        <v>5033.40248894381</v>
      </c>
      <c r="C103">
        <v>5033.40248894381</v>
      </c>
      <c r="D103">
        <v>740.696407011013</v>
      </c>
      <c r="E103">
        <v>249.134319940761</v>
      </c>
    </row>
    <row r="104" spans="1:5">
      <c r="A104">
        <v>102</v>
      </c>
      <c r="B104">
        <v>5033.40248894381</v>
      </c>
      <c r="C104">
        <v>5033.40248894381</v>
      </c>
      <c r="D104">
        <v>735.592520629939</v>
      </c>
      <c r="E104">
        <v>244.030433559688</v>
      </c>
    </row>
    <row r="105" spans="1:5">
      <c r="A105">
        <v>103</v>
      </c>
      <c r="B105">
        <v>5033.40248894381</v>
      </c>
      <c r="C105">
        <v>5033.40248894381</v>
      </c>
      <c r="D105">
        <v>731.023364509579</v>
      </c>
      <c r="E105">
        <v>239.461277439326</v>
      </c>
    </row>
    <row r="106" spans="1:5">
      <c r="A106">
        <v>104</v>
      </c>
      <c r="B106">
        <v>5033.40248894381</v>
      </c>
      <c r="C106">
        <v>5033.40248894381</v>
      </c>
      <c r="D106">
        <v>728.280210698384</v>
      </c>
      <c r="E106">
        <v>236.718123628132</v>
      </c>
    </row>
    <row r="107" spans="1:5">
      <c r="A107">
        <v>105</v>
      </c>
      <c r="B107">
        <v>5033.40248894381</v>
      </c>
      <c r="C107">
        <v>5033.40248894381</v>
      </c>
      <c r="D107">
        <v>723.858340641828</v>
      </c>
      <c r="E107">
        <v>232.296253571576</v>
      </c>
    </row>
    <row r="108" spans="1:5">
      <c r="A108">
        <v>106</v>
      </c>
      <c r="B108">
        <v>5033.40248894381</v>
      </c>
      <c r="C108">
        <v>5033.40248894381</v>
      </c>
      <c r="D108">
        <v>721.838905114792</v>
      </c>
      <c r="E108">
        <v>230.27681804454</v>
      </c>
    </row>
    <row r="109" spans="1:5">
      <c r="A109">
        <v>107</v>
      </c>
      <c r="B109">
        <v>5033.40248894381</v>
      </c>
      <c r="C109">
        <v>5033.40248894381</v>
      </c>
      <c r="D109">
        <v>721.874039466672</v>
      </c>
      <c r="E109">
        <v>230.31195239642</v>
      </c>
    </row>
    <row r="110" spans="1:5">
      <c r="A110">
        <v>108</v>
      </c>
      <c r="B110">
        <v>5033.40248894381</v>
      </c>
      <c r="C110">
        <v>5033.40248894381</v>
      </c>
      <c r="D110">
        <v>720.507071388106</v>
      </c>
      <c r="E110">
        <v>228.944984317854</v>
      </c>
    </row>
    <row r="111" spans="1:5">
      <c r="A111">
        <v>109</v>
      </c>
      <c r="B111">
        <v>5033.40248894381</v>
      </c>
      <c r="C111">
        <v>5033.40248894381</v>
      </c>
      <c r="D111">
        <v>720.514412516406</v>
      </c>
      <c r="E111">
        <v>228.952325446154</v>
      </c>
    </row>
    <row r="112" spans="1:5">
      <c r="A112">
        <v>110</v>
      </c>
      <c r="B112">
        <v>5033.40248894381</v>
      </c>
      <c r="C112">
        <v>5033.40248894381</v>
      </c>
      <c r="D112">
        <v>715.59433205959</v>
      </c>
      <c r="E112">
        <v>224.032244989337</v>
      </c>
    </row>
    <row r="113" spans="1:5">
      <c r="A113">
        <v>111</v>
      </c>
      <c r="B113">
        <v>5033.40248894381</v>
      </c>
      <c r="C113">
        <v>5033.40248894381</v>
      </c>
      <c r="D113">
        <v>712.309061899095</v>
      </c>
      <c r="E113">
        <v>220.746974828842</v>
      </c>
    </row>
    <row r="114" spans="1:5">
      <c r="A114">
        <v>112</v>
      </c>
      <c r="B114">
        <v>5033.40248894381</v>
      </c>
      <c r="C114">
        <v>5033.40248894381</v>
      </c>
      <c r="D114">
        <v>710.12869210119</v>
      </c>
      <c r="E114">
        <v>218.566605030938</v>
      </c>
    </row>
    <row r="115" spans="1:5">
      <c r="A115">
        <v>113</v>
      </c>
      <c r="B115">
        <v>5033.40248894381</v>
      </c>
      <c r="C115">
        <v>5033.40248894381</v>
      </c>
      <c r="D115">
        <v>705.48751291636</v>
      </c>
      <c r="E115">
        <v>213.925425846108</v>
      </c>
    </row>
    <row r="116" spans="1:5">
      <c r="A116">
        <v>114</v>
      </c>
      <c r="B116">
        <v>5033.40248894381</v>
      </c>
      <c r="C116">
        <v>5033.40248894381</v>
      </c>
      <c r="D116">
        <v>701.409183783312</v>
      </c>
      <c r="E116">
        <v>209.84709671306</v>
      </c>
    </row>
    <row r="117" spans="1:5">
      <c r="A117">
        <v>115</v>
      </c>
      <c r="B117">
        <v>5033.40248894381</v>
      </c>
      <c r="C117">
        <v>5033.40248894381</v>
      </c>
      <c r="D117">
        <v>698.98645896068</v>
      </c>
      <c r="E117">
        <v>207.424371890428</v>
      </c>
    </row>
    <row r="118" spans="1:5">
      <c r="A118">
        <v>116</v>
      </c>
      <c r="B118">
        <v>5033.40248894381</v>
      </c>
      <c r="C118">
        <v>5033.40248894381</v>
      </c>
      <c r="D118">
        <v>697.115117456179</v>
      </c>
      <c r="E118">
        <v>205.553030385926</v>
      </c>
    </row>
    <row r="119" spans="1:5">
      <c r="A119">
        <v>117</v>
      </c>
      <c r="B119">
        <v>5033.40248894381</v>
      </c>
      <c r="C119">
        <v>5033.40248894381</v>
      </c>
      <c r="D119">
        <v>697.258385750709</v>
      </c>
      <c r="E119">
        <v>205.696298680457</v>
      </c>
    </row>
    <row r="120" spans="1:5">
      <c r="A120">
        <v>118</v>
      </c>
      <c r="B120">
        <v>5033.40248894381</v>
      </c>
      <c r="C120">
        <v>5033.40248894381</v>
      </c>
      <c r="D120">
        <v>696.494880751681</v>
      </c>
      <c r="E120">
        <v>204.932793681428</v>
      </c>
    </row>
    <row r="121" spans="1:5">
      <c r="A121">
        <v>119</v>
      </c>
      <c r="B121">
        <v>5033.40248894381</v>
      </c>
      <c r="C121">
        <v>5033.40248894381</v>
      </c>
      <c r="D121">
        <v>696.46103965821</v>
      </c>
      <c r="E121">
        <v>204.898952587959</v>
      </c>
    </row>
    <row r="122" spans="1:5">
      <c r="A122">
        <v>120</v>
      </c>
      <c r="B122">
        <v>5033.40248894381</v>
      </c>
      <c r="C122">
        <v>5033.40248894381</v>
      </c>
      <c r="D122">
        <v>692.574981388509</v>
      </c>
      <c r="E122">
        <v>201.012894318257</v>
      </c>
    </row>
    <row r="123" spans="1:5">
      <c r="A123">
        <v>121</v>
      </c>
      <c r="B123">
        <v>5033.40248894381</v>
      </c>
      <c r="C123">
        <v>5033.40248894381</v>
      </c>
      <c r="D123">
        <v>690.335284628408</v>
      </c>
      <c r="E123">
        <v>198.773197558155</v>
      </c>
    </row>
    <row r="124" spans="1:5">
      <c r="A124">
        <v>122</v>
      </c>
      <c r="B124">
        <v>5033.40248894381</v>
      </c>
      <c r="C124">
        <v>5033.40248894381</v>
      </c>
      <c r="D124">
        <v>689.655104884122</v>
      </c>
      <c r="E124">
        <v>198.093017813869</v>
      </c>
    </row>
    <row r="125" spans="1:5">
      <c r="A125">
        <v>123</v>
      </c>
      <c r="B125">
        <v>5033.40248894381</v>
      </c>
      <c r="C125">
        <v>5033.40248894381</v>
      </c>
      <c r="D125">
        <v>689.746422874173</v>
      </c>
      <c r="E125">
        <v>198.18433580392</v>
      </c>
    </row>
    <row r="126" spans="1:5">
      <c r="A126">
        <v>124</v>
      </c>
      <c r="B126">
        <v>5033.40248894381</v>
      </c>
      <c r="C126">
        <v>5033.40248894381</v>
      </c>
      <c r="D126">
        <v>686.099399875873</v>
      </c>
      <c r="E126">
        <v>194.537312805622</v>
      </c>
    </row>
    <row r="127" spans="1:5">
      <c r="A127">
        <v>125</v>
      </c>
      <c r="B127">
        <v>5033.40248894381</v>
      </c>
      <c r="C127">
        <v>5033.40248894381</v>
      </c>
      <c r="D127">
        <v>682.972980293495</v>
      </c>
      <c r="E127">
        <v>191.410893223243</v>
      </c>
    </row>
    <row r="128" spans="1:5">
      <c r="A128">
        <v>126</v>
      </c>
      <c r="B128">
        <v>5033.40248894381</v>
      </c>
      <c r="C128">
        <v>5033.40248894381</v>
      </c>
      <c r="D128">
        <v>681.28457768237</v>
      </c>
      <c r="E128">
        <v>189.722490612118</v>
      </c>
    </row>
    <row r="129" spans="1:5">
      <c r="A129">
        <v>127</v>
      </c>
      <c r="B129">
        <v>5033.40248894381</v>
      </c>
      <c r="C129">
        <v>5033.40248894381</v>
      </c>
      <c r="D129">
        <v>678.247166440482</v>
      </c>
      <c r="E129">
        <v>186.68507937023</v>
      </c>
    </row>
    <row r="130" spans="1:5">
      <c r="A130">
        <v>128</v>
      </c>
      <c r="B130">
        <v>5033.40248894381</v>
      </c>
      <c r="C130">
        <v>5033.40248894381</v>
      </c>
      <c r="D130">
        <v>676.268976690831</v>
      </c>
      <c r="E130">
        <v>184.706889620578</v>
      </c>
    </row>
    <row r="131" spans="1:5">
      <c r="A131">
        <v>129</v>
      </c>
      <c r="B131">
        <v>5033.40248894381</v>
      </c>
      <c r="C131">
        <v>5033.40248894381</v>
      </c>
      <c r="D131">
        <v>675.566986339669</v>
      </c>
      <c r="E131">
        <v>184.004899269417</v>
      </c>
    </row>
    <row r="132" spans="1:5">
      <c r="A132">
        <v>130</v>
      </c>
      <c r="B132">
        <v>5033.40248894381</v>
      </c>
      <c r="C132">
        <v>5033.40248894381</v>
      </c>
      <c r="D132">
        <v>675.654599331626</v>
      </c>
      <c r="E132">
        <v>184.092512261374</v>
      </c>
    </row>
    <row r="133" spans="1:5">
      <c r="A133">
        <v>131</v>
      </c>
      <c r="B133">
        <v>5033.40248894381</v>
      </c>
      <c r="C133">
        <v>5033.40248894381</v>
      </c>
      <c r="D133">
        <v>673.820677300245</v>
      </c>
      <c r="E133">
        <v>182.258590229993</v>
      </c>
    </row>
    <row r="134" spans="1:5">
      <c r="A134">
        <v>132</v>
      </c>
      <c r="B134">
        <v>5033.40248894381</v>
      </c>
      <c r="C134">
        <v>5033.40248894381</v>
      </c>
      <c r="D134">
        <v>671.209202927385</v>
      </c>
      <c r="E134">
        <v>179.647115857133</v>
      </c>
    </row>
    <row r="135" spans="1:5">
      <c r="A135">
        <v>133</v>
      </c>
      <c r="B135">
        <v>5033.40248894381</v>
      </c>
      <c r="C135">
        <v>5033.40248894381</v>
      </c>
      <c r="D135">
        <v>669.271628723636</v>
      </c>
      <c r="E135">
        <v>177.709541653383</v>
      </c>
    </row>
    <row r="136" spans="1:5">
      <c r="A136">
        <v>134</v>
      </c>
      <c r="B136">
        <v>5033.40248894381</v>
      </c>
      <c r="C136">
        <v>5033.40248894381</v>
      </c>
      <c r="D136">
        <v>667.863477682533</v>
      </c>
      <c r="E136">
        <v>176.30139061228</v>
      </c>
    </row>
    <row r="137" spans="1:5">
      <c r="A137">
        <v>135</v>
      </c>
      <c r="B137">
        <v>5033.40248894381</v>
      </c>
      <c r="C137">
        <v>5033.40248894381</v>
      </c>
      <c r="D137">
        <v>667.83911516699</v>
      </c>
      <c r="E137">
        <v>176.277028096738</v>
      </c>
    </row>
    <row r="138" spans="1:5">
      <c r="A138">
        <v>136</v>
      </c>
      <c r="B138">
        <v>5033.40248894381</v>
      </c>
      <c r="C138">
        <v>5033.40248894381</v>
      </c>
      <c r="D138">
        <v>664.481759951199</v>
      </c>
      <c r="E138">
        <v>172.919672880947</v>
      </c>
    </row>
    <row r="139" spans="1:5">
      <c r="A139">
        <v>137</v>
      </c>
      <c r="B139">
        <v>5033.40248894381</v>
      </c>
      <c r="C139">
        <v>5033.40248894381</v>
      </c>
      <c r="D139">
        <v>662.997582720848</v>
      </c>
      <c r="E139">
        <v>171.435495650597</v>
      </c>
    </row>
    <row r="140" spans="1:5">
      <c r="A140">
        <v>138</v>
      </c>
      <c r="B140">
        <v>5033.40248894381</v>
      </c>
      <c r="C140">
        <v>5033.40248894381</v>
      </c>
      <c r="D140">
        <v>661.413037822275</v>
      </c>
      <c r="E140">
        <v>169.850950752023</v>
      </c>
    </row>
    <row r="141" spans="1:5">
      <c r="A141">
        <v>139</v>
      </c>
      <c r="B141">
        <v>5033.40248894381</v>
      </c>
      <c r="C141">
        <v>5033.40248894381</v>
      </c>
      <c r="D141">
        <v>660.144261171074</v>
      </c>
      <c r="E141">
        <v>168.582174100822</v>
      </c>
    </row>
    <row r="142" spans="1:5">
      <c r="A142">
        <v>140</v>
      </c>
      <c r="B142">
        <v>5033.40248894381</v>
      </c>
      <c r="C142">
        <v>5033.40248894381</v>
      </c>
      <c r="D142">
        <v>658.418342997007</v>
      </c>
      <c r="E142">
        <v>166.856255926755</v>
      </c>
    </row>
    <row r="143" spans="1:5">
      <c r="A143">
        <v>141</v>
      </c>
      <c r="B143">
        <v>5033.40248894381</v>
      </c>
      <c r="C143">
        <v>5033.40248894381</v>
      </c>
      <c r="D143">
        <v>657.913637217657</v>
      </c>
      <c r="E143">
        <v>166.351550147405</v>
      </c>
    </row>
    <row r="144" spans="1:5">
      <c r="A144">
        <v>142</v>
      </c>
      <c r="B144">
        <v>5033.40248894381</v>
      </c>
      <c r="C144">
        <v>5033.40248894381</v>
      </c>
      <c r="D144">
        <v>657.901219943785</v>
      </c>
      <c r="E144">
        <v>166.339132873533</v>
      </c>
    </row>
    <row r="145" spans="1:5">
      <c r="A145">
        <v>143</v>
      </c>
      <c r="B145">
        <v>5033.40248894381</v>
      </c>
      <c r="C145">
        <v>5033.40248894381</v>
      </c>
      <c r="D145">
        <v>655.66078536013</v>
      </c>
      <c r="E145">
        <v>164.098698289878</v>
      </c>
    </row>
    <row r="146" spans="1:5">
      <c r="A146">
        <v>144</v>
      </c>
      <c r="B146">
        <v>5033.40248894381</v>
      </c>
      <c r="C146">
        <v>5033.40248894381</v>
      </c>
      <c r="D146">
        <v>654.64498646193</v>
      </c>
      <c r="E146">
        <v>163.082899391679</v>
      </c>
    </row>
    <row r="147" spans="1:5">
      <c r="A147">
        <v>145</v>
      </c>
      <c r="B147">
        <v>5033.40248894381</v>
      </c>
      <c r="C147">
        <v>5033.40248894381</v>
      </c>
      <c r="D147">
        <v>654.614051089448</v>
      </c>
      <c r="E147">
        <v>163.051964019196</v>
      </c>
    </row>
    <row r="148" spans="1:5">
      <c r="A148">
        <v>146</v>
      </c>
      <c r="B148">
        <v>5033.40248894381</v>
      </c>
      <c r="C148">
        <v>5033.40248894381</v>
      </c>
      <c r="D148">
        <v>652.307057951588</v>
      </c>
      <c r="E148">
        <v>160.744970881336</v>
      </c>
    </row>
    <row r="149" spans="1:5">
      <c r="A149">
        <v>147</v>
      </c>
      <c r="B149">
        <v>5033.40248894381</v>
      </c>
      <c r="C149">
        <v>5033.40248894381</v>
      </c>
      <c r="D149">
        <v>650.048454507563</v>
      </c>
      <c r="E149">
        <v>158.48636743731</v>
      </c>
    </row>
    <row r="150" spans="1:5">
      <c r="A150">
        <v>148</v>
      </c>
      <c r="B150">
        <v>5033.40248894381</v>
      </c>
      <c r="C150">
        <v>5033.40248894381</v>
      </c>
      <c r="D150">
        <v>648.726251697396</v>
      </c>
      <c r="E150">
        <v>157.164164627145</v>
      </c>
    </row>
    <row r="151" spans="1:5">
      <c r="A151">
        <v>149</v>
      </c>
      <c r="B151">
        <v>5033.40248894381</v>
      </c>
      <c r="C151">
        <v>5033.40248894381</v>
      </c>
      <c r="D151">
        <v>646.612862801162</v>
      </c>
      <c r="E151">
        <v>155.05077573091</v>
      </c>
    </row>
    <row r="152" spans="1:5">
      <c r="A152">
        <v>150</v>
      </c>
      <c r="B152">
        <v>5033.40248894381</v>
      </c>
      <c r="C152">
        <v>5033.40248894381</v>
      </c>
      <c r="D152">
        <v>645.276658201791</v>
      </c>
      <c r="E152">
        <v>153.714571131539</v>
      </c>
    </row>
    <row r="153" spans="1:5">
      <c r="A153">
        <v>151</v>
      </c>
      <c r="B153">
        <v>5033.40248894381</v>
      </c>
      <c r="C153">
        <v>5033.40248894381</v>
      </c>
      <c r="D153">
        <v>644.442958085679</v>
      </c>
      <c r="E153">
        <v>152.880871015427</v>
      </c>
    </row>
    <row r="154" spans="1:5">
      <c r="A154">
        <v>152</v>
      </c>
      <c r="B154">
        <v>5033.40248894381</v>
      </c>
      <c r="C154">
        <v>5033.40248894381</v>
      </c>
      <c r="D154">
        <v>644.506838790582</v>
      </c>
      <c r="E154">
        <v>152.94475172033</v>
      </c>
    </row>
    <row r="155" spans="1:5">
      <c r="A155">
        <v>153</v>
      </c>
      <c r="B155">
        <v>5033.40248894381</v>
      </c>
      <c r="C155">
        <v>5033.40248894381</v>
      </c>
      <c r="D155">
        <v>643.301325973165</v>
      </c>
      <c r="E155">
        <v>151.739238902913</v>
      </c>
    </row>
    <row r="156" spans="1:5">
      <c r="A156">
        <v>154</v>
      </c>
      <c r="B156">
        <v>5033.40248894381</v>
      </c>
      <c r="C156">
        <v>5033.40248894381</v>
      </c>
      <c r="D156">
        <v>641.476577123051</v>
      </c>
      <c r="E156">
        <v>149.914490052799</v>
      </c>
    </row>
    <row r="157" spans="1:5">
      <c r="A157">
        <v>155</v>
      </c>
      <c r="B157">
        <v>5033.40248894381</v>
      </c>
      <c r="C157">
        <v>5033.40248894381</v>
      </c>
      <c r="D157">
        <v>640.24457953945</v>
      </c>
      <c r="E157">
        <v>148.682492469198</v>
      </c>
    </row>
    <row r="158" spans="1:5">
      <c r="A158">
        <v>156</v>
      </c>
      <c r="B158">
        <v>5033.40248894381</v>
      </c>
      <c r="C158">
        <v>5033.40248894381</v>
      </c>
      <c r="D158">
        <v>639.42144808303</v>
      </c>
      <c r="E158">
        <v>147.859361012778</v>
      </c>
    </row>
    <row r="159" spans="1:5">
      <c r="A159">
        <v>157</v>
      </c>
      <c r="B159">
        <v>5033.40248894381</v>
      </c>
      <c r="C159">
        <v>5033.40248894381</v>
      </c>
      <c r="D159">
        <v>639.395019530977</v>
      </c>
      <c r="E159">
        <v>147.832932460725</v>
      </c>
    </row>
    <row r="160" spans="1:5">
      <c r="A160">
        <v>158</v>
      </c>
      <c r="B160">
        <v>5033.40248894381</v>
      </c>
      <c r="C160">
        <v>5033.40248894381</v>
      </c>
      <c r="D160">
        <v>637.081488642013</v>
      </c>
      <c r="E160">
        <v>145.51940157176</v>
      </c>
    </row>
    <row r="161" spans="1:5">
      <c r="A161">
        <v>159</v>
      </c>
      <c r="B161">
        <v>5033.40248894381</v>
      </c>
      <c r="C161">
        <v>5033.40248894381</v>
      </c>
      <c r="D161">
        <v>636.366275532263</v>
      </c>
      <c r="E161">
        <v>144.804188462011</v>
      </c>
    </row>
    <row r="162" spans="1:5">
      <c r="A162">
        <v>160</v>
      </c>
      <c r="B162">
        <v>5033.40248894381</v>
      </c>
      <c r="C162">
        <v>5033.40248894381</v>
      </c>
      <c r="D162">
        <v>636.397964177509</v>
      </c>
      <c r="E162">
        <v>144.835877107257</v>
      </c>
    </row>
    <row r="163" spans="1:5">
      <c r="A163">
        <v>161</v>
      </c>
      <c r="B163">
        <v>5033.40248894381</v>
      </c>
      <c r="C163">
        <v>5033.40248894381</v>
      </c>
      <c r="D163">
        <v>634.90229823506</v>
      </c>
      <c r="E163">
        <v>143.340211164807</v>
      </c>
    </row>
    <row r="164" spans="1:5">
      <c r="A164">
        <v>162</v>
      </c>
      <c r="B164">
        <v>5033.40248894381</v>
      </c>
      <c r="C164">
        <v>5033.40248894381</v>
      </c>
      <c r="D164">
        <v>633.972406493914</v>
      </c>
      <c r="E164">
        <v>142.410319423663</v>
      </c>
    </row>
    <row r="165" spans="1:5">
      <c r="A165">
        <v>163</v>
      </c>
      <c r="B165">
        <v>5033.40248894381</v>
      </c>
      <c r="C165">
        <v>5033.40248894381</v>
      </c>
      <c r="D165">
        <v>632.938813258566</v>
      </c>
      <c r="E165">
        <v>141.376726188314</v>
      </c>
    </row>
    <row r="166" spans="1:5">
      <c r="A166">
        <v>164</v>
      </c>
      <c r="B166">
        <v>5033.40248894381</v>
      </c>
      <c r="C166">
        <v>5033.40248894381</v>
      </c>
      <c r="D166">
        <v>631.910289057441</v>
      </c>
      <c r="E166">
        <v>140.348201987189</v>
      </c>
    </row>
    <row r="167" spans="1:5">
      <c r="A167">
        <v>165</v>
      </c>
      <c r="B167">
        <v>5033.40248894381</v>
      </c>
      <c r="C167">
        <v>5033.40248894381</v>
      </c>
      <c r="D167">
        <v>630.664695128253</v>
      </c>
      <c r="E167">
        <v>139.102608058001</v>
      </c>
    </row>
    <row r="168" spans="1:5">
      <c r="A168">
        <v>166</v>
      </c>
      <c r="B168">
        <v>5033.40248894381</v>
      </c>
      <c r="C168">
        <v>5033.40248894381</v>
      </c>
      <c r="D168">
        <v>630.079336420121</v>
      </c>
      <c r="E168">
        <v>138.517249349869</v>
      </c>
    </row>
    <row r="169" spans="1:5">
      <c r="A169">
        <v>167</v>
      </c>
      <c r="B169">
        <v>5033.40248894381</v>
      </c>
      <c r="C169">
        <v>5033.40248894381</v>
      </c>
      <c r="D169">
        <v>630.118212358782</v>
      </c>
      <c r="E169">
        <v>138.55612528853</v>
      </c>
    </row>
    <row r="170" spans="1:5">
      <c r="A170">
        <v>168</v>
      </c>
      <c r="B170">
        <v>5033.40248894381</v>
      </c>
      <c r="C170">
        <v>5033.40248894381</v>
      </c>
      <c r="D170">
        <v>628.436422554641</v>
      </c>
      <c r="E170">
        <v>136.874335484388</v>
      </c>
    </row>
    <row r="171" spans="1:5">
      <c r="A171">
        <v>169</v>
      </c>
      <c r="B171">
        <v>5033.40248894381</v>
      </c>
      <c r="C171">
        <v>5033.40248894381</v>
      </c>
      <c r="D171">
        <v>626.838798587723</v>
      </c>
      <c r="E171">
        <v>135.276711517471</v>
      </c>
    </row>
    <row r="172" spans="1:5">
      <c r="A172">
        <v>170</v>
      </c>
      <c r="B172">
        <v>5033.40248894381</v>
      </c>
      <c r="C172">
        <v>5033.40248894381</v>
      </c>
      <c r="D172">
        <v>625.90493867077</v>
      </c>
      <c r="E172">
        <v>134.342851600518</v>
      </c>
    </row>
    <row r="173" spans="1:5">
      <c r="A173">
        <v>171</v>
      </c>
      <c r="B173">
        <v>5033.40248894381</v>
      </c>
      <c r="C173">
        <v>5033.40248894381</v>
      </c>
      <c r="D173">
        <v>624.390238790139</v>
      </c>
      <c r="E173">
        <v>132.828151719887</v>
      </c>
    </row>
    <row r="174" spans="1:5">
      <c r="A174">
        <v>172</v>
      </c>
      <c r="B174">
        <v>5033.40248894381</v>
      </c>
      <c r="C174">
        <v>5033.40248894381</v>
      </c>
      <c r="D174">
        <v>623.296627943036</v>
      </c>
      <c r="E174">
        <v>131.734540872784</v>
      </c>
    </row>
    <row r="175" spans="1:5">
      <c r="A175">
        <v>173</v>
      </c>
      <c r="B175">
        <v>5033.40248894381</v>
      </c>
      <c r="C175">
        <v>5033.40248894381</v>
      </c>
      <c r="D175">
        <v>622.850425294453</v>
      </c>
      <c r="E175">
        <v>131.288338224201</v>
      </c>
    </row>
    <row r="176" spans="1:5">
      <c r="A176">
        <v>174</v>
      </c>
      <c r="B176">
        <v>5033.40248894381</v>
      </c>
      <c r="C176">
        <v>5033.40248894381</v>
      </c>
      <c r="D176">
        <v>622.840049709408</v>
      </c>
      <c r="E176">
        <v>131.277962639156</v>
      </c>
    </row>
    <row r="177" spans="1:5">
      <c r="A177">
        <v>175</v>
      </c>
      <c r="B177">
        <v>5033.40248894381</v>
      </c>
      <c r="C177">
        <v>5033.40248894381</v>
      </c>
      <c r="D177">
        <v>622.076496056763</v>
      </c>
      <c r="E177">
        <v>130.51440898651</v>
      </c>
    </row>
    <row r="178" spans="1:5">
      <c r="A178">
        <v>176</v>
      </c>
      <c r="B178">
        <v>5033.40248894381</v>
      </c>
      <c r="C178">
        <v>5033.40248894381</v>
      </c>
      <c r="D178">
        <v>620.878153894531</v>
      </c>
      <c r="E178">
        <v>129.31606682428</v>
      </c>
    </row>
    <row r="179" spans="1:5">
      <c r="A179">
        <v>177</v>
      </c>
      <c r="B179">
        <v>5033.40248894381</v>
      </c>
      <c r="C179">
        <v>5033.40248894381</v>
      </c>
      <c r="D179">
        <v>619.923120854274</v>
      </c>
      <c r="E179">
        <v>128.36103378402</v>
      </c>
    </row>
    <row r="180" spans="1:5">
      <c r="A180">
        <v>178</v>
      </c>
      <c r="B180">
        <v>5033.40248894381</v>
      </c>
      <c r="C180">
        <v>5033.40248894381</v>
      </c>
      <c r="D180">
        <v>619.280116343391</v>
      </c>
      <c r="E180">
        <v>127.718029273138</v>
      </c>
    </row>
    <row r="181" spans="1:5">
      <c r="A181">
        <v>179</v>
      </c>
      <c r="B181">
        <v>5033.40248894381</v>
      </c>
      <c r="C181">
        <v>5033.40248894381</v>
      </c>
      <c r="D181">
        <v>619.384803882238</v>
      </c>
      <c r="E181">
        <v>127.822716811986</v>
      </c>
    </row>
    <row r="182" spans="1:5">
      <c r="A182">
        <v>180</v>
      </c>
      <c r="B182">
        <v>5033.40248894381</v>
      </c>
      <c r="C182">
        <v>5033.40248894381</v>
      </c>
      <c r="D182">
        <v>617.881694707251</v>
      </c>
      <c r="E182">
        <v>126.319607636999</v>
      </c>
    </row>
    <row r="183" spans="1:5">
      <c r="A183">
        <v>181</v>
      </c>
      <c r="B183">
        <v>5033.40248894381</v>
      </c>
      <c r="C183">
        <v>5033.40248894381</v>
      </c>
      <c r="D183">
        <v>617.513703992473</v>
      </c>
      <c r="E183">
        <v>125.951616922221</v>
      </c>
    </row>
    <row r="184" spans="1:5">
      <c r="A184">
        <v>182</v>
      </c>
      <c r="B184">
        <v>5033.40248894381</v>
      </c>
      <c r="C184">
        <v>5033.40248894381</v>
      </c>
      <c r="D184">
        <v>617.55301274936</v>
      </c>
      <c r="E184">
        <v>125.990925679107</v>
      </c>
    </row>
    <row r="185" spans="1:5">
      <c r="A185">
        <v>183</v>
      </c>
      <c r="B185">
        <v>5033.40248894381</v>
      </c>
      <c r="C185">
        <v>5033.40248894381</v>
      </c>
      <c r="D185">
        <v>616.364922212381</v>
      </c>
      <c r="E185">
        <v>124.802835142129</v>
      </c>
    </row>
    <row r="186" spans="1:5">
      <c r="A186">
        <v>184</v>
      </c>
      <c r="B186">
        <v>5033.40248894381</v>
      </c>
      <c r="C186">
        <v>5033.40248894381</v>
      </c>
      <c r="D186">
        <v>615.781341245666</v>
      </c>
      <c r="E186">
        <v>124.219254175413</v>
      </c>
    </row>
    <row r="187" spans="1:5">
      <c r="A187">
        <v>185</v>
      </c>
      <c r="B187">
        <v>5033.40248894381</v>
      </c>
      <c r="C187">
        <v>5033.40248894381</v>
      </c>
      <c r="D187">
        <v>615.677882236273</v>
      </c>
      <c r="E187">
        <v>124.11579516602</v>
      </c>
    </row>
    <row r="188" spans="1:5">
      <c r="A188">
        <v>186</v>
      </c>
      <c r="B188">
        <v>5033.40248894381</v>
      </c>
      <c r="C188">
        <v>5033.40248894381</v>
      </c>
      <c r="D188">
        <v>614.780511555067</v>
      </c>
      <c r="E188">
        <v>123.218424484814</v>
      </c>
    </row>
    <row r="189" spans="1:5">
      <c r="A189">
        <v>187</v>
      </c>
      <c r="B189">
        <v>5033.40248894381</v>
      </c>
      <c r="C189">
        <v>5033.40248894381</v>
      </c>
      <c r="D189">
        <v>613.86914300953</v>
      </c>
      <c r="E189">
        <v>122.307055939278</v>
      </c>
    </row>
    <row r="190" spans="1:5">
      <c r="A190">
        <v>188</v>
      </c>
      <c r="B190">
        <v>5033.40248894381</v>
      </c>
      <c r="C190">
        <v>5033.40248894381</v>
      </c>
      <c r="D190">
        <v>613.429323859507</v>
      </c>
      <c r="E190">
        <v>121.867236789254</v>
      </c>
    </row>
    <row r="191" spans="1:5">
      <c r="A191">
        <v>189</v>
      </c>
      <c r="B191">
        <v>5033.40248894381</v>
      </c>
      <c r="C191">
        <v>5033.40248894381</v>
      </c>
      <c r="D191">
        <v>613.448543662038</v>
      </c>
      <c r="E191">
        <v>121.886456591786</v>
      </c>
    </row>
    <row r="192" spans="1:5">
      <c r="A192">
        <v>190</v>
      </c>
      <c r="B192">
        <v>5033.40248894381</v>
      </c>
      <c r="C192">
        <v>5033.40248894381</v>
      </c>
      <c r="D192">
        <v>612.225691979277</v>
      </c>
      <c r="E192">
        <v>120.663604909025</v>
      </c>
    </row>
    <row r="193" spans="1:5">
      <c r="A193">
        <v>191</v>
      </c>
      <c r="B193">
        <v>5033.40248894381</v>
      </c>
      <c r="C193">
        <v>5033.40248894381</v>
      </c>
      <c r="D193">
        <v>611.05317733992</v>
      </c>
      <c r="E193">
        <v>119.491090269668</v>
      </c>
    </row>
    <row r="194" spans="1:5">
      <c r="A194">
        <v>192</v>
      </c>
      <c r="B194">
        <v>5033.40248894381</v>
      </c>
      <c r="C194">
        <v>5033.40248894381</v>
      </c>
      <c r="D194">
        <v>610.463439401121</v>
      </c>
      <c r="E194">
        <v>118.901352330867</v>
      </c>
    </row>
    <row r="195" spans="1:5">
      <c r="A195">
        <v>193</v>
      </c>
      <c r="B195">
        <v>5033.40248894381</v>
      </c>
      <c r="C195">
        <v>5033.40248894381</v>
      </c>
      <c r="D195">
        <v>609.309102186017</v>
      </c>
      <c r="E195">
        <v>117.747015115765</v>
      </c>
    </row>
    <row r="196" spans="1:5">
      <c r="A196">
        <v>194</v>
      </c>
      <c r="B196">
        <v>5033.40248894381</v>
      </c>
      <c r="C196">
        <v>5033.40248894381</v>
      </c>
      <c r="D196">
        <v>608.701765787731</v>
      </c>
      <c r="E196">
        <v>117.139678717479</v>
      </c>
    </row>
    <row r="197" spans="1:5">
      <c r="A197">
        <v>195</v>
      </c>
      <c r="B197">
        <v>5033.40248894381</v>
      </c>
      <c r="C197">
        <v>5033.40248894381</v>
      </c>
      <c r="D197">
        <v>608.35394462888</v>
      </c>
      <c r="E197">
        <v>116.791857558628</v>
      </c>
    </row>
    <row r="198" spans="1:5">
      <c r="A198">
        <v>196</v>
      </c>
      <c r="B198">
        <v>5033.40248894381</v>
      </c>
      <c r="C198">
        <v>5033.40248894381</v>
      </c>
      <c r="D198">
        <v>608.272256170369</v>
      </c>
      <c r="E198">
        <v>116.710169100116</v>
      </c>
    </row>
    <row r="199" spans="1:5">
      <c r="A199">
        <v>197</v>
      </c>
      <c r="B199">
        <v>5033.40248894381</v>
      </c>
      <c r="C199">
        <v>5033.40248894381</v>
      </c>
      <c r="D199">
        <v>607.744646395113</v>
      </c>
      <c r="E199">
        <v>116.18255932486</v>
      </c>
    </row>
    <row r="200" spans="1:5">
      <c r="A200">
        <v>198</v>
      </c>
      <c r="B200">
        <v>5033.40248894381</v>
      </c>
      <c r="C200">
        <v>5033.40248894381</v>
      </c>
      <c r="D200">
        <v>607.640918549654</v>
      </c>
      <c r="E200">
        <v>116.078831479402</v>
      </c>
    </row>
    <row r="201" spans="1:5">
      <c r="A201">
        <v>199</v>
      </c>
      <c r="B201">
        <v>5033.40248894381</v>
      </c>
      <c r="C201">
        <v>5033.40248894381</v>
      </c>
      <c r="D201">
        <v>606.954031926691</v>
      </c>
      <c r="E201">
        <v>115.391944856439</v>
      </c>
    </row>
    <row r="202" spans="1:5">
      <c r="A202">
        <v>200</v>
      </c>
      <c r="B202">
        <v>5033.40248894381</v>
      </c>
      <c r="C202">
        <v>5033.40248894381</v>
      </c>
      <c r="D202">
        <v>606.765088814394</v>
      </c>
      <c r="E202">
        <v>115.203001744142</v>
      </c>
    </row>
    <row r="203" spans="1:5">
      <c r="A203">
        <v>201</v>
      </c>
      <c r="B203">
        <v>5033.40248894381</v>
      </c>
      <c r="C203">
        <v>5033.40248894381</v>
      </c>
      <c r="D203">
        <v>606.921539160933</v>
      </c>
      <c r="E203">
        <v>115.359452090681</v>
      </c>
    </row>
    <row r="204" spans="1:5">
      <c r="A204">
        <v>202</v>
      </c>
      <c r="B204">
        <v>5033.40248894381</v>
      </c>
      <c r="C204">
        <v>5033.40248894381</v>
      </c>
      <c r="D204">
        <v>605.654618951583</v>
      </c>
      <c r="E204">
        <v>114.092531881331</v>
      </c>
    </row>
    <row r="205" spans="1:5">
      <c r="A205">
        <v>203</v>
      </c>
      <c r="B205">
        <v>5033.40248894381</v>
      </c>
      <c r="C205">
        <v>5033.40248894381</v>
      </c>
      <c r="D205">
        <v>605.421105184414</v>
      </c>
      <c r="E205">
        <v>113.859018114162</v>
      </c>
    </row>
    <row r="206" spans="1:5">
      <c r="A206">
        <v>204</v>
      </c>
      <c r="B206">
        <v>5033.40248894381</v>
      </c>
      <c r="C206">
        <v>5033.40248894381</v>
      </c>
      <c r="D206">
        <v>605.482912526431</v>
      </c>
      <c r="E206">
        <v>113.920825456179</v>
      </c>
    </row>
    <row r="207" spans="1:5">
      <c r="A207">
        <v>205</v>
      </c>
      <c r="B207">
        <v>5033.40248894381</v>
      </c>
      <c r="C207">
        <v>5033.40248894381</v>
      </c>
      <c r="D207">
        <v>604.653593396229</v>
      </c>
      <c r="E207">
        <v>113.091506325977</v>
      </c>
    </row>
    <row r="208" spans="1:5">
      <c r="A208">
        <v>206</v>
      </c>
      <c r="B208">
        <v>5033.40248894381</v>
      </c>
      <c r="C208">
        <v>5033.40248894381</v>
      </c>
      <c r="D208">
        <v>604.197575664412</v>
      </c>
      <c r="E208">
        <v>112.635488594161</v>
      </c>
    </row>
    <row r="209" spans="1:5">
      <c r="A209">
        <v>207</v>
      </c>
      <c r="B209">
        <v>5033.40248894381</v>
      </c>
      <c r="C209">
        <v>5033.40248894381</v>
      </c>
      <c r="D209">
        <v>604.323655278439</v>
      </c>
      <c r="E209">
        <v>112.761568208187</v>
      </c>
    </row>
    <row r="210" spans="1:5">
      <c r="A210">
        <v>208</v>
      </c>
      <c r="B210">
        <v>5033.40248894381</v>
      </c>
      <c r="C210">
        <v>5033.40248894381</v>
      </c>
      <c r="D210">
        <v>603.54903835826</v>
      </c>
      <c r="E210">
        <v>111.986951288009</v>
      </c>
    </row>
    <row r="211" spans="1:5">
      <c r="A211">
        <v>209</v>
      </c>
      <c r="B211">
        <v>5033.40248894381</v>
      </c>
      <c r="C211">
        <v>5033.40248894381</v>
      </c>
      <c r="D211">
        <v>603.017958319855</v>
      </c>
      <c r="E211">
        <v>111.455871249603</v>
      </c>
    </row>
    <row r="212" spans="1:5">
      <c r="A212">
        <v>210</v>
      </c>
      <c r="B212">
        <v>5033.40248894381</v>
      </c>
      <c r="C212">
        <v>5033.40248894381</v>
      </c>
      <c r="D212">
        <v>602.795376123832</v>
      </c>
      <c r="E212">
        <v>111.233289053579</v>
      </c>
    </row>
    <row r="213" spans="1:5">
      <c r="A213">
        <v>211</v>
      </c>
      <c r="B213">
        <v>5033.40248894381</v>
      </c>
      <c r="C213">
        <v>5033.40248894381</v>
      </c>
      <c r="D213">
        <v>602.738070310792</v>
      </c>
      <c r="E213">
        <v>111.17598324054</v>
      </c>
    </row>
    <row r="214" spans="1:5">
      <c r="A214">
        <v>212</v>
      </c>
      <c r="B214">
        <v>5033.40248894381</v>
      </c>
      <c r="C214">
        <v>5033.40248894381</v>
      </c>
      <c r="D214">
        <v>602.148645361666</v>
      </c>
      <c r="E214">
        <v>110.586558291414</v>
      </c>
    </row>
    <row r="215" spans="1:5">
      <c r="A215">
        <v>213</v>
      </c>
      <c r="B215">
        <v>5033.40248894381</v>
      </c>
      <c r="C215">
        <v>5033.40248894381</v>
      </c>
      <c r="D215">
        <v>601.429488411499</v>
      </c>
      <c r="E215">
        <v>109.867401341247</v>
      </c>
    </row>
    <row r="216" spans="1:5">
      <c r="A216">
        <v>214</v>
      </c>
      <c r="B216">
        <v>5033.40248894381</v>
      </c>
      <c r="C216">
        <v>5033.40248894381</v>
      </c>
      <c r="D216">
        <v>600.906257340935</v>
      </c>
      <c r="E216">
        <v>109.344170270683</v>
      </c>
    </row>
    <row r="217" spans="1:5">
      <c r="A217">
        <v>215</v>
      </c>
      <c r="B217">
        <v>5033.40248894381</v>
      </c>
      <c r="C217">
        <v>5033.40248894381</v>
      </c>
      <c r="D217">
        <v>600.999878238875</v>
      </c>
      <c r="E217">
        <v>109.437791168623</v>
      </c>
    </row>
    <row r="218" spans="1:5">
      <c r="A218">
        <v>216</v>
      </c>
      <c r="B218">
        <v>5033.40248894381</v>
      </c>
      <c r="C218">
        <v>5033.40248894381</v>
      </c>
      <c r="D218">
        <v>600.142710939573</v>
      </c>
      <c r="E218">
        <v>108.58062386932</v>
      </c>
    </row>
    <row r="219" spans="1:5">
      <c r="A219">
        <v>217</v>
      </c>
      <c r="B219">
        <v>5033.40248894381</v>
      </c>
      <c r="C219">
        <v>5033.40248894381</v>
      </c>
      <c r="D219">
        <v>599.881870949876</v>
      </c>
      <c r="E219">
        <v>108.319783879624</v>
      </c>
    </row>
    <row r="220" spans="1:5">
      <c r="A220">
        <v>218</v>
      </c>
      <c r="B220">
        <v>5033.40248894381</v>
      </c>
      <c r="C220">
        <v>5033.40248894381</v>
      </c>
      <c r="D220">
        <v>600.011091617328</v>
      </c>
      <c r="E220">
        <v>108.449004547075</v>
      </c>
    </row>
    <row r="221" spans="1:5">
      <c r="A221">
        <v>219</v>
      </c>
      <c r="B221">
        <v>5033.40248894381</v>
      </c>
      <c r="C221">
        <v>5033.40248894381</v>
      </c>
      <c r="D221">
        <v>599.607900484171</v>
      </c>
      <c r="E221">
        <v>108.045813413919</v>
      </c>
    </row>
    <row r="222" spans="1:5">
      <c r="A222">
        <v>220</v>
      </c>
      <c r="B222">
        <v>5033.40248894381</v>
      </c>
      <c r="C222">
        <v>5033.40248894381</v>
      </c>
      <c r="D222">
        <v>599.804896763325</v>
      </c>
      <c r="E222">
        <v>108.242809693071</v>
      </c>
    </row>
    <row r="223" spans="1:5">
      <c r="A223">
        <v>221</v>
      </c>
      <c r="B223">
        <v>5033.40248894381</v>
      </c>
      <c r="C223">
        <v>5033.40248894381</v>
      </c>
      <c r="D223">
        <v>599.507628998896</v>
      </c>
      <c r="E223">
        <v>107.945541928644</v>
      </c>
    </row>
    <row r="224" spans="1:5">
      <c r="A224">
        <v>222</v>
      </c>
      <c r="B224">
        <v>5033.40248894381</v>
      </c>
      <c r="C224">
        <v>5033.40248894381</v>
      </c>
      <c r="D224">
        <v>599.688276016998</v>
      </c>
      <c r="E224">
        <v>108.126188946746</v>
      </c>
    </row>
    <row r="225" spans="1:5">
      <c r="A225">
        <v>223</v>
      </c>
      <c r="B225">
        <v>5033.40248894381</v>
      </c>
      <c r="C225">
        <v>5033.40248894381</v>
      </c>
      <c r="D225">
        <v>598.892547818406</v>
      </c>
      <c r="E225">
        <v>107.330460748153</v>
      </c>
    </row>
    <row r="226" spans="1:5">
      <c r="A226">
        <v>224</v>
      </c>
      <c r="B226">
        <v>5033.40248894381</v>
      </c>
      <c r="C226">
        <v>5033.40248894381</v>
      </c>
      <c r="D226">
        <v>598.825688888909</v>
      </c>
      <c r="E226">
        <v>107.263601818657</v>
      </c>
    </row>
    <row r="227" spans="1:5">
      <c r="A227">
        <v>225</v>
      </c>
      <c r="B227">
        <v>5033.40248894381</v>
      </c>
      <c r="C227">
        <v>5033.40248894381</v>
      </c>
      <c r="D227">
        <v>598.66565723411</v>
      </c>
      <c r="E227">
        <v>107.103570163858</v>
      </c>
    </row>
    <row r="228" spans="1:5">
      <c r="A228">
        <v>226</v>
      </c>
      <c r="B228">
        <v>5033.40248894381</v>
      </c>
      <c r="C228">
        <v>5033.40248894381</v>
      </c>
      <c r="D228">
        <v>598.434196329937</v>
      </c>
      <c r="E228">
        <v>106.872109259685</v>
      </c>
    </row>
    <row r="229" spans="1:5">
      <c r="A229">
        <v>227</v>
      </c>
      <c r="B229">
        <v>5033.40248894381</v>
      </c>
      <c r="C229">
        <v>5033.40248894381</v>
      </c>
      <c r="D229">
        <v>598.587021065639</v>
      </c>
      <c r="E229">
        <v>107.024933995387</v>
      </c>
    </row>
    <row r="230" spans="1:5">
      <c r="A230">
        <v>228</v>
      </c>
      <c r="B230">
        <v>5033.40248894381</v>
      </c>
      <c r="C230">
        <v>5033.40248894381</v>
      </c>
      <c r="D230">
        <v>598.281991527076</v>
      </c>
      <c r="E230">
        <v>106.719904456824</v>
      </c>
    </row>
    <row r="231" spans="1:5">
      <c r="A231">
        <v>229</v>
      </c>
      <c r="B231">
        <v>5033.40248894381</v>
      </c>
      <c r="C231">
        <v>5033.40248894381</v>
      </c>
      <c r="D231">
        <v>598.079198774567</v>
      </c>
      <c r="E231">
        <v>106.517111704315</v>
      </c>
    </row>
    <row r="232" spans="1:5">
      <c r="A232">
        <v>230</v>
      </c>
      <c r="B232">
        <v>5033.40248894381</v>
      </c>
      <c r="C232">
        <v>5033.40248894381</v>
      </c>
      <c r="D232">
        <v>598.284708943694</v>
      </c>
      <c r="E232">
        <v>106.722621873443</v>
      </c>
    </row>
    <row r="233" spans="1:5">
      <c r="A233">
        <v>231</v>
      </c>
      <c r="B233">
        <v>5033.40248894381</v>
      </c>
      <c r="C233">
        <v>5033.40248894381</v>
      </c>
      <c r="D233">
        <v>598.01482616647</v>
      </c>
      <c r="E233">
        <v>106.452739096218</v>
      </c>
    </row>
    <row r="234" spans="1:5">
      <c r="A234">
        <v>232</v>
      </c>
      <c r="B234">
        <v>5033.40248894381</v>
      </c>
      <c r="C234">
        <v>5033.40248894381</v>
      </c>
      <c r="D234">
        <v>597.908071176944</v>
      </c>
      <c r="E234">
        <v>106.345984106693</v>
      </c>
    </row>
    <row r="235" spans="1:5">
      <c r="A235">
        <v>233</v>
      </c>
      <c r="B235">
        <v>5033.40248894381</v>
      </c>
      <c r="C235">
        <v>5033.40248894381</v>
      </c>
      <c r="D235">
        <v>597.977227044309</v>
      </c>
      <c r="E235">
        <v>106.415139974058</v>
      </c>
    </row>
    <row r="236" spans="1:5">
      <c r="A236">
        <v>234</v>
      </c>
      <c r="B236">
        <v>5033.40248894381</v>
      </c>
      <c r="C236">
        <v>5033.40248894381</v>
      </c>
      <c r="D236">
        <v>597.573846162492</v>
      </c>
      <c r="E236">
        <v>106.011759092239</v>
      </c>
    </row>
    <row r="237" spans="1:5">
      <c r="A237">
        <v>235</v>
      </c>
      <c r="B237">
        <v>5033.40248894381</v>
      </c>
      <c r="C237">
        <v>5033.40248894381</v>
      </c>
      <c r="D237">
        <v>597.455508529989</v>
      </c>
      <c r="E237">
        <v>105.893421459738</v>
      </c>
    </row>
    <row r="238" spans="1:5">
      <c r="A238">
        <v>236</v>
      </c>
      <c r="B238">
        <v>5033.40248894381</v>
      </c>
      <c r="C238">
        <v>5033.40248894381</v>
      </c>
      <c r="D238">
        <v>597.478629919789</v>
      </c>
      <c r="E238">
        <v>105.916542849537</v>
      </c>
    </row>
    <row r="239" spans="1:5">
      <c r="A239">
        <v>237</v>
      </c>
      <c r="B239">
        <v>5033.40248894381</v>
      </c>
      <c r="C239">
        <v>5033.40248894381</v>
      </c>
      <c r="D239">
        <v>597.710963003509</v>
      </c>
      <c r="E239">
        <v>106.148875933257</v>
      </c>
    </row>
    <row r="240" spans="1:5">
      <c r="A240">
        <v>238</v>
      </c>
      <c r="B240">
        <v>5033.40248894381</v>
      </c>
      <c r="C240">
        <v>5033.40248894381</v>
      </c>
      <c r="D240">
        <v>597.692015167488</v>
      </c>
      <c r="E240">
        <v>106.129928097235</v>
      </c>
    </row>
    <row r="241" spans="1:5">
      <c r="A241">
        <v>239</v>
      </c>
      <c r="B241">
        <v>5033.40248894381</v>
      </c>
      <c r="C241">
        <v>5033.40248894381</v>
      </c>
      <c r="D241">
        <v>597.42612917725</v>
      </c>
      <c r="E241">
        <v>105.864042106997</v>
      </c>
    </row>
    <row r="242" spans="1:5">
      <c r="A242">
        <v>240</v>
      </c>
      <c r="B242">
        <v>5033.40248894381</v>
      </c>
      <c r="C242">
        <v>5033.40248894381</v>
      </c>
      <c r="D242">
        <v>597.25190653619</v>
      </c>
      <c r="E242">
        <v>105.689819465938</v>
      </c>
    </row>
    <row r="243" spans="1:5">
      <c r="A243">
        <v>241</v>
      </c>
      <c r="B243">
        <v>5033.40248894381</v>
      </c>
      <c r="C243">
        <v>5033.40248894381</v>
      </c>
      <c r="D243">
        <v>597.023338449775</v>
      </c>
      <c r="E243">
        <v>105.461251379523</v>
      </c>
    </row>
    <row r="244" spans="1:5">
      <c r="A244">
        <v>242</v>
      </c>
      <c r="B244">
        <v>5033.40248894381</v>
      </c>
      <c r="C244">
        <v>5033.40248894381</v>
      </c>
      <c r="D244">
        <v>597.068585812693</v>
      </c>
      <c r="E244">
        <v>105.506498742441</v>
      </c>
    </row>
    <row r="245" spans="1:5">
      <c r="A245">
        <v>243</v>
      </c>
      <c r="B245">
        <v>5033.40248894381</v>
      </c>
      <c r="C245">
        <v>5033.40248894381</v>
      </c>
      <c r="D245">
        <v>597.009443822119</v>
      </c>
      <c r="E245">
        <v>105.447356751866</v>
      </c>
    </row>
    <row r="246" spans="1:5">
      <c r="A246">
        <v>244</v>
      </c>
      <c r="B246">
        <v>5033.40248894381</v>
      </c>
      <c r="C246">
        <v>5033.40248894381</v>
      </c>
      <c r="D246">
        <v>597.077746225252</v>
      </c>
      <c r="E246">
        <v>105.515659154999</v>
      </c>
    </row>
    <row r="247" spans="1:5">
      <c r="A247">
        <v>245</v>
      </c>
      <c r="B247">
        <v>5033.40248894381</v>
      </c>
      <c r="C247">
        <v>5033.40248894381</v>
      </c>
      <c r="D247">
        <v>596.85623291546</v>
      </c>
      <c r="E247">
        <v>105.294145845208</v>
      </c>
    </row>
    <row r="248" spans="1:5">
      <c r="A248">
        <v>246</v>
      </c>
      <c r="B248">
        <v>5033.40248894381</v>
      </c>
      <c r="C248">
        <v>5033.40248894381</v>
      </c>
      <c r="D248">
        <v>597.58433647739</v>
      </c>
      <c r="E248">
        <v>106.022249407138</v>
      </c>
    </row>
    <row r="249" spans="1:5">
      <c r="A249">
        <v>247</v>
      </c>
      <c r="B249">
        <v>5033.40248894381</v>
      </c>
      <c r="C249">
        <v>5033.40248894381</v>
      </c>
      <c r="D249">
        <v>597.340508387241</v>
      </c>
      <c r="E249">
        <v>105.778421316989</v>
      </c>
    </row>
    <row r="250" spans="1:5">
      <c r="A250">
        <v>248</v>
      </c>
      <c r="B250">
        <v>5033.40248894381</v>
      </c>
      <c r="C250">
        <v>5033.40248894381</v>
      </c>
      <c r="D250">
        <v>597.403619098172</v>
      </c>
      <c r="E250">
        <v>105.84153202792</v>
      </c>
    </row>
    <row r="251" spans="1:5">
      <c r="A251">
        <v>249</v>
      </c>
      <c r="B251">
        <v>5033.40248894381</v>
      </c>
      <c r="C251">
        <v>5033.40248894381</v>
      </c>
      <c r="D251">
        <v>597.340700503196</v>
      </c>
      <c r="E251">
        <v>105.778613432945</v>
      </c>
    </row>
    <row r="252" spans="1:5">
      <c r="A252">
        <v>250</v>
      </c>
      <c r="B252">
        <v>5033.40248894381</v>
      </c>
      <c r="C252">
        <v>5033.40248894381</v>
      </c>
      <c r="D252">
        <v>597.627529372199</v>
      </c>
      <c r="E252">
        <v>106.065442301947</v>
      </c>
    </row>
    <row r="253" spans="1:5">
      <c r="A253">
        <v>251</v>
      </c>
      <c r="B253">
        <v>5033.40248894381</v>
      </c>
      <c r="C253">
        <v>5033.40248894381</v>
      </c>
      <c r="D253">
        <v>597.229406123118</v>
      </c>
      <c r="E253">
        <v>105.667319052866</v>
      </c>
    </row>
    <row r="254" spans="1:5">
      <c r="A254">
        <v>252</v>
      </c>
      <c r="B254">
        <v>5033.40248894381</v>
      </c>
      <c r="C254">
        <v>5033.40248894381</v>
      </c>
      <c r="D254">
        <v>597.005463033212</v>
      </c>
      <c r="E254">
        <v>105.443375962959</v>
      </c>
    </row>
    <row r="255" spans="1:5">
      <c r="A255">
        <v>253</v>
      </c>
      <c r="B255">
        <v>5033.40248894381</v>
      </c>
      <c r="C255">
        <v>5033.40248894381</v>
      </c>
      <c r="D255">
        <v>596.999660083825</v>
      </c>
      <c r="E255">
        <v>105.437573013573</v>
      </c>
    </row>
    <row r="256" spans="1:5">
      <c r="A256">
        <v>254</v>
      </c>
      <c r="B256">
        <v>5033.40248894381</v>
      </c>
      <c r="C256">
        <v>5033.40248894381</v>
      </c>
      <c r="D256">
        <v>597.304458086693</v>
      </c>
      <c r="E256">
        <v>105.742371016441</v>
      </c>
    </row>
    <row r="257" spans="1:5">
      <c r="A257">
        <v>255</v>
      </c>
      <c r="B257">
        <v>5033.40248894381</v>
      </c>
      <c r="C257">
        <v>5033.40248894381</v>
      </c>
      <c r="D257">
        <v>597.156839240872</v>
      </c>
      <c r="E257">
        <v>105.59475217062</v>
      </c>
    </row>
    <row r="258" spans="1:5">
      <c r="A258">
        <v>256</v>
      </c>
      <c r="B258">
        <v>5033.40248894381</v>
      </c>
      <c r="C258">
        <v>5033.40248894381</v>
      </c>
      <c r="D258">
        <v>596.683231043409</v>
      </c>
      <c r="E258">
        <v>105.121143973156</v>
      </c>
    </row>
    <row r="259" spans="1:5">
      <c r="A259">
        <v>257</v>
      </c>
      <c r="B259">
        <v>5033.40248894381</v>
      </c>
      <c r="C259">
        <v>5033.40248894381</v>
      </c>
      <c r="D259">
        <v>597.221323840955</v>
      </c>
      <c r="E259">
        <v>105.659236770703</v>
      </c>
    </row>
    <row r="260" spans="1:5">
      <c r="A260">
        <v>258</v>
      </c>
      <c r="B260">
        <v>5033.40248894381</v>
      </c>
      <c r="C260">
        <v>5033.40248894381</v>
      </c>
      <c r="D260">
        <v>597.154307334712</v>
      </c>
      <c r="E260">
        <v>105.59222026446</v>
      </c>
    </row>
    <row r="261" spans="1:5">
      <c r="A261">
        <v>259</v>
      </c>
      <c r="B261">
        <v>5033.40248894381</v>
      </c>
      <c r="C261">
        <v>5033.40248894381</v>
      </c>
      <c r="D261">
        <v>597.101800470143</v>
      </c>
      <c r="E261">
        <v>105.539713399891</v>
      </c>
    </row>
    <row r="262" spans="1:5">
      <c r="A262">
        <v>260</v>
      </c>
      <c r="B262">
        <v>5033.40248894381</v>
      </c>
      <c r="C262">
        <v>5033.40248894381</v>
      </c>
      <c r="D262">
        <v>597.204330092909</v>
      </c>
      <c r="E262">
        <v>105.642243022656</v>
      </c>
    </row>
    <row r="263" spans="1:5">
      <c r="A263">
        <v>261</v>
      </c>
      <c r="B263">
        <v>5033.40248894381</v>
      </c>
      <c r="C263">
        <v>5033.40248894381</v>
      </c>
      <c r="D263">
        <v>597.083380602892</v>
      </c>
      <c r="E263">
        <v>105.52129353264</v>
      </c>
    </row>
    <row r="264" spans="1:5">
      <c r="A264">
        <v>262</v>
      </c>
      <c r="B264">
        <v>5033.40248894381</v>
      </c>
      <c r="C264">
        <v>5033.40248894381</v>
      </c>
      <c r="D264">
        <v>597.135684410472</v>
      </c>
      <c r="E264">
        <v>105.57359734022</v>
      </c>
    </row>
    <row r="265" spans="1:5">
      <c r="A265">
        <v>263</v>
      </c>
      <c r="B265">
        <v>5033.40248894381</v>
      </c>
      <c r="C265">
        <v>5033.40248894381</v>
      </c>
      <c r="D265">
        <v>597.358736274332</v>
      </c>
      <c r="E265">
        <v>105.79664920408</v>
      </c>
    </row>
    <row r="266" spans="1:5">
      <c r="A266">
        <v>264</v>
      </c>
      <c r="B266">
        <v>5033.40248894381</v>
      </c>
      <c r="C266">
        <v>5033.40248894381</v>
      </c>
      <c r="D266">
        <v>597.148609391969</v>
      </c>
      <c r="E266">
        <v>105.586522321716</v>
      </c>
    </row>
    <row r="267" spans="1:5">
      <c r="A267">
        <v>265</v>
      </c>
      <c r="B267">
        <v>5033.40248894381</v>
      </c>
      <c r="C267">
        <v>5033.40248894381</v>
      </c>
      <c r="D267">
        <v>597.147049773393</v>
      </c>
      <c r="E267">
        <v>105.584962703141</v>
      </c>
    </row>
    <row r="268" spans="1:5">
      <c r="A268">
        <v>266</v>
      </c>
      <c r="B268">
        <v>5033.40248894381</v>
      </c>
      <c r="C268">
        <v>5033.40248894381</v>
      </c>
      <c r="D268">
        <v>597.014277274307</v>
      </c>
      <c r="E268">
        <v>105.452190204056</v>
      </c>
    </row>
    <row r="269" spans="1:5">
      <c r="A269">
        <v>267</v>
      </c>
      <c r="B269">
        <v>5033.40248894381</v>
      </c>
      <c r="C269">
        <v>5033.40248894381</v>
      </c>
      <c r="D269">
        <v>597.180150087655</v>
      </c>
      <c r="E269">
        <v>105.618063017403</v>
      </c>
    </row>
    <row r="270" spans="1:5">
      <c r="A270">
        <v>268</v>
      </c>
      <c r="B270">
        <v>5033.40248894381</v>
      </c>
      <c r="C270">
        <v>5033.40248894381</v>
      </c>
      <c r="D270">
        <v>597.165916600549</v>
      </c>
      <c r="E270">
        <v>105.603829530298</v>
      </c>
    </row>
    <row r="271" spans="1:5">
      <c r="A271">
        <v>269</v>
      </c>
      <c r="B271">
        <v>5033.40248894381</v>
      </c>
      <c r="C271">
        <v>5033.40248894381</v>
      </c>
      <c r="D271">
        <v>597.037530553656</v>
      </c>
      <c r="E271">
        <v>105.475443483405</v>
      </c>
    </row>
    <row r="272" spans="1:5">
      <c r="A272">
        <v>270</v>
      </c>
      <c r="B272">
        <v>5033.40248894381</v>
      </c>
      <c r="C272">
        <v>5033.40248894381</v>
      </c>
      <c r="D272">
        <v>597.115519839335</v>
      </c>
      <c r="E272">
        <v>105.553432769082</v>
      </c>
    </row>
    <row r="273" spans="1:5">
      <c r="A273">
        <v>271</v>
      </c>
      <c r="B273">
        <v>5033.40248894381</v>
      </c>
      <c r="C273">
        <v>5033.40248894381</v>
      </c>
      <c r="D273">
        <v>597.359245220673</v>
      </c>
      <c r="E273">
        <v>105.797158150421</v>
      </c>
    </row>
    <row r="274" spans="1:5">
      <c r="A274">
        <v>272</v>
      </c>
      <c r="B274">
        <v>5033.40248894381</v>
      </c>
      <c r="C274">
        <v>5033.40248894381</v>
      </c>
      <c r="D274">
        <v>597.220757112313</v>
      </c>
      <c r="E274">
        <v>105.658670042061</v>
      </c>
    </row>
    <row r="275" spans="1:5">
      <c r="A275">
        <v>273</v>
      </c>
      <c r="B275">
        <v>5033.40248894381</v>
      </c>
      <c r="C275">
        <v>5033.40248894381</v>
      </c>
      <c r="D275">
        <v>596.865378492694</v>
      </c>
      <c r="E275">
        <v>105.303291422442</v>
      </c>
    </row>
    <row r="276" spans="1:5">
      <c r="A276">
        <v>274</v>
      </c>
      <c r="B276">
        <v>5033.40248894381</v>
      </c>
      <c r="C276">
        <v>5033.40248894381</v>
      </c>
      <c r="D276">
        <v>597.152011732157</v>
      </c>
      <c r="E276">
        <v>105.589924661905</v>
      </c>
    </row>
    <row r="277" spans="1:5">
      <c r="A277">
        <v>275</v>
      </c>
      <c r="B277">
        <v>5033.40248894381</v>
      </c>
      <c r="C277">
        <v>5033.40248894381</v>
      </c>
      <c r="D277">
        <v>597.342183928682</v>
      </c>
      <c r="E277">
        <v>105.78009685843</v>
      </c>
    </row>
    <row r="278" spans="1:5">
      <c r="A278">
        <v>276</v>
      </c>
      <c r="B278">
        <v>5033.40248894381</v>
      </c>
      <c r="C278">
        <v>5033.40248894381</v>
      </c>
      <c r="D278">
        <v>597.330217514152</v>
      </c>
      <c r="E278">
        <v>105.7681304439</v>
      </c>
    </row>
    <row r="279" spans="1:5">
      <c r="A279">
        <v>277</v>
      </c>
      <c r="B279">
        <v>5033.40248894381</v>
      </c>
      <c r="C279">
        <v>5033.40248894381</v>
      </c>
      <c r="D279">
        <v>597.166012077715</v>
      </c>
      <c r="E279">
        <v>105.603925007463</v>
      </c>
    </row>
    <row r="280" spans="1:5">
      <c r="A280">
        <v>278</v>
      </c>
      <c r="B280">
        <v>5033.40248894381</v>
      </c>
      <c r="C280">
        <v>5033.40248894381</v>
      </c>
      <c r="D280">
        <v>597.13576876506</v>
      </c>
      <c r="E280">
        <v>105.573681694809</v>
      </c>
    </row>
    <row r="281" spans="1:5">
      <c r="A281">
        <v>279</v>
      </c>
      <c r="B281">
        <v>5033.40248894381</v>
      </c>
      <c r="C281">
        <v>5033.40248894381</v>
      </c>
      <c r="D281">
        <v>597.182966373025</v>
      </c>
      <c r="E281">
        <v>105.620879302772</v>
      </c>
    </row>
    <row r="282" spans="1:5">
      <c r="A282">
        <v>280</v>
      </c>
      <c r="B282">
        <v>5033.40248894381</v>
      </c>
      <c r="C282">
        <v>5033.40248894381</v>
      </c>
      <c r="D282">
        <v>597.24851536966</v>
      </c>
      <c r="E282">
        <v>105.686428299408</v>
      </c>
    </row>
    <row r="283" spans="1:5">
      <c r="A283">
        <v>281</v>
      </c>
      <c r="B283">
        <v>5033.40248894381</v>
      </c>
      <c r="C283">
        <v>5033.40248894381</v>
      </c>
      <c r="D283">
        <v>597.179849810819</v>
      </c>
      <c r="E283">
        <v>105.617762740567</v>
      </c>
    </row>
    <row r="284" spans="1:5">
      <c r="A284">
        <v>282</v>
      </c>
      <c r="B284">
        <v>5033.40248894381</v>
      </c>
      <c r="C284">
        <v>5033.40248894381</v>
      </c>
      <c r="D284">
        <v>597.194156105909</v>
      </c>
      <c r="E284">
        <v>105.632069035657</v>
      </c>
    </row>
    <row r="285" spans="1:5">
      <c r="A285">
        <v>283</v>
      </c>
      <c r="B285">
        <v>5033.40248894381</v>
      </c>
      <c r="C285">
        <v>5033.40248894381</v>
      </c>
      <c r="D285">
        <v>597.026166564698</v>
      </c>
      <c r="E285">
        <v>105.464079494445</v>
      </c>
    </row>
    <row r="286" spans="1:5">
      <c r="A286">
        <v>284</v>
      </c>
      <c r="B286">
        <v>5033.40248894381</v>
      </c>
      <c r="C286">
        <v>5033.40248894381</v>
      </c>
      <c r="D286">
        <v>597.199478643064</v>
      </c>
      <c r="E286">
        <v>105.637391572811</v>
      </c>
    </row>
    <row r="287" spans="1:5">
      <c r="A287">
        <v>285</v>
      </c>
      <c r="B287">
        <v>5033.40248894381</v>
      </c>
      <c r="C287">
        <v>5033.40248894381</v>
      </c>
      <c r="D287">
        <v>597.423176973093</v>
      </c>
      <c r="E287">
        <v>105.86108990284</v>
      </c>
    </row>
    <row r="288" spans="1:5">
      <c r="A288">
        <v>286</v>
      </c>
      <c r="B288">
        <v>5033.40248894381</v>
      </c>
      <c r="C288">
        <v>5033.40248894381</v>
      </c>
      <c r="D288">
        <v>597.217849551199</v>
      </c>
      <c r="E288">
        <v>105.655762480946</v>
      </c>
    </row>
    <row r="289" spans="1:5">
      <c r="A289">
        <v>287</v>
      </c>
      <c r="B289">
        <v>5033.40248894381</v>
      </c>
      <c r="C289">
        <v>5033.40248894381</v>
      </c>
      <c r="D289">
        <v>597.44915219329</v>
      </c>
      <c r="E289">
        <v>105.887065123037</v>
      </c>
    </row>
    <row r="290" spans="1:5">
      <c r="A290">
        <v>288</v>
      </c>
      <c r="B290">
        <v>5033.40248894381</v>
      </c>
      <c r="C290">
        <v>5033.40248894381</v>
      </c>
      <c r="D290">
        <v>597.44638818507</v>
      </c>
      <c r="E290">
        <v>105.884301114819</v>
      </c>
    </row>
    <row r="291" spans="1:5">
      <c r="A291">
        <v>289</v>
      </c>
      <c r="B291">
        <v>5033.40248894381</v>
      </c>
      <c r="C291">
        <v>5033.40248894381</v>
      </c>
      <c r="D291">
        <v>597.130321072678</v>
      </c>
      <c r="E291">
        <v>105.568234002426</v>
      </c>
    </row>
    <row r="292" spans="1:5">
      <c r="A292">
        <v>290</v>
      </c>
      <c r="B292">
        <v>5033.40248894381</v>
      </c>
      <c r="C292">
        <v>5033.40248894381</v>
      </c>
      <c r="D292">
        <v>597.491538896865</v>
      </c>
      <c r="E292">
        <v>105.929451826614</v>
      </c>
    </row>
    <row r="293" spans="1:5">
      <c r="A293">
        <v>291</v>
      </c>
      <c r="B293">
        <v>5033.40248894381</v>
      </c>
      <c r="C293">
        <v>5033.40248894381</v>
      </c>
      <c r="D293">
        <v>597.6428730388</v>
      </c>
      <c r="E293">
        <v>106.080785968547</v>
      </c>
    </row>
    <row r="294" spans="1:5">
      <c r="A294">
        <v>292</v>
      </c>
      <c r="B294">
        <v>5033.40248894381</v>
      </c>
      <c r="C294">
        <v>5033.40248894381</v>
      </c>
      <c r="D294">
        <v>597.397923151049</v>
      </c>
      <c r="E294">
        <v>105.835836080796</v>
      </c>
    </row>
    <row r="295" spans="1:5">
      <c r="A295">
        <v>293</v>
      </c>
      <c r="B295">
        <v>5033.40248894381</v>
      </c>
      <c r="C295">
        <v>5033.40248894381</v>
      </c>
      <c r="D295">
        <v>597.323726005802</v>
      </c>
      <c r="E295">
        <v>105.76163893555</v>
      </c>
    </row>
    <row r="296" spans="1:5">
      <c r="A296">
        <v>294</v>
      </c>
      <c r="B296">
        <v>5033.40248894381</v>
      </c>
      <c r="C296">
        <v>5033.40248894381</v>
      </c>
      <c r="D296">
        <v>597.476432575365</v>
      </c>
      <c r="E296">
        <v>105.914345505112</v>
      </c>
    </row>
    <row r="297" spans="1:5">
      <c r="A297">
        <v>295</v>
      </c>
      <c r="B297">
        <v>5033.40248894381</v>
      </c>
      <c r="C297">
        <v>5033.40248894381</v>
      </c>
      <c r="D297">
        <v>597.706046424014</v>
      </c>
      <c r="E297">
        <v>106.143959353763</v>
      </c>
    </row>
    <row r="298" spans="1:5">
      <c r="A298">
        <v>296</v>
      </c>
      <c r="B298">
        <v>5033.40248894381</v>
      </c>
      <c r="C298">
        <v>5033.40248894381</v>
      </c>
      <c r="D298">
        <v>597.371879019672</v>
      </c>
      <c r="E298">
        <v>105.80979194942</v>
      </c>
    </row>
    <row r="299" spans="1:5">
      <c r="A299">
        <v>297</v>
      </c>
      <c r="B299">
        <v>5033.40248894381</v>
      </c>
      <c r="C299">
        <v>5033.40248894381</v>
      </c>
      <c r="D299">
        <v>597.621739406606</v>
      </c>
      <c r="E299">
        <v>106.059652336354</v>
      </c>
    </row>
    <row r="300" spans="1:5">
      <c r="A300">
        <v>298</v>
      </c>
      <c r="B300">
        <v>5033.40248894381</v>
      </c>
      <c r="C300">
        <v>5033.40248894381</v>
      </c>
      <c r="D300">
        <v>597.534396740321</v>
      </c>
      <c r="E300">
        <v>105.972309670069</v>
      </c>
    </row>
    <row r="301" spans="1:5">
      <c r="A301">
        <v>299</v>
      </c>
      <c r="B301">
        <v>5033.40248894381</v>
      </c>
      <c r="C301">
        <v>5033.40248894381</v>
      </c>
      <c r="D301">
        <v>597.429221313748</v>
      </c>
      <c r="E301">
        <v>105.867134243496</v>
      </c>
    </row>
    <row r="302" spans="1:5">
      <c r="A302">
        <v>300</v>
      </c>
      <c r="B302">
        <v>5033.40248894381</v>
      </c>
      <c r="C302">
        <v>5033.40248894381</v>
      </c>
      <c r="D302">
        <v>597.601695188463</v>
      </c>
      <c r="E302">
        <v>106.039608118211</v>
      </c>
    </row>
    <row r="303" spans="1:5">
      <c r="A303">
        <v>301</v>
      </c>
      <c r="B303">
        <v>5033.40248894381</v>
      </c>
      <c r="C303">
        <v>5033.40248894381</v>
      </c>
      <c r="D303">
        <v>597.434174075221</v>
      </c>
      <c r="E303">
        <v>105.872087004967</v>
      </c>
    </row>
    <row r="304" spans="1:5">
      <c r="A304">
        <v>302</v>
      </c>
      <c r="B304">
        <v>5033.40248894381</v>
      </c>
      <c r="C304">
        <v>5033.40248894381</v>
      </c>
      <c r="D304">
        <v>597.360086193222</v>
      </c>
      <c r="E304">
        <v>105.79799912297</v>
      </c>
    </row>
    <row r="305" spans="1:5">
      <c r="A305">
        <v>303</v>
      </c>
      <c r="B305">
        <v>5033.40248894381</v>
      </c>
      <c r="C305">
        <v>5033.40248894381</v>
      </c>
      <c r="D305">
        <v>597.315771562684</v>
      </c>
      <c r="E305">
        <v>105.753684492431</v>
      </c>
    </row>
    <row r="306" spans="1:5">
      <c r="A306">
        <v>304</v>
      </c>
      <c r="B306">
        <v>5033.40248894381</v>
      </c>
      <c r="C306">
        <v>5033.40248894381</v>
      </c>
      <c r="D306">
        <v>597.293942714297</v>
      </c>
      <c r="E306">
        <v>105.731855644046</v>
      </c>
    </row>
    <row r="307" spans="1:5">
      <c r="A307">
        <v>305</v>
      </c>
      <c r="B307">
        <v>5033.40248894381</v>
      </c>
      <c r="C307">
        <v>5033.40248894381</v>
      </c>
      <c r="D307">
        <v>597.306714129524</v>
      </c>
      <c r="E307">
        <v>105.744627059272</v>
      </c>
    </row>
    <row r="308" spans="1:5">
      <c r="A308">
        <v>306</v>
      </c>
      <c r="B308">
        <v>5033.40248894381</v>
      </c>
      <c r="C308">
        <v>5033.40248894381</v>
      </c>
      <c r="D308">
        <v>597.318871537141</v>
      </c>
      <c r="E308">
        <v>105.756784466888</v>
      </c>
    </row>
    <row r="309" spans="1:5">
      <c r="A309">
        <v>307</v>
      </c>
      <c r="B309">
        <v>5033.40248894381</v>
      </c>
      <c r="C309">
        <v>5033.40248894381</v>
      </c>
      <c r="D309">
        <v>597.343937888443</v>
      </c>
      <c r="E309">
        <v>105.78185081819</v>
      </c>
    </row>
    <row r="310" spans="1:5">
      <c r="A310">
        <v>308</v>
      </c>
      <c r="B310">
        <v>5033.40248894381</v>
      </c>
      <c r="C310">
        <v>5033.40248894381</v>
      </c>
      <c r="D310">
        <v>597.3780258758</v>
      </c>
      <c r="E310">
        <v>105.815938805547</v>
      </c>
    </row>
    <row r="311" spans="1:5">
      <c r="A311">
        <v>309</v>
      </c>
      <c r="B311">
        <v>5033.40248894381</v>
      </c>
      <c r="C311">
        <v>5033.40248894381</v>
      </c>
      <c r="D311">
        <v>597.31388400019</v>
      </c>
      <c r="E311">
        <v>105.751796929938</v>
      </c>
    </row>
    <row r="312" spans="1:5">
      <c r="A312">
        <v>310</v>
      </c>
      <c r="B312">
        <v>5033.40248894381</v>
      </c>
      <c r="C312">
        <v>5033.40248894381</v>
      </c>
      <c r="D312">
        <v>597.304780993148</v>
      </c>
      <c r="E312">
        <v>105.742693922895</v>
      </c>
    </row>
    <row r="313" spans="1:5">
      <c r="A313">
        <v>311</v>
      </c>
      <c r="B313">
        <v>5033.40248894381</v>
      </c>
      <c r="C313">
        <v>5033.40248894381</v>
      </c>
      <c r="D313">
        <v>597.346415767431</v>
      </c>
      <c r="E313">
        <v>105.784328697179</v>
      </c>
    </row>
    <row r="314" spans="1:5">
      <c r="A314">
        <v>312</v>
      </c>
      <c r="B314">
        <v>5033.40248894381</v>
      </c>
      <c r="C314">
        <v>5033.40248894381</v>
      </c>
      <c r="D314">
        <v>597.156891929218</v>
      </c>
      <c r="E314">
        <v>105.594804858965</v>
      </c>
    </row>
    <row r="315" spans="1:5">
      <c r="A315">
        <v>313</v>
      </c>
      <c r="B315">
        <v>5033.40248894381</v>
      </c>
      <c r="C315">
        <v>5033.40248894381</v>
      </c>
      <c r="D315">
        <v>597.09307599165</v>
      </c>
      <c r="E315">
        <v>105.530988921398</v>
      </c>
    </row>
    <row r="316" spans="1:5">
      <c r="A316">
        <v>314</v>
      </c>
      <c r="B316">
        <v>5033.40248894381</v>
      </c>
      <c r="C316">
        <v>5033.40248894381</v>
      </c>
      <c r="D316">
        <v>597.13119352182</v>
      </c>
      <c r="E316">
        <v>105.569106451568</v>
      </c>
    </row>
    <row r="317" spans="1:5">
      <c r="A317">
        <v>315</v>
      </c>
      <c r="B317">
        <v>5033.40248894381</v>
      </c>
      <c r="C317">
        <v>5033.40248894381</v>
      </c>
      <c r="D317">
        <v>597.206842250487</v>
      </c>
      <c r="E317">
        <v>105.644755180235</v>
      </c>
    </row>
    <row r="318" spans="1:5">
      <c r="A318">
        <v>316</v>
      </c>
      <c r="B318">
        <v>5033.40248894381</v>
      </c>
      <c r="C318">
        <v>5033.40248894381</v>
      </c>
      <c r="D318">
        <v>597.235162164975</v>
      </c>
      <c r="E318">
        <v>105.673075094723</v>
      </c>
    </row>
    <row r="319" spans="1:5">
      <c r="A319">
        <v>317</v>
      </c>
      <c r="B319">
        <v>5033.40248894381</v>
      </c>
      <c r="C319">
        <v>5033.40248894381</v>
      </c>
      <c r="D319">
        <v>597.177366738329</v>
      </c>
      <c r="E319">
        <v>105.615279668076</v>
      </c>
    </row>
    <row r="320" spans="1:5">
      <c r="A320">
        <v>318</v>
      </c>
      <c r="B320">
        <v>5033.40248894381</v>
      </c>
      <c r="C320">
        <v>5033.40248894381</v>
      </c>
      <c r="D320">
        <v>597.169248240887</v>
      </c>
      <c r="E320">
        <v>105.607161170634</v>
      </c>
    </row>
    <row r="321" spans="1:5">
      <c r="A321">
        <v>319</v>
      </c>
      <c r="B321">
        <v>5033.40248894381</v>
      </c>
      <c r="C321">
        <v>5033.40248894381</v>
      </c>
      <c r="D321">
        <v>597.160549274017</v>
      </c>
      <c r="E321">
        <v>105.598462203765</v>
      </c>
    </row>
    <row r="322" spans="1:5">
      <c r="A322">
        <v>320</v>
      </c>
      <c r="B322">
        <v>5033.40248894381</v>
      </c>
      <c r="C322">
        <v>5033.40248894381</v>
      </c>
      <c r="D322">
        <v>597.23610708843</v>
      </c>
      <c r="E322">
        <v>105.674020018179</v>
      </c>
    </row>
    <row r="323" spans="1:5">
      <c r="A323">
        <v>321</v>
      </c>
      <c r="B323">
        <v>5033.40248894381</v>
      </c>
      <c r="C323">
        <v>5033.40248894381</v>
      </c>
      <c r="D323">
        <v>597.328177726703</v>
      </c>
      <c r="E323">
        <v>105.76609065645</v>
      </c>
    </row>
    <row r="324" spans="1:5">
      <c r="A324">
        <v>322</v>
      </c>
      <c r="B324">
        <v>5033.40248894381</v>
      </c>
      <c r="C324">
        <v>5033.40248894381</v>
      </c>
      <c r="D324">
        <v>597.211430219175</v>
      </c>
      <c r="E324">
        <v>105.649343148924</v>
      </c>
    </row>
    <row r="325" spans="1:5">
      <c r="A325">
        <v>323</v>
      </c>
      <c r="B325">
        <v>5033.40248894381</v>
      </c>
      <c r="C325">
        <v>5033.40248894381</v>
      </c>
      <c r="D325">
        <v>597.131274880692</v>
      </c>
      <c r="E325">
        <v>105.569187810441</v>
      </c>
    </row>
    <row r="326" spans="1:5">
      <c r="A326">
        <v>324</v>
      </c>
      <c r="B326">
        <v>5033.40248894381</v>
      </c>
      <c r="C326">
        <v>5033.40248894381</v>
      </c>
      <c r="D326">
        <v>597.242555252133</v>
      </c>
      <c r="E326">
        <v>105.680468181882</v>
      </c>
    </row>
    <row r="327" spans="1:5">
      <c r="A327">
        <v>325</v>
      </c>
      <c r="B327">
        <v>5033.40248894381</v>
      </c>
      <c r="C327">
        <v>5033.40248894381</v>
      </c>
      <c r="D327">
        <v>597.278366671973</v>
      </c>
      <c r="E327">
        <v>105.71627960172</v>
      </c>
    </row>
    <row r="328" spans="1:5">
      <c r="A328">
        <v>326</v>
      </c>
      <c r="B328">
        <v>5033.40248894381</v>
      </c>
      <c r="C328">
        <v>5033.40248894381</v>
      </c>
      <c r="D328">
        <v>597.206188927146</v>
      </c>
      <c r="E328">
        <v>105.644101856894</v>
      </c>
    </row>
    <row r="329" spans="1:5">
      <c r="A329">
        <v>327</v>
      </c>
      <c r="B329">
        <v>5033.40248894381</v>
      </c>
      <c r="C329">
        <v>5033.40248894381</v>
      </c>
      <c r="D329">
        <v>597.1556959421</v>
      </c>
      <c r="E329">
        <v>105.593608871848</v>
      </c>
    </row>
    <row r="330" spans="1:5">
      <c r="A330">
        <v>328</v>
      </c>
      <c r="B330">
        <v>5033.40248894381</v>
      </c>
      <c r="C330">
        <v>5033.40248894381</v>
      </c>
      <c r="D330">
        <v>597.250516467594</v>
      </c>
      <c r="E330">
        <v>105.688429397341</v>
      </c>
    </row>
    <row r="331" spans="1:5">
      <c r="A331">
        <v>329</v>
      </c>
      <c r="B331">
        <v>5033.40248894381</v>
      </c>
      <c r="C331">
        <v>5033.40248894381</v>
      </c>
      <c r="D331">
        <v>597.283764833447</v>
      </c>
      <c r="E331">
        <v>105.721677763195</v>
      </c>
    </row>
    <row r="332" spans="1:5">
      <c r="A332">
        <v>330</v>
      </c>
      <c r="B332">
        <v>5033.40248894381</v>
      </c>
      <c r="C332">
        <v>5033.40248894381</v>
      </c>
      <c r="D332">
        <v>597.268156367263</v>
      </c>
      <c r="E332">
        <v>105.70606929701</v>
      </c>
    </row>
    <row r="333" spans="1:5">
      <c r="A333">
        <v>331</v>
      </c>
      <c r="B333">
        <v>5033.40248894381</v>
      </c>
      <c r="C333">
        <v>5033.40248894381</v>
      </c>
      <c r="D333">
        <v>597.148485789857</v>
      </c>
      <c r="E333">
        <v>105.586398719606</v>
      </c>
    </row>
    <row r="334" spans="1:5">
      <c r="A334">
        <v>332</v>
      </c>
      <c r="B334">
        <v>5033.40248894381</v>
      </c>
      <c r="C334">
        <v>5033.40248894381</v>
      </c>
      <c r="D334">
        <v>597.248472772839</v>
      </c>
      <c r="E334">
        <v>105.686385702587</v>
      </c>
    </row>
    <row r="335" spans="1:5">
      <c r="A335">
        <v>333</v>
      </c>
      <c r="B335">
        <v>5033.40248894381</v>
      </c>
      <c r="C335">
        <v>5033.40248894381</v>
      </c>
      <c r="D335">
        <v>597.337361665285</v>
      </c>
      <c r="E335">
        <v>105.775274595033</v>
      </c>
    </row>
    <row r="336" spans="1:5">
      <c r="A336">
        <v>334</v>
      </c>
      <c r="B336">
        <v>5033.40248894381</v>
      </c>
      <c r="C336">
        <v>5033.40248894381</v>
      </c>
      <c r="D336">
        <v>597.309769603282</v>
      </c>
      <c r="E336">
        <v>105.74768253303</v>
      </c>
    </row>
    <row r="337" spans="1:5">
      <c r="A337">
        <v>335</v>
      </c>
      <c r="B337">
        <v>5033.40248894381</v>
      </c>
      <c r="C337">
        <v>5033.40248894381</v>
      </c>
      <c r="D337">
        <v>597.419593605045</v>
      </c>
      <c r="E337">
        <v>105.857506534793</v>
      </c>
    </row>
    <row r="338" spans="1:5">
      <c r="A338">
        <v>336</v>
      </c>
      <c r="B338">
        <v>5033.40248894381</v>
      </c>
      <c r="C338">
        <v>5033.40248894381</v>
      </c>
      <c r="D338">
        <v>597.303006611586</v>
      </c>
      <c r="E338">
        <v>105.740919541333</v>
      </c>
    </row>
    <row r="339" spans="1:5">
      <c r="A339">
        <v>337</v>
      </c>
      <c r="B339">
        <v>5033.40248894381</v>
      </c>
      <c r="C339">
        <v>5033.40248894381</v>
      </c>
      <c r="D339">
        <v>597.254503658233</v>
      </c>
      <c r="E339">
        <v>105.692416587981</v>
      </c>
    </row>
    <row r="340" spans="1:5">
      <c r="A340">
        <v>338</v>
      </c>
      <c r="B340">
        <v>5033.40248894381</v>
      </c>
      <c r="C340">
        <v>5033.40248894381</v>
      </c>
      <c r="D340">
        <v>597.219663896315</v>
      </c>
      <c r="E340">
        <v>105.657576826063</v>
      </c>
    </row>
    <row r="341" spans="1:5">
      <c r="A341">
        <v>339</v>
      </c>
      <c r="B341">
        <v>5033.40248894381</v>
      </c>
      <c r="C341">
        <v>5033.40248894381</v>
      </c>
      <c r="D341">
        <v>597.263991332311</v>
      </c>
      <c r="E341">
        <v>105.701904262059</v>
      </c>
    </row>
    <row r="342" spans="1:5">
      <c r="A342">
        <v>340</v>
      </c>
      <c r="B342">
        <v>5033.40248894381</v>
      </c>
      <c r="C342">
        <v>5033.40248894381</v>
      </c>
      <c r="D342">
        <v>597.206061713673</v>
      </c>
      <c r="E342">
        <v>105.64397464342</v>
      </c>
    </row>
    <row r="343" spans="1:5">
      <c r="A343">
        <v>341</v>
      </c>
      <c r="B343">
        <v>5033.40248894381</v>
      </c>
      <c r="C343">
        <v>5033.40248894381</v>
      </c>
      <c r="D343">
        <v>597.242283535001</v>
      </c>
      <c r="E343">
        <v>105.680196464749</v>
      </c>
    </row>
    <row r="344" spans="1:5">
      <c r="A344">
        <v>342</v>
      </c>
      <c r="B344">
        <v>5033.40248894381</v>
      </c>
      <c r="C344">
        <v>5033.40248894381</v>
      </c>
      <c r="D344">
        <v>597.231170961956</v>
      </c>
      <c r="E344">
        <v>105.669083891703</v>
      </c>
    </row>
    <row r="345" spans="1:5">
      <c r="A345">
        <v>343</v>
      </c>
      <c r="B345">
        <v>5033.40248894381</v>
      </c>
      <c r="C345">
        <v>5033.40248894381</v>
      </c>
      <c r="D345">
        <v>597.229932902993</v>
      </c>
      <c r="E345">
        <v>105.667845832741</v>
      </c>
    </row>
    <row r="346" spans="1:5">
      <c r="A346">
        <v>344</v>
      </c>
      <c r="B346">
        <v>5033.40248894381</v>
      </c>
      <c r="C346">
        <v>5033.40248894381</v>
      </c>
      <c r="D346">
        <v>597.2536172456</v>
      </c>
      <c r="E346">
        <v>105.691530175347</v>
      </c>
    </row>
    <row r="347" spans="1:5">
      <c r="A347">
        <v>345</v>
      </c>
      <c r="B347">
        <v>5033.40248894381</v>
      </c>
      <c r="C347">
        <v>5033.40248894381</v>
      </c>
      <c r="D347">
        <v>597.271484538749</v>
      </c>
      <c r="E347">
        <v>105.709397468496</v>
      </c>
    </row>
    <row r="348" spans="1:5">
      <c r="A348">
        <v>346</v>
      </c>
      <c r="B348">
        <v>5033.40248894381</v>
      </c>
      <c r="C348">
        <v>5033.40248894381</v>
      </c>
      <c r="D348">
        <v>597.270110551781</v>
      </c>
      <c r="E348">
        <v>105.708023481529</v>
      </c>
    </row>
    <row r="349" spans="1:5">
      <c r="A349">
        <v>347</v>
      </c>
      <c r="B349">
        <v>5033.40248894381</v>
      </c>
      <c r="C349">
        <v>5033.40248894381</v>
      </c>
      <c r="D349">
        <v>597.228847227871</v>
      </c>
      <c r="E349">
        <v>105.666760157619</v>
      </c>
    </row>
    <row r="350" spans="1:5">
      <c r="A350">
        <v>348</v>
      </c>
      <c r="B350">
        <v>5033.40248894381</v>
      </c>
      <c r="C350">
        <v>5033.40248894381</v>
      </c>
      <c r="D350">
        <v>597.288758941387</v>
      </c>
      <c r="E350">
        <v>105.726671871134</v>
      </c>
    </row>
    <row r="351" spans="1:5">
      <c r="A351">
        <v>349</v>
      </c>
      <c r="B351">
        <v>5033.40248894381</v>
      </c>
      <c r="C351">
        <v>5033.40248894381</v>
      </c>
      <c r="D351">
        <v>597.290092348452</v>
      </c>
      <c r="E351">
        <v>105.728005278199</v>
      </c>
    </row>
    <row r="352" spans="1:5">
      <c r="A352">
        <v>350</v>
      </c>
      <c r="B352">
        <v>5033.40248894381</v>
      </c>
      <c r="C352">
        <v>5033.40248894381</v>
      </c>
      <c r="D352">
        <v>597.225774427565</v>
      </c>
      <c r="E352">
        <v>105.663687357313</v>
      </c>
    </row>
    <row r="353" spans="1:5">
      <c r="A353">
        <v>351</v>
      </c>
      <c r="B353">
        <v>5033.40248894381</v>
      </c>
      <c r="C353">
        <v>5033.40248894381</v>
      </c>
      <c r="D353">
        <v>597.267486513052</v>
      </c>
      <c r="E353">
        <v>105.705399442799</v>
      </c>
    </row>
    <row r="354" spans="1:5">
      <c r="A354">
        <v>352</v>
      </c>
      <c r="B354">
        <v>5033.40248894381</v>
      </c>
      <c r="C354">
        <v>5033.40248894381</v>
      </c>
      <c r="D354">
        <v>597.284169121069</v>
      </c>
      <c r="E354">
        <v>105.722082050817</v>
      </c>
    </row>
    <row r="355" spans="1:5">
      <c r="A355">
        <v>353</v>
      </c>
      <c r="B355">
        <v>5033.40248894381</v>
      </c>
      <c r="C355">
        <v>5033.40248894381</v>
      </c>
      <c r="D355">
        <v>597.288957918886</v>
      </c>
      <c r="E355">
        <v>105.726870848634</v>
      </c>
    </row>
    <row r="356" spans="1:5">
      <c r="A356">
        <v>354</v>
      </c>
      <c r="B356">
        <v>5033.40248894381</v>
      </c>
      <c r="C356">
        <v>5033.40248894381</v>
      </c>
      <c r="D356">
        <v>597.307476167627</v>
      </c>
      <c r="E356">
        <v>105.745389097374</v>
      </c>
    </row>
    <row r="357" spans="1:5">
      <c r="A357">
        <v>355</v>
      </c>
      <c r="B357">
        <v>5033.40248894381</v>
      </c>
      <c r="C357">
        <v>5033.40248894381</v>
      </c>
      <c r="D357">
        <v>597.280976711412</v>
      </c>
      <c r="E357">
        <v>105.71888964116</v>
      </c>
    </row>
    <row r="358" spans="1:5">
      <c r="A358">
        <v>356</v>
      </c>
      <c r="B358">
        <v>5033.40248894381</v>
      </c>
      <c r="C358">
        <v>5033.40248894381</v>
      </c>
      <c r="D358">
        <v>597.285186771653</v>
      </c>
      <c r="E358">
        <v>105.723099701402</v>
      </c>
    </row>
    <row r="359" spans="1:5">
      <c r="A359">
        <v>357</v>
      </c>
      <c r="B359">
        <v>5033.40248894381</v>
      </c>
      <c r="C359">
        <v>5033.40248894381</v>
      </c>
      <c r="D359">
        <v>597.251585762628</v>
      </c>
      <c r="E359">
        <v>105.689498692376</v>
      </c>
    </row>
    <row r="360" spans="1:5">
      <c r="A360">
        <v>358</v>
      </c>
      <c r="B360">
        <v>5033.40248894381</v>
      </c>
      <c r="C360">
        <v>5033.40248894381</v>
      </c>
      <c r="D360">
        <v>597.281340161578</v>
      </c>
      <c r="E360">
        <v>105.719253091326</v>
      </c>
    </row>
    <row r="361" spans="1:5">
      <c r="A361">
        <v>359</v>
      </c>
      <c r="B361">
        <v>5033.40248894381</v>
      </c>
      <c r="C361">
        <v>5033.40248894381</v>
      </c>
      <c r="D361">
        <v>597.247349141661</v>
      </c>
      <c r="E361">
        <v>105.685262071409</v>
      </c>
    </row>
    <row r="362" spans="1:5">
      <c r="A362">
        <v>360</v>
      </c>
      <c r="B362">
        <v>5033.40248894381</v>
      </c>
      <c r="C362">
        <v>5033.40248894381</v>
      </c>
      <c r="D362">
        <v>597.253018566227</v>
      </c>
      <c r="E362">
        <v>105.690931495975</v>
      </c>
    </row>
    <row r="363" spans="1:5">
      <c r="A363">
        <v>361</v>
      </c>
      <c r="B363">
        <v>5033.40248894381</v>
      </c>
      <c r="C363">
        <v>5033.40248894381</v>
      </c>
      <c r="D363">
        <v>597.24375776767</v>
      </c>
      <c r="E363">
        <v>105.681670697417</v>
      </c>
    </row>
    <row r="364" spans="1:5">
      <c r="A364">
        <v>362</v>
      </c>
      <c r="B364">
        <v>5033.40248894381</v>
      </c>
      <c r="C364">
        <v>5033.40248894381</v>
      </c>
      <c r="D364">
        <v>597.257560983545</v>
      </c>
      <c r="E364">
        <v>105.695473913294</v>
      </c>
    </row>
    <row r="365" spans="1:5">
      <c r="A365">
        <v>363</v>
      </c>
      <c r="B365">
        <v>5033.40248894381</v>
      </c>
      <c r="C365">
        <v>5033.40248894381</v>
      </c>
      <c r="D365">
        <v>597.233574809885</v>
      </c>
      <c r="E365">
        <v>105.671487739633</v>
      </c>
    </row>
    <row r="366" spans="1:5">
      <c r="A366">
        <v>364</v>
      </c>
      <c r="B366">
        <v>5033.40248894381</v>
      </c>
      <c r="C366">
        <v>5033.40248894381</v>
      </c>
      <c r="D366">
        <v>597.293234538503</v>
      </c>
      <c r="E366">
        <v>105.73114746825</v>
      </c>
    </row>
    <row r="367" spans="1:5">
      <c r="A367">
        <v>365</v>
      </c>
      <c r="B367">
        <v>5033.40248894381</v>
      </c>
      <c r="C367">
        <v>5033.40248894381</v>
      </c>
      <c r="D367">
        <v>597.265599589809</v>
      </c>
      <c r="E367">
        <v>105.703512519557</v>
      </c>
    </row>
    <row r="368" spans="1:5">
      <c r="A368">
        <v>366</v>
      </c>
      <c r="B368">
        <v>5033.40248894381</v>
      </c>
      <c r="C368">
        <v>5033.40248894381</v>
      </c>
      <c r="D368">
        <v>597.303836386737</v>
      </c>
      <c r="E368">
        <v>105.741749316485</v>
      </c>
    </row>
    <row r="369" spans="1:5">
      <c r="A369">
        <v>367</v>
      </c>
      <c r="B369">
        <v>5033.40248894381</v>
      </c>
      <c r="C369">
        <v>5033.40248894381</v>
      </c>
      <c r="D369">
        <v>597.317216483366</v>
      </c>
      <c r="E369">
        <v>105.755129413114</v>
      </c>
    </row>
    <row r="370" spans="1:5">
      <c r="A370">
        <v>368</v>
      </c>
      <c r="B370">
        <v>5033.40248894381</v>
      </c>
      <c r="C370">
        <v>5033.40248894381</v>
      </c>
      <c r="D370">
        <v>597.371247327189</v>
      </c>
      <c r="E370">
        <v>105.809160256937</v>
      </c>
    </row>
    <row r="371" spans="1:5">
      <c r="A371">
        <v>369</v>
      </c>
      <c r="B371">
        <v>5033.40248894381</v>
      </c>
      <c r="C371">
        <v>5033.40248894381</v>
      </c>
      <c r="D371">
        <v>597.277974422884</v>
      </c>
      <c r="E371">
        <v>105.715887352632</v>
      </c>
    </row>
    <row r="372" spans="1:5">
      <c r="A372">
        <v>370</v>
      </c>
      <c r="B372">
        <v>5033.40248894381</v>
      </c>
      <c r="C372">
        <v>5033.40248894381</v>
      </c>
      <c r="D372">
        <v>597.310430449501</v>
      </c>
      <c r="E372">
        <v>105.748343379249</v>
      </c>
    </row>
    <row r="373" spans="1:5">
      <c r="A373">
        <v>371</v>
      </c>
      <c r="B373">
        <v>5033.40248894381</v>
      </c>
      <c r="C373">
        <v>5033.40248894381</v>
      </c>
      <c r="D373">
        <v>597.334917312847</v>
      </c>
      <c r="E373">
        <v>105.772830242595</v>
      </c>
    </row>
    <row r="374" spans="1:5">
      <c r="A374">
        <v>372</v>
      </c>
      <c r="B374">
        <v>5033.40248894381</v>
      </c>
      <c r="C374">
        <v>5033.40248894381</v>
      </c>
      <c r="D374">
        <v>597.304809389974</v>
      </c>
      <c r="E374">
        <v>105.742722319722</v>
      </c>
    </row>
    <row r="375" spans="1:5">
      <c r="A375">
        <v>373</v>
      </c>
      <c r="B375">
        <v>5033.40248894381</v>
      </c>
      <c r="C375">
        <v>5033.40248894381</v>
      </c>
      <c r="D375">
        <v>597.274172850588</v>
      </c>
      <c r="E375">
        <v>105.712085780336</v>
      </c>
    </row>
    <row r="376" spans="1:5">
      <c r="A376">
        <v>374</v>
      </c>
      <c r="B376">
        <v>5033.40248894381</v>
      </c>
      <c r="C376">
        <v>5033.40248894381</v>
      </c>
      <c r="D376">
        <v>597.239725595928</v>
      </c>
      <c r="E376">
        <v>105.677638525676</v>
      </c>
    </row>
    <row r="377" spans="1:5">
      <c r="A377">
        <v>375</v>
      </c>
      <c r="B377">
        <v>5033.40248894381</v>
      </c>
      <c r="C377">
        <v>5033.40248894381</v>
      </c>
      <c r="D377">
        <v>597.275879685416</v>
      </c>
      <c r="E377">
        <v>105.713792615164</v>
      </c>
    </row>
    <row r="378" spans="1:5">
      <c r="A378">
        <v>376</v>
      </c>
      <c r="B378">
        <v>5033.40248894381</v>
      </c>
      <c r="C378">
        <v>5033.40248894381</v>
      </c>
      <c r="D378">
        <v>597.27459656998</v>
      </c>
      <c r="E378">
        <v>105.712509499728</v>
      </c>
    </row>
    <row r="379" spans="1:5">
      <c r="A379">
        <v>377</v>
      </c>
      <c r="B379">
        <v>5033.40248894381</v>
      </c>
      <c r="C379">
        <v>5033.40248894381</v>
      </c>
      <c r="D379">
        <v>597.26324965488</v>
      </c>
      <c r="E379">
        <v>105.701162584628</v>
      </c>
    </row>
    <row r="380" spans="1:5">
      <c r="A380">
        <v>378</v>
      </c>
      <c r="B380">
        <v>5033.40248894381</v>
      </c>
      <c r="C380">
        <v>5033.40248894381</v>
      </c>
      <c r="D380">
        <v>597.255623988843</v>
      </c>
      <c r="E380">
        <v>105.693536918592</v>
      </c>
    </row>
    <row r="381" spans="1:5">
      <c r="A381">
        <v>379</v>
      </c>
      <c r="B381">
        <v>5033.40248894381</v>
      </c>
      <c r="C381">
        <v>5033.40248894381</v>
      </c>
      <c r="D381">
        <v>597.299628300108</v>
      </c>
      <c r="E381">
        <v>105.737541229857</v>
      </c>
    </row>
    <row r="382" spans="1:5">
      <c r="A382">
        <v>380</v>
      </c>
      <c r="B382">
        <v>5033.40248894381</v>
      </c>
      <c r="C382">
        <v>5033.40248894381</v>
      </c>
      <c r="D382">
        <v>597.258915639959</v>
      </c>
      <c r="E382">
        <v>105.696828569708</v>
      </c>
    </row>
    <row r="383" spans="1:5">
      <c r="A383">
        <v>381</v>
      </c>
      <c r="B383">
        <v>5033.40248894381</v>
      </c>
      <c r="C383">
        <v>5033.40248894381</v>
      </c>
      <c r="D383">
        <v>597.280379068388</v>
      </c>
      <c r="E383">
        <v>105.718291998136</v>
      </c>
    </row>
    <row r="384" spans="1:5">
      <c r="A384">
        <v>382</v>
      </c>
      <c r="B384">
        <v>5033.40248894381</v>
      </c>
      <c r="C384">
        <v>5033.40248894381</v>
      </c>
      <c r="D384">
        <v>597.25150992709</v>
      </c>
      <c r="E384">
        <v>105.689422856838</v>
      </c>
    </row>
    <row r="385" spans="1:5">
      <c r="A385">
        <v>383</v>
      </c>
      <c r="B385">
        <v>5033.40248894381</v>
      </c>
      <c r="C385">
        <v>5033.40248894381</v>
      </c>
      <c r="D385">
        <v>597.294734956655</v>
      </c>
      <c r="E385">
        <v>105.732647886403</v>
      </c>
    </row>
    <row r="386" spans="1:5">
      <c r="A386">
        <v>384</v>
      </c>
      <c r="B386">
        <v>5033.40248894381</v>
      </c>
      <c r="C386">
        <v>5033.40248894381</v>
      </c>
      <c r="D386">
        <v>597.293534327012</v>
      </c>
      <c r="E386">
        <v>105.731447256759</v>
      </c>
    </row>
    <row r="387" spans="1:5">
      <c r="A387">
        <v>385</v>
      </c>
      <c r="B387">
        <v>5033.40248894381</v>
      </c>
      <c r="C387">
        <v>5033.40248894381</v>
      </c>
      <c r="D387">
        <v>597.293009434783</v>
      </c>
      <c r="E387">
        <v>105.730922364531</v>
      </c>
    </row>
    <row r="388" spans="1:5">
      <c r="A388">
        <v>386</v>
      </c>
      <c r="B388">
        <v>5033.40248894381</v>
      </c>
      <c r="C388">
        <v>5033.40248894381</v>
      </c>
      <c r="D388">
        <v>597.336426896296</v>
      </c>
      <c r="E388">
        <v>105.774339826044</v>
      </c>
    </row>
    <row r="389" spans="1:5">
      <c r="A389">
        <v>387</v>
      </c>
      <c r="B389">
        <v>5033.40248894381</v>
      </c>
      <c r="C389">
        <v>5033.40248894381</v>
      </c>
      <c r="D389">
        <v>597.315617453997</v>
      </c>
      <c r="E389">
        <v>105.753530383744</v>
      </c>
    </row>
    <row r="390" spans="1:5">
      <c r="A390">
        <v>388</v>
      </c>
      <c r="B390">
        <v>5033.40248894381</v>
      </c>
      <c r="C390">
        <v>5033.40248894381</v>
      </c>
      <c r="D390">
        <v>597.340223526201</v>
      </c>
      <c r="E390">
        <v>105.778136455948</v>
      </c>
    </row>
    <row r="391" spans="1:5">
      <c r="A391">
        <v>389</v>
      </c>
      <c r="B391">
        <v>5033.40248894381</v>
      </c>
      <c r="C391">
        <v>5033.40248894381</v>
      </c>
      <c r="D391">
        <v>597.35418003326</v>
      </c>
      <c r="E391">
        <v>105.792092963008</v>
      </c>
    </row>
    <row r="392" spans="1:5">
      <c r="A392">
        <v>390</v>
      </c>
      <c r="B392">
        <v>5033.40248894381</v>
      </c>
      <c r="C392">
        <v>5033.40248894381</v>
      </c>
      <c r="D392">
        <v>597.310829460298</v>
      </c>
      <c r="E392">
        <v>105.748742390046</v>
      </c>
    </row>
    <row r="393" spans="1:5">
      <c r="A393">
        <v>391</v>
      </c>
      <c r="B393">
        <v>5033.40248894381</v>
      </c>
      <c r="C393">
        <v>5033.40248894381</v>
      </c>
      <c r="D393">
        <v>597.296982862052</v>
      </c>
      <c r="E393">
        <v>105.7348957918</v>
      </c>
    </row>
    <row r="394" spans="1:5">
      <c r="A394">
        <v>392</v>
      </c>
      <c r="B394">
        <v>5033.40248894381</v>
      </c>
      <c r="C394">
        <v>5033.40248894381</v>
      </c>
      <c r="D394">
        <v>597.329714341554</v>
      </c>
      <c r="E394">
        <v>105.767627271303</v>
      </c>
    </row>
    <row r="395" spans="1:5">
      <c r="A395">
        <v>393</v>
      </c>
      <c r="B395">
        <v>5033.40248894381</v>
      </c>
      <c r="C395">
        <v>5033.40248894381</v>
      </c>
      <c r="D395">
        <v>597.321375597902</v>
      </c>
      <c r="E395">
        <v>105.75928852765</v>
      </c>
    </row>
    <row r="396" spans="1:5">
      <c r="A396">
        <v>394</v>
      </c>
      <c r="B396">
        <v>5033.40248894381</v>
      </c>
      <c r="C396">
        <v>5033.40248894381</v>
      </c>
      <c r="D396">
        <v>597.322053917306</v>
      </c>
      <c r="E396">
        <v>105.759966847054</v>
      </c>
    </row>
    <row r="397" spans="1:5">
      <c r="A397">
        <v>395</v>
      </c>
      <c r="B397">
        <v>5033.40248894381</v>
      </c>
      <c r="C397">
        <v>5033.40248894381</v>
      </c>
      <c r="D397">
        <v>597.329358725733</v>
      </c>
      <c r="E397">
        <v>105.76727165548</v>
      </c>
    </row>
    <row r="398" spans="1:5">
      <c r="A398">
        <v>396</v>
      </c>
      <c r="B398">
        <v>5033.40248894381</v>
      </c>
      <c r="C398">
        <v>5033.40248894381</v>
      </c>
      <c r="D398">
        <v>597.319383112657</v>
      </c>
      <c r="E398">
        <v>105.757296042404</v>
      </c>
    </row>
    <row r="399" spans="1:5">
      <c r="A399">
        <v>397</v>
      </c>
      <c r="B399">
        <v>5033.40248894381</v>
      </c>
      <c r="C399">
        <v>5033.40248894381</v>
      </c>
      <c r="D399">
        <v>597.371992410186</v>
      </c>
      <c r="E399">
        <v>105.809905339934</v>
      </c>
    </row>
    <row r="400" spans="1:5">
      <c r="A400">
        <v>398</v>
      </c>
      <c r="B400">
        <v>5033.40248894381</v>
      </c>
      <c r="C400">
        <v>5033.40248894381</v>
      </c>
      <c r="D400">
        <v>597.329994552252</v>
      </c>
      <c r="E400">
        <v>105.767907482</v>
      </c>
    </row>
    <row r="401" spans="1:5">
      <c r="A401">
        <v>399</v>
      </c>
      <c r="B401">
        <v>5033.40248894381</v>
      </c>
      <c r="C401">
        <v>5033.40248894381</v>
      </c>
      <c r="D401">
        <v>597.327119952587</v>
      </c>
      <c r="E401">
        <v>105.765032882335</v>
      </c>
    </row>
    <row r="402" spans="1:5">
      <c r="A402">
        <v>400</v>
      </c>
      <c r="B402">
        <v>5033.40248894381</v>
      </c>
      <c r="C402">
        <v>5033.40248894381</v>
      </c>
      <c r="D402">
        <v>597.332502763468</v>
      </c>
      <c r="E402">
        <v>105.770415693216</v>
      </c>
    </row>
    <row r="403" spans="1:5">
      <c r="A403">
        <v>401</v>
      </c>
      <c r="B403">
        <v>5033.40248894381</v>
      </c>
      <c r="C403">
        <v>5033.40248894381</v>
      </c>
      <c r="D403">
        <v>597.303860691895</v>
      </c>
      <c r="E403">
        <v>105.741773621642</v>
      </c>
    </row>
    <row r="404" spans="1:5">
      <c r="A404">
        <v>402</v>
      </c>
      <c r="B404">
        <v>5033.40248894381</v>
      </c>
      <c r="C404">
        <v>5033.40248894381</v>
      </c>
      <c r="D404">
        <v>597.331699224277</v>
      </c>
      <c r="E404">
        <v>105.769612154025</v>
      </c>
    </row>
    <row r="405" spans="1:5">
      <c r="A405">
        <v>403</v>
      </c>
      <c r="B405">
        <v>5033.40248894381</v>
      </c>
      <c r="C405">
        <v>5033.40248894381</v>
      </c>
      <c r="D405">
        <v>597.340023398055</v>
      </c>
      <c r="E405">
        <v>105.777936327802</v>
      </c>
    </row>
    <row r="406" spans="1:5">
      <c r="A406">
        <v>404</v>
      </c>
      <c r="B406">
        <v>5033.40248894381</v>
      </c>
      <c r="C406">
        <v>5033.40248894381</v>
      </c>
      <c r="D406">
        <v>597.350369558977</v>
      </c>
      <c r="E406">
        <v>105.788282488726</v>
      </c>
    </row>
    <row r="407" spans="1:5">
      <c r="A407">
        <v>405</v>
      </c>
      <c r="B407">
        <v>5033.40248894381</v>
      </c>
      <c r="C407">
        <v>5033.40248894381</v>
      </c>
      <c r="D407">
        <v>597.325768767865</v>
      </c>
      <c r="E407">
        <v>105.763681697612</v>
      </c>
    </row>
    <row r="408" spans="1:5">
      <c r="A408">
        <v>406</v>
      </c>
      <c r="B408">
        <v>5033.40248894381</v>
      </c>
      <c r="C408">
        <v>5033.40248894381</v>
      </c>
      <c r="D408">
        <v>597.332582702401</v>
      </c>
      <c r="E408">
        <v>105.77049563215</v>
      </c>
    </row>
    <row r="409" spans="1:5">
      <c r="A409">
        <v>407</v>
      </c>
      <c r="B409">
        <v>5033.40248894381</v>
      </c>
      <c r="C409">
        <v>5033.40248894381</v>
      </c>
      <c r="D409">
        <v>597.319899767431</v>
      </c>
      <c r="E409">
        <v>105.75781269718</v>
      </c>
    </row>
    <row r="410" spans="1:5">
      <c r="A410">
        <v>408</v>
      </c>
      <c r="B410">
        <v>5033.40248894381</v>
      </c>
      <c r="C410">
        <v>5033.40248894381</v>
      </c>
      <c r="D410">
        <v>597.323900017845</v>
      </c>
      <c r="E410">
        <v>105.761812947593</v>
      </c>
    </row>
    <row r="411" spans="1:5">
      <c r="A411">
        <v>409</v>
      </c>
      <c r="B411">
        <v>5033.40248894381</v>
      </c>
      <c r="C411">
        <v>5033.40248894381</v>
      </c>
      <c r="D411">
        <v>597.30303890624</v>
      </c>
      <c r="E411">
        <v>105.740951835988</v>
      </c>
    </row>
    <row r="412" spans="1:5">
      <c r="A412">
        <v>410</v>
      </c>
      <c r="B412">
        <v>5033.40248894381</v>
      </c>
      <c r="C412">
        <v>5033.40248894381</v>
      </c>
      <c r="D412">
        <v>597.324030859161</v>
      </c>
      <c r="E412">
        <v>105.761943788907</v>
      </c>
    </row>
    <row r="413" spans="1:5">
      <c r="A413">
        <v>411</v>
      </c>
      <c r="B413">
        <v>5033.40248894381</v>
      </c>
      <c r="C413">
        <v>5033.40248894381</v>
      </c>
      <c r="D413">
        <v>597.290825432739</v>
      </c>
      <c r="E413">
        <v>105.728738362485</v>
      </c>
    </row>
    <row r="414" spans="1:5">
      <c r="A414">
        <v>412</v>
      </c>
      <c r="B414">
        <v>5033.40248894381</v>
      </c>
      <c r="C414">
        <v>5033.40248894381</v>
      </c>
      <c r="D414">
        <v>597.272499129237</v>
      </c>
      <c r="E414">
        <v>105.710412058984</v>
      </c>
    </row>
    <row r="415" spans="1:5">
      <c r="A415">
        <v>413</v>
      </c>
      <c r="B415">
        <v>5033.40248894381</v>
      </c>
      <c r="C415">
        <v>5033.40248894381</v>
      </c>
      <c r="D415">
        <v>597.279611946263</v>
      </c>
      <c r="E415">
        <v>105.717524876009</v>
      </c>
    </row>
    <row r="416" spans="1:5">
      <c r="A416">
        <v>414</v>
      </c>
      <c r="B416">
        <v>5033.40248894381</v>
      </c>
      <c r="C416">
        <v>5033.40248894381</v>
      </c>
      <c r="D416">
        <v>597.301036492374</v>
      </c>
      <c r="E416">
        <v>105.738949422122</v>
      </c>
    </row>
    <row r="417" spans="1:5">
      <c r="A417">
        <v>415</v>
      </c>
      <c r="B417">
        <v>5033.40248894381</v>
      </c>
      <c r="C417">
        <v>5033.40248894381</v>
      </c>
      <c r="D417">
        <v>597.317931621173</v>
      </c>
      <c r="E417">
        <v>105.755844550921</v>
      </c>
    </row>
    <row r="418" spans="1:5">
      <c r="A418">
        <v>416</v>
      </c>
      <c r="B418">
        <v>5033.40248894381</v>
      </c>
      <c r="C418">
        <v>5033.40248894381</v>
      </c>
      <c r="D418">
        <v>597.332443423591</v>
      </c>
      <c r="E418">
        <v>105.770356353339</v>
      </c>
    </row>
    <row r="419" spans="1:5">
      <c r="A419">
        <v>417</v>
      </c>
      <c r="B419">
        <v>5033.40248894381</v>
      </c>
      <c r="C419">
        <v>5033.40248894381</v>
      </c>
      <c r="D419">
        <v>597.338226943635</v>
      </c>
      <c r="E419">
        <v>105.776139873383</v>
      </c>
    </row>
    <row r="420" spans="1:5">
      <c r="A420">
        <v>418</v>
      </c>
      <c r="B420">
        <v>5033.40248894381</v>
      </c>
      <c r="C420">
        <v>5033.40248894381</v>
      </c>
      <c r="D420">
        <v>597.333485266722</v>
      </c>
      <c r="E420">
        <v>105.771398196469</v>
      </c>
    </row>
    <row r="421" spans="1:5">
      <c r="A421">
        <v>419</v>
      </c>
      <c r="B421">
        <v>5033.40248894381</v>
      </c>
      <c r="C421">
        <v>5033.40248894381</v>
      </c>
      <c r="D421">
        <v>597.305802247626</v>
      </c>
      <c r="E421">
        <v>105.743715177373</v>
      </c>
    </row>
    <row r="422" spans="1:5">
      <c r="A422">
        <v>420</v>
      </c>
      <c r="B422">
        <v>5033.40248894381</v>
      </c>
      <c r="C422">
        <v>5033.40248894381</v>
      </c>
      <c r="D422">
        <v>597.341745315642</v>
      </c>
      <c r="E422">
        <v>105.77965824539</v>
      </c>
    </row>
    <row r="423" spans="1:5">
      <c r="A423">
        <v>421</v>
      </c>
      <c r="B423">
        <v>5033.40248894381</v>
      </c>
      <c r="C423">
        <v>5033.40248894381</v>
      </c>
      <c r="D423">
        <v>597.31599284336</v>
      </c>
      <c r="E423">
        <v>105.753905773107</v>
      </c>
    </row>
    <row r="424" spans="1:5">
      <c r="A424">
        <v>422</v>
      </c>
      <c r="B424">
        <v>5033.40248894381</v>
      </c>
      <c r="C424">
        <v>5033.40248894381</v>
      </c>
      <c r="D424">
        <v>597.332032696953</v>
      </c>
      <c r="E424">
        <v>105.7699456267</v>
      </c>
    </row>
    <row r="425" spans="1:5">
      <c r="A425">
        <v>423</v>
      </c>
      <c r="B425">
        <v>5033.40248894381</v>
      </c>
      <c r="C425">
        <v>5033.40248894381</v>
      </c>
      <c r="D425">
        <v>597.335103500368</v>
      </c>
      <c r="E425">
        <v>105.773016430117</v>
      </c>
    </row>
    <row r="426" spans="1:5">
      <c r="A426">
        <v>424</v>
      </c>
      <c r="B426">
        <v>5033.40248894381</v>
      </c>
      <c r="C426">
        <v>5033.40248894381</v>
      </c>
      <c r="D426">
        <v>597.340141140453</v>
      </c>
      <c r="E426">
        <v>105.778054070201</v>
      </c>
    </row>
    <row r="427" spans="1:5">
      <c r="A427">
        <v>425</v>
      </c>
      <c r="B427">
        <v>5033.40248894381</v>
      </c>
      <c r="C427">
        <v>5033.40248894381</v>
      </c>
      <c r="D427">
        <v>597.329256534093</v>
      </c>
      <c r="E427">
        <v>105.767169463841</v>
      </c>
    </row>
    <row r="428" spans="1:5">
      <c r="A428">
        <v>426</v>
      </c>
      <c r="B428">
        <v>5033.40248894381</v>
      </c>
      <c r="C428">
        <v>5033.40248894381</v>
      </c>
      <c r="D428">
        <v>597.34037808184</v>
      </c>
      <c r="E428">
        <v>105.778291011587</v>
      </c>
    </row>
    <row r="429" spans="1:5">
      <c r="A429">
        <v>427</v>
      </c>
      <c r="B429">
        <v>5033.40248894381</v>
      </c>
      <c r="C429">
        <v>5033.40248894381</v>
      </c>
      <c r="D429">
        <v>597.324500341995</v>
      </c>
      <c r="E429">
        <v>105.762413271743</v>
      </c>
    </row>
    <row r="430" spans="1:5">
      <c r="A430">
        <v>428</v>
      </c>
      <c r="B430">
        <v>5033.40248894381</v>
      </c>
      <c r="C430">
        <v>5033.40248894381</v>
      </c>
      <c r="D430">
        <v>597.324180433148</v>
      </c>
      <c r="E430">
        <v>105.762093362896</v>
      </c>
    </row>
    <row r="431" spans="1:5">
      <c r="A431">
        <v>429</v>
      </c>
      <c r="B431">
        <v>5033.40248894381</v>
      </c>
      <c r="C431">
        <v>5033.40248894381</v>
      </c>
      <c r="D431">
        <v>597.318994309319</v>
      </c>
      <c r="E431">
        <v>105.756907239067</v>
      </c>
    </row>
    <row r="432" spans="1:5">
      <c r="A432">
        <v>430</v>
      </c>
      <c r="B432">
        <v>5033.40248894381</v>
      </c>
      <c r="C432">
        <v>5033.40248894381</v>
      </c>
      <c r="D432">
        <v>597.314626887229</v>
      </c>
      <c r="E432">
        <v>105.752539816977</v>
      </c>
    </row>
    <row r="433" spans="1:5">
      <c r="A433">
        <v>431</v>
      </c>
      <c r="B433">
        <v>5033.40248894381</v>
      </c>
      <c r="C433">
        <v>5033.40248894381</v>
      </c>
      <c r="D433">
        <v>597.297826435373</v>
      </c>
      <c r="E433">
        <v>105.735739365121</v>
      </c>
    </row>
    <row r="434" spans="1:5">
      <c r="A434">
        <v>432</v>
      </c>
      <c r="B434">
        <v>5033.40248894381</v>
      </c>
      <c r="C434">
        <v>5033.40248894381</v>
      </c>
      <c r="D434">
        <v>597.332368888951</v>
      </c>
      <c r="E434">
        <v>105.770281818699</v>
      </c>
    </row>
    <row r="435" spans="1:5">
      <c r="A435">
        <v>433</v>
      </c>
      <c r="B435">
        <v>5033.40248894381</v>
      </c>
      <c r="C435">
        <v>5033.40248894381</v>
      </c>
      <c r="D435">
        <v>597.330381607235</v>
      </c>
      <c r="E435">
        <v>105.768294536982</v>
      </c>
    </row>
    <row r="436" spans="1:5">
      <c r="A436">
        <v>434</v>
      </c>
      <c r="B436">
        <v>5033.40248894381</v>
      </c>
      <c r="C436">
        <v>5033.40248894381</v>
      </c>
      <c r="D436">
        <v>597.324551548098</v>
      </c>
      <c r="E436">
        <v>105.762464477845</v>
      </c>
    </row>
    <row r="437" spans="1:5">
      <c r="A437">
        <v>435</v>
      </c>
      <c r="B437">
        <v>5033.40248894381</v>
      </c>
      <c r="C437">
        <v>5033.40248894381</v>
      </c>
      <c r="D437">
        <v>597.325176307463</v>
      </c>
      <c r="E437">
        <v>105.76308923721</v>
      </c>
    </row>
    <row r="438" spans="1:5">
      <c r="A438">
        <v>436</v>
      </c>
      <c r="B438">
        <v>5033.40248894381</v>
      </c>
      <c r="C438">
        <v>5033.40248894381</v>
      </c>
      <c r="D438">
        <v>597.328310825112</v>
      </c>
      <c r="E438">
        <v>105.76622375486</v>
      </c>
    </row>
    <row r="439" spans="1:5">
      <c r="A439">
        <v>437</v>
      </c>
      <c r="B439">
        <v>5033.40248894381</v>
      </c>
      <c r="C439">
        <v>5033.40248894381</v>
      </c>
      <c r="D439">
        <v>597.337567664348</v>
      </c>
      <c r="E439">
        <v>105.775480594095</v>
      </c>
    </row>
    <row r="440" spans="1:5">
      <c r="A440">
        <v>438</v>
      </c>
      <c r="B440">
        <v>5033.40248894381</v>
      </c>
      <c r="C440">
        <v>5033.40248894381</v>
      </c>
      <c r="D440">
        <v>597.314691845669</v>
      </c>
      <c r="E440">
        <v>105.752604775417</v>
      </c>
    </row>
    <row r="441" spans="1:5">
      <c r="A441">
        <v>439</v>
      </c>
      <c r="B441">
        <v>5033.40248894381</v>
      </c>
      <c r="C441">
        <v>5033.40248894381</v>
      </c>
      <c r="D441">
        <v>597.321053210652</v>
      </c>
      <c r="E441">
        <v>105.758966140399</v>
      </c>
    </row>
    <row r="442" spans="1:5">
      <c r="A442">
        <v>440</v>
      </c>
      <c r="B442">
        <v>5033.40248894381</v>
      </c>
      <c r="C442">
        <v>5033.40248894381</v>
      </c>
      <c r="D442">
        <v>597.30635959129</v>
      </c>
      <c r="E442">
        <v>105.744272521037</v>
      </c>
    </row>
    <row r="443" spans="1:5">
      <c r="A443">
        <v>441</v>
      </c>
      <c r="B443">
        <v>5033.40248894381</v>
      </c>
      <c r="C443">
        <v>5033.40248894381</v>
      </c>
      <c r="D443">
        <v>597.305330239738</v>
      </c>
      <c r="E443">
        <v>105.743243169486</v>
      </c>
    </row>
    <row r="444" spans="1:5">
      <c r="A444">
        <v>442</v>
      </c>
      <c r="B444">
        <v>5033.40248894381</v>
      </c>
      <c r="C444">
        <v>5033.40248894381</v>
      </c>
      <c r="D444">
        <v>597.303097809426</v>
      </c>
      <c r="E444">
        <v>105.741010739173</v>
      </c>
    </row>
    <row r="445" spans="1:5">
      <c r="A445">
        <v>443</v>
      </c>
      <c r="B445">
        <v>5033.40248894381</v>
      </c>
      <c r="C445">
        <v>5033.40248894381</v>
      </c>
      <c r="D445">
        <v>597.300741670839</v>
      </c>
      <c r="E445">
        <v>105.738654600588</v>
      </c>
    </row>
    <row r="446" spans="1:5">
      <c r="A446">
        <v>444</v>
      </c>
      <c r="B446">
        <v>5033.40248894381</v>
      </c>
      <c r="C446">
        <v>5033.40248894381</v>
      </c>
      <c r="D446">
        <v>597.301759282686</v>
      </c>
      <c r="E446">
        <v>105.739672212434</v>
      </c>
    </row>
    <row r="447" spans="1:5">
      <c r="A447">
        <v>445</v>
      </c>
      <c r="B447">
        <v>5033.40248894381</v>
      </c>
      <c r="C447">
        <v>5033.40248894381</v>
      </c>
      <c r="D447">
        <v>597.298885227687</v>
      </c>
      <c r="E447">
        <v>105.736798157435</v>
      </c>
    </row>
    <row r="448" spans="1:5">
      <c r="A448">
        <v>446</v>
      </c>
      <c r="B448">
        <v>5033.40248894381</v>
      </c>
      <c r="C448">
        <v>5033.40248894381</v>
      </c>
      <c r="D448">
        <v>597.276260650313</v>
      </c>
      <c r="E448">
        <v>105.714173580061</v>
      </c>
    </row>
    <row r="449" spans="1:5">
      <c r="A449">
        <v>447</v>
      </c>
      <c r="B449">
        <v>5033.40248894381</v>
      </c>
      <c r="C449">
        <v>5033.40248894381</v>
      </c>
      <c r="D449">
        <v>597.269899252855</v>
      </c>
      <c r="E449">
        <v>105.707812182602</v>
      </c>
    </row>
    <row r="450" spans="1:5">
      <c r="A450">
        <v>448</v>
      </c>
      <c r="B450">
        <v>5033.40248894381</v>
      </c>
      <c r="C450">
        <v>5033.40248894381</v>
      </c>
      <c r="D450">
        <v>597.27969187363</v>
      </c>
      <c r="E450">
        <v>105.717604803379</v>
      </c>
    </row>
    <row r="451" spans="1:5">
      <c r="A451">
        <v>449</v>
      </c>
      <c r="B451">
        <v>5033.40248894381</v>
      </c>
      <c r="C451">
        <v>5033.40248894381</v>
      </c>
      <c r="D451">
        <v>597.271853375627</v>
      </c>
      <c r="E451">
        <v>105.709766305375</v>
      </c>
    </row>
    <row r="452" spans="1:5">
      <c r="A452">
        <v>450</v>
      </c>
      <c r="B452">
        <v>5033.40248894381</v>
      </c>
      <c r="C452">
        <v>5033.40248894381</v>
      </c>
      <c r="D452">
        <v>597.274781987733</v>
      </c>
      <c r="E452">
        <v>105.712694917481</v>
      </c>
    </row>
    <row r="453" spans="1:5">
      <c r="A453">
        <v>451</v>
      </c>
      <c r="B453">
        <v>5033.40248894381</v>
      </c>
      <c r="C453">
        <v>5033.40248894381</v>
      </c>
      <c r="D453">
        <v>597.283448626565</v>
      </c>
      <c r="E453">
        <v>105.721361556313</v>
      </c>
    </row>
    <row r="454" spans="1:5">
      <c r="A454">
        <v>452</v>
      </c>
      <c r="B454">
        <v>5033.40248894381</v>
      </c>
      <c r="C454">
        <v>5033.40248894381</v>
      </c>
      <c r="D454">
        <v>597.277044788658</v>
      </c>
      <c r="E454">
        <v>105.714957718407</v>
      </c>
    </row>
    <row r="455" spans="1:5">
      <c r="A455">
        <v>453</v>
      </c>
      <c r="B455">
        <v>5033.40248894381</v>
      </c>
      <c r="C455">
        <v>5033.40248894381</v>
      </c>
      <c r="D455">
        <v>597.257835000545</v>
      </c>
      <c r="E455">
        <v>105.695747930293</v>
      </c>
    </row>
    <row r="456" spans="1:5">
      <c r="A456">
        <v>454</v>
      </c>
      <c r="B456">
        <v>5033.40248894381</v>
      </c>
      <c r="C456">
        <v>5033.40248894381</v>
      </c>
      <c r="D456">
        <v>597.276895495504</v>
      </c>
      <c r="E456">
        <v>105.714808425251</v>
      </c>
    </row>
    <row r="457" spans="1:5">
      <c r="A457">
        <v>455</v>
      </c>
      <c r="B457">
        <v>5033.40248894381</v>
      </c>
      <c r="C457">
        <v>5033.40248894381</v>
      </c>
      <c r="D457">
        <v>597.276272748734</v>
      </c>
      <c r="E457">
        <v>105.714185678481</v>
      </c>
    </row>
    <row r="458" spans="1:5">
      <c r="A458">
        <v>456</v>
      </c>
      <c r="B458">
        <v>5033.40248894381</v>
      </c>
      <c r="C458">
        <v>5033.40248894381</v>
      </c>
      <c r="D458">
        <v>597.278224532459</v>
      </c>
      <c r="E458">
        <v>105.716137462207</v>
      </c>
    </row>
    <row r="459" spans="1:5">
      <c r="A459">
        <v>457</v>
      </c>
      <c r="B459">
        <v>5033.40248894381</v>
      </c>
      <c r="C459">
        <v>5033.40248894381</v>
      </c>
      <c r="D459">
        <v>597.269283892708</v>
      </c>
      <c r="E459">
        <v>105.707196822456</v>
      </c>
    </row>
    <row r="460" spans="1:5">
      <c r="A460">
        <v>458</v>
      </c>
      <c r="B460">
        <v>5033.40248894381</v>
      </c>
      <c r="C460">
        <v>5033.40248894381</v>
      </c>
      <c r="D460">
        <v>597.281965662127</v>
      </c>
      <c r="E460">
        <v>105.719878591875</v>
      </c>
    </row>
    <row r="461" spans="1:5">
      <c r="A461">
        <v>459</v>
      </c>
      <c r="B461">
        <v>5033.40248894381</v>
      </c>
      <c r="C461">
        <v>5033.40248894381</v>
      </c>
      <c r="D461">
        <v>597.302231861482</v>
      </c>
      <c r="E461">
        <v>105.74014479123</v>
      </c>
    </row>
    <row r="462" spans="1:5">
      <c r="A462">
        <v>460</v>
      </c>
      <c r="B462">
        <v>5033.40248894381</v>
      </c>
      <c r="C462">
        <v>5033.40248894381</v>
      </c>
      <c r="D462">
        <v>597.280395234636</v>
      </c>
      <c r="E462">
        <v>105.718308164384</v>
      </c>
    </row>
    <row r="463" spans="1:5">
      <c r="A463">
        <v>461</v>
      </c>
      <c r="B463">
        <v>5033.40248894381</v>
      </c>
      <c r="C463">
        <v>5033.40248894381</v>
      </c>
      <c r="D463">
        <v>597.289103500446</v>
      </c>
      <c r="E463">
        <v>105.727016430194</v>
      </c>
    </row>
    <row r="464" spans="1:5">
      <c r="A464">
        <v>462</v>
      </c>
      <c r="B464">
        <v>5033.40248894381</v>
      </c>
      <c r="C464">
        <v>5033.40248894381</v>
      </c>
      <c r="D464">
        <v>597.282685883328</v>
      </c>
      <c r="E464">
        <v>105.720598813076</v>
      </c>
    </row>
    <row r="465" spans="1:5">
      <c r="A465">
        <v>463</v>
      </c>
      <c r="B465">
        <v>5033.40248894381</v>
      </c>
      <c r="C465">
        <v>5033.40248894381</v>
      </c>
      <c r="D465">
        <v>597.292142498875</v>
      </c>
      <c r="E465">
        <v>105.730055428622</v>
      </c>
    </row>
    <row r="466" spans="1:5">
      <c r="A466">
        <v>464</v>
      </c>
      <c r="B466">
        <v>5033.40248894381</v>
      </c>
      <c r="C466">
        <v>5033.40248894381</v>
      </c>
      <c r="D466">
        <v>597.282409297955</v>
      </c>
      <c r="E466">
        <v>105.720322227701</v>
      </c>
    </row>
    <row r="467" spans="1:5">
      <c r="A467">
        <v>465</v>
      </c>
      <c r="B467">
        <v>5033.40248894381</v>
      </c>
      <c r="C467">
        <v>5033.40248894381</v>
      </c>
      <c r="D467">
        <v>597.264568497466</v>
      </c>
      <c r="E467">
        <v>105.702481427213</v>
      </c>
    </row>
    <row r="468" spans="1:5">
      <c r="A468">
        <v>466</v>
      </c>
      <c r="B468">
        <v>5033.40248894381</v>
      </c>
      <c r="C468">
        <v>5033.40248894381</v>
      </c>
      <c r="D468">
        <v>597.281444539474</v>
      </c>
      <c r="E468">
        <v>105.719357469223</v>
      </c>
    </row>
    <row r="469" spans="1:5">
      <c r="A469">
        <v>467</v>
      </c>
      <c r="B469">
        <v>5033.40248894381</v>
      </c>
      <c r="C469">
        <v>5033.40248894381</v>
      </c>
      <c r="D469">
        <v>597.28067287152</v>
      </c>
      <c r="E469">
        <v>105.718585801268</v>
      </c>
    </row>
    <row r="470" spans="1:5">
      <c r="A470">
        <v>468</v>
      </c>
      <c r="B470">
        <v>5033.40248894381</v>
      </c>
      <c r="C470">
        <v>5033.40248894381</v>
      </c>
      <c r="D470">
        <v>597.284594897001</v>
      </c>
      <c r="E470">
        <v>105.722507826749</v>
      </c>
    </row>
    <row r="471" spans="1:5">
      <c r="A471">
        <v>469</v>
      </c>
      <c r="B471">
        <v>5033.40248894381</v>
      </c>
      <c r="C471">
        <v>5033.40248894381</v>
      </c>
      <c r="D471">
        <v>597.288395291632</v>
      </c>
      <c r="E471">
        <v>105.72630822138</v>
      </c>
    </row>
    <row r="472" spans="1:5">
      <c r="A472">
        <v>470</v>
      </c>
      <c r="B472">
        <v>5033.40248894381</v>
      </c>
      <c r="C472">
        <v>5033.40248894381</v>
      </c>
      <c r="D472">
        <v>597.290484374455</v>
      </c>
      <c r="E472">
        <v>105.728397304203</v>
      </c>
    </row>
    <row r="473" spans="1:5">
      <c r="A473">
        <v>471</v>
      </c>
      <c r="B473">
        <v>5033.40248894381</v>
      </c>
      <c r="C473">
        <v>5033.40248894381</v>
      </c>
      <c r="D473">
        <v>597.285554776159</v>
      </c>
      <c r="E473">
        <v>105.723467705907</v>
      </c>
    </row>
    <row r="474" spans="1:5">
      <c r="A474">
        <v>472</v>
      </c>
      <c r="B474">
        <v>5033.40248894381</v>
      </c>
      <c r="C474">
        <v>5033.40248894381</v>
      </c>
      <c r="D474">
        <v>597.283595275767</v>
      </c>
      <c r="E474">
        <v>105.721508205515</v>
      </c>
    </row>
    <row r="475" spans="1:5">
      <c r="A475">
        <v>473</v>
      </c>
      <c r="B475">
        <v>5033.40248894381</v>
      </c>
      <c r="C475">
        <v>5033.40248894381</v>
      </c>
      <c r="D475">
        <v>597.285276514948</v>
      </c>
      <c r="E475">
        <v>105.723189444696</v>
      </c>
    </row>
    <row r="476" spans="1:5">
      <c r="A476">
        <v>474</v>
      </c>
      <c r="B476">
        <v>5033.40248894381</v>
      </c>
      <c r="C476">
        <v>5033.40248894381</v>
      </c>
      <c r="D476">
        <v>597.281621306432</v>
      </c>
      <c r="E476">
        <v>105.71953423618</v>
      </c>
    </row>
    <row r="477" spans="1:5">
      <c r="A477">
        <v>475</v>
      </c>
      <c r="B477">
        <v>5033.40248894381</v>
      </c>
      <c r="C477">
        <v>5033.40248894381</v>
      </c>
      <c r="D477">
        <v>597.280516015306</v>
      </c>
      <c r="E477">
        <v>105.718428945055</v>
      </c>
    </row>
    <row r="478" spans="1:5">
      <c r="A478">
        <v>476</v>
      </c>
      <c r="B478">
        <v>5033.40248894381</v>
      </c>
      <c r="C478">
        <v>5033.40248894381</v>
      </c>
      <c r="D478">
        <v>597.270531998935</v>
      </c>
      <c r="E478">
        <v>105.708444928683</v>
      </c>
    </row>
    <row r="479" spans="1:5">
      <c r="A479">
        <v>477</v>
      </c>
      <c r="B479">
        <v>5033.40248894381</v>
      </c>
      <c r="C479">
        <v>5033.40248894381</v>
      </c>
      <c r="D479">
        <v>597.272349026795</v>
      </c>
      <c r="E479">
        <v>105.710261956542</v>
      </c>
    </row>
    <row r="480" spans="1:5">
      <c r="A480">
        <v>478</v>
      </c>
      <c r="B480">
        <v>5033.40248894381</v>
      </c>
      <c r="C480">
        <v>5033.40248894381</v>
      </c>
      <c r="D480">
        <v>597.273509706978</v>
      </c>
      <c r="E480">
        <v>105.711422636726</v>
      </c>
    </row>
    <row r="481" spans="1:5">
      <c r="A481">
        <v>479</v>
      </c>
      <c r="B481">
        <v>5033.40248894381</v>
      </c>
      <c r="C481">
        <v>5033.40248894381</v>
      </c>
      <c r="D481">
        <v>597.270702876903</v>
      </c>
      <c r="E481">
        <v>105.70861580665</v>
      </c>
    </row>
    <row r="482" spans="1:5">
      <c r="A482">
        <v>480</v>
      </c>
      <c r="B482">
        <v>5033.40248894381</v>
      </c>
      <c r="C482">
        <v>5033.40248894381</v>
      </c>
      <c r="D482">
        <v>597.272855812185</v>
      </c>
      <c r="E482">
        <v>105.710768741934</v>
      </c>
    </row>
    <row r="483" spans="1:5">
      <c r="A483">
        <v>481</v>
      </c>
      <c r="B483">
        <v>5033.40248894381</v>
      </c>
      <c r="C483">
        <v>5033.40248894381</v>
      </c>
      <c r="D483">
        <v>597.267816552452</v>
      </c>
      <c r="E483">
        <v>105.7057294822</v>
      </c>
    </row>
    <row r="484" spans="1:5">
      <c r="A484">
        <v>482</v>
      </c>
      <c r="B484">
        <v>5033.40248894381</v>
      </c>
      <c r="C484">
        <v>5033.40248894381</v>
      </c>
      <c r="D484">
        <v>597.278644708896</v>
      </c>
      <c r="E484">
        <v>105.716557638644</v>
      </c>
    </row>
    <row r="485" spans="1:5">
      <c r="A485">
        <v>483</v>
      </c>
      <c r="B485">
        <v>5033.40248894381</v>
      </c>
      <c r="C485">
        <v>5033.40248894381</v>
      </c>
      <c r="D485">
        <v>597.277412932689</v>
      </c>
      <c r="E485">
        <v>105.715325862436</v>
      </c>
    </row>
    <row r="486" spans="1:5">
      <c r="A486">
        <v>484</v>
      </c>
      <c r="B486">
        <v>5033.40248894381</v>
      </c>
      <c r="C486">
        <v>5033.40248894381</v>
      </c>
      <c r="D486">
        <v>597.279542963557</v>
      </c>
      <c r="E486">
        <v>105.717455893304</v>
      </c>
    </row>
    <row r="487" spans="1:5">
      <c r="A487">
        <v>485</v>
      </c>
      <c r="B487">
        <v>5033.40248894381</v>
      </c>
      <c r="C487">
        <v>5033.40248894381</v>
      </c>
      <c r="D487">
        <v>597.2811059956</v>
      </c>
      <c r="E487">
        <v>105.719018925348</v>
      </c>
    </row>
    <row r="488" spans="1:5">
      <c r="A488">
        <v>486</v>
      </c>
      <c r="B488">
        <v>5033.40248894381</v>
      </c>
      <c r="C488">
        <v>5033.40248894381</v>
      </c>
      <c r="D488">
        <v>597.278921865307</v>
      </c>
      <c r="E488">
        <v>105.716834795054</v>
      </c>
    </row>
    <row r="489" spans="1:5">
      <c r="A489">
        <v>487</v>
      </c>
      <c r="B489">
        <v>5033.40248894381</v>
      </c>
      <c r="C489">
        <v>5033.40248894381</v>
      </c>
      <c r="D489">
        <v>597.280220819332</v>
      </c>
      <c r="E489">
        <v>105.71813374908</v>
      </c>
    </row>
    <row r="490" spans="1:5">
      <c r="A490">
        <v>488</v>
      </c>
      <c r="B490">
        <v>5033.40248894381</v>
      </c>
      <c r="C490">
        <v>5033.40248894381</v>
      </c>
      <c r="D490">
        <v>597.281870234715</v>
      </c>
      <c r="E490">
        <v>105.719783164463</v>
      </c>
    </row>
    <row r="491" spans="1:5">
      <c r="A491">
        <v>489</v>
      </c>
      <c r="B491">
        <v>5033.40248894381</v>
      </c>
      <c r="C491">
        <v>5033.40248894381</v>
      </c>
      <c r="D491">
        <v>597.283810776518</v>
      </c>
      <c r="E491">
        <v>105.721723706267</v>
      </c>
    </row>
    <row r="492" spans="1:5">
      <c r="A492">
        <v>490</v>
      </c>
      <c r="B492">
        <v>5033.40248894381</v>
      </c>
      <c r="C492">
        <v>5033.40248894381</v>
      </c>
      <c r="D492">
        <v>597.280617036712</v>
      </c>
      <c r="E492">
        <v>105.71852996646</v>
      </c>
    </row>
    <row r="493" spans="1:5">
      <c r="A493">
        <v>491</v>
      </c>
      <c r="B493">
        <v>5033.40248894381</v>
      </c>
      <c r="C493">
        <v>5033.40248894381</v>
      </c>
      <c r="D493">
        <v>597.283519634059</v>
      </c>
      <c r="E493">
        <v>105.721432563807</v>
      </c>
    </row>
    <row r="494" spans="1:5">
      <c r="A494">
        <v>492</v>
      </c>
      <c r="B494">
        <v>5033.40248894381</v>
      </c>
      <c r="C494">
        <v>5033.40248894381</v>
      </c>
      <c r="D494">
        <v>597.284977250064</v>
      </c>
      <c r="E494">
        <v>105.722890179811</v>
      </c>
    </row>
    <row r="495" spans="1:5">
      <c r="A495">
        <v>493</v>
      </c>
      <c r="B495">
        <v>5033.40248894381</v>
      </c>
      <c r="C495">
        <v>5033.40248894381</v>
      </c>
      <c r="D495">
        <v>597.281056304712</v>
      </c>
      <c r="E495">
        <v>105.71896923446</v>
      </c>
    </row>
    <row r="496" spans="1:5">
      <c r="A496">
        <v>494</v>
      </c>
      <c r="B496">
        <v>5033.40248894381</v>
      </c>
      <c r="C496">
        <v>5033.40248894381</v>
      </c>
      <c r="D496">
        <v>597.288472148685</v>
      </c>
      <c r="E496">
        <v>105.726385078431</v>
      </c>
    </row>
    <row r="497" spans="1:5">
      <c r="A497">
        <v>495</v>
      </c>
      <c r="B497">
        <v>5033.40248894381</v>
      </c>
      <c r="C497">
        <v>5033.40248894381</v>
      </c>
      <c r="D497">
        <v>597.279556942624</v>
      </c>
      <c r="E497">
        <v>105.717469872371</v>
      </c>
    </row>
    <row r="498" spans="1:5">
      <c r="A498">
        <v>496</v>
      </c>
      <c r="B498">
        <v>5033.40248894381</v>
      </c>
      <c r="C498">
        <v>5033.40248894381</v>
      </c>
      <c r="D498">
        <v>597.275134485381</v>
      </c>
      <c r="E498">
        <v>105.713047415129</v>
      </c>
    </row>
    <row r="499" spans="1:5">
      <c r="A499">
        <v>497</v>
      </c>
      <c r="B499">
        <v>5033.40248894381</v>
      </c>
      <c r="C499">
        <v>5033.40248894381</v>
      </c>
      <c r="D499">
        <v>597.274642711648</v>
      </c>
      <c r="E499">
        <v>105.712555641396</v>
      </c>
    </row>
    <row r="500" spans="1:5">
      <c r="A500">
        <v>498</v>
      </c>
      <c r="B500">
        <v>5033.40248894381</v>
      </c>
      <c r="C500">
        <v>5033.40248894381</v>
      </c>
      <c r="D500">
        <v>597.289994829864</v>
      </c>
      <c r="E500">
        <v>105.727907759613</v>
      </c>
    </row>
    <row r="501" spans="1:5">
      <c r="A501">
        <v>499</v>
      </c>
      <c r="B501">
        <v>5033.40248894381</v>
      </c>
      <c r="C501">
        <v>5033.40248894381</v>
      </c>
      <c r="D501">
        <v>597.28006242281</v>
      </c>
      <c r="E501">
        <v>105.717975352558</v>
      </c>
    </row>
    <row r="502" spans="1:5">
      <c r="A502">
        <v>500</v>
      </c>
      <c r="B502">
        <v>5033.40248894381</v>
      </c>
      <c r="C502">
        <v>5033.40248894381</v>
      </c>
      <c r="D502">
        <v>597.280951584458</v>
      </c>
      <c r="E502">
        <v>105.718864514205</v>
      </c>
    </row>
    <row r="503" spans="1:5">
      <c r="A503">
        <v>501</v>
      </c>
      <c r="B503">
        <v>5033.40248894381</v>
      </c>
      <c r="C503">
        <v>5033.40248894381</v>
      </c>
      <c r="D503">
        <v>597.28220843896</v>
      </c>
      <c r="E503">
        <v>105.720121368709</v>
      </c>
    </row>
    <row r="504" spans="1:5">
      <c r="A504">
        <v>502</v>
      </c>
      <c r="B504">
        <v>5033.40248894381</v>
      </c>
      <c r="C504">
        <v>5033.40248894381</v>
      </c>
      <c r="D504">
        <v>597.274254521012</v>
      </c>
      <c r="E504">
        <v>105.712167450759</v>
      </c>
    </row>
    <row r="505" spans="1:5">
      <c r="A505">
        <v>503</v>
      </c>
      <c r="B505">
        <v>5033.40248894381</v>
      </c>
      <c r="C505">
        <v>5033.40248894381</v>
      </c>
      <c r="D505">
        <v>597.281845145851</v>
      </c>
      <c r="E505">
        <v>105.7197580756</v>
      </c>
    </row>
    <row r="506" spans="1:5">
      <c r="A506">
        <v>504</v>
      </c>
      <c r="B506">
        <v>5033.40248894381</v>
      </c>
      <c r="C506">
        <v>5033.40248894381</v>
      </c>
      <c r="D506">
        <v>597.273114925834</v>
      </c>
      <c r="E506">
        <v>105.711027855581</v>
      </c>
    </row>
    <row r="507" spans="1:5">
      <c r="A507">
        <v>505</v>
      </c>
      <c r="B507">
        <v>5033.40248894381</v>
      </c>
      <c r="C507">
        <v>5033.40248894381</v>
      </c>
      <c r="D507">
        <v>597.281646972786</v>
      </c>
      <c r="E507">
        <v>105.719559902534</v>
      </c>
    </row>
    <row r="508" spans="1:5">
      <c r="A508">
        <v>506</v>
      </c>
      <c r="B508">
        <v>5033.40248894381</v>
      </c>
      <c r="C508">
        <v>5033.40248894381</v>
      </c>
      <c r="D508">
        <v>597.276358832406</v>
      </c>
      <c r="E508">
        <v>105.714271762154</v>
      </c>
    </row>
    <row r="509" spans="1:5">
      <c r="A509">
        <v>507</v>
      </c>
      <c r="B509">
        <v>5033.40248894381</v>
      </c>
      <c r="C509">
        <v>5033.40248894381</v>
      </c>
      <c r="D509">
        <v>597.278396991703</v>
      </c>
      <c r="E509">
        <v>105.71630992145</v>
      </c>
    </row>
    <row r="510" spans="1:5">
      <c r="A510">
        <v>508</v>
      </c>
      <c r="B510">
        <v>5033.40248894381</v>
      </c>
      <c r="C510">
        <v>5033.40248894381</v>
      </c>
      <c r="D510">
        <v>597.284673632034</v>
      </c>
      <c r="E510">
        <v>105.722586561781</v>
      </c>
    </row>
    <row r="511" spans="1:5">
      <c r="A511">
        <v>509</v>
      </c>
      <c r="B511">
        <v>5033.40248894381</v>
      </c>
      <c r="C511">
        <v>5033.40248894381</v>
      </c>
      <c r="D511">
        <v>597.289665002693</v>
      </c>
      <c r="E511">
        <v>105.727577932442</v>
      </c>
    </row>
    <row r="512" spans="1:5">
      <c r="A512">
        <v>510</v>
      </c>
      <c r="B512">
        <v>5033.40248894381</v>
      </c>
      <c r="C512">
        <v>5033.40248894381</v>
      </c>
      <c r="D512">
        <v>597.285472488267</v>
      </c>
      <c r="E512">
        <v>105.723385418015</v>
      </c>
    </row>
    <row r="513" spans="1:5">
      <c r="A513">
        <v>511</v>
      </c>
      <c r="B513">
        <v>5033.40248894381</v>
      </c>
      <c r="C513">
        <v>5033.40248894381</v>
      </c>
      <c r="D513">
        <v>597.284253663169</v>
      </c>
      <c r="E513">
        <v>105.722166592917</v>
      </c>
    </row>
    <row r="514" spans="1:5">
      <c r="A514">
        <v>512</v>
      </c>
      <c r="B514">
        <v>5033.40248894381</v>
      </c>
      <c r="C514">
        <v>5033.40248894381</v>
      </c>
      <c r="D514">
        <v>597.284435252084</v>
      </c>
      <c r="E514">
        <v>105.722348181832</v>
      </c>
    </row>
    <row r="515" spans="1:5">
      <c r="A515">
        <v>513</v>
      </c>
      <c r="B515">
        <v>5033.40248894381</v>
      </c>
      <c r="C515">
        <v>5033.40248894381</v>
      </c>
      <c r="D515">
        <v>597.285836682663</v>
      </c>
      <c r="E515">
        <v>105.723749612411</v>
      </c>
    </row>
    <row r="516" spans="1:5">
      <c r="A516">
        <v>514</v>
      </c>
      <c r="B516">
        <v>5033.40248894381</v>
      </c>
      <c r="C516">
        <v>5033.40248894381</v>
      </c>
      <c r="D516">
        <v>597.283182018995</v>
      </c>
      <c r="E516">
        <v>105.721094948742</v>
      </c>
    </row>
    <row r="517" spans="1:5">
      <c r="A517">
        <v>515</v>
      </c>
      <c r="B517">
        <v>5033.40248894381</v>
      </c>
      <c r="C517">
        <v>5033.40248894381</v>
      </c>
      <c r="D517">
        <v>597.283883418056</v>
      </c>
      <c r="E517">
        <v>105.721796347804</v>
      </c>
    </row>
    <row r="518" spans="1:5">
      <c r="A518">
        <v>516</v>
      </c>
      <c r="B518">
        <v>5033.40248894381</v>
      </c>
      <c r="C518">
        <v>5033.40248894381</v>
      </c>
      <c r="D518">
        <v>597.283525844792</v>
      </c>
      <c r="E518">
        <v>105.721438774539</v>
      </c>
    </row>
    <row r="519" spans="1:5">
      <c r="A519">
        <v>517</v>
      </c>
      <c r="B519">
        <v>5033.40248894381</v>
      </c>
      <c r="C519">
        <v>5033.40248894381</v>
      </c>
      <c r="D519">
        <v>597.286605316971</v>
      </c>
      <c r="E519">
        <v>105.724518246718</v>
      </c>
    </row>
    <row r="520" spans="1:5">
      <c r="A520">
        <v>518</v>
      </c>
      <c r="B520">
        <v>5033.40248894381</v>
      </c>
      <c r="C520">
        <v>5033.40248894381</v>
      </c>
      <c r="D520">
        <v>597.287365559736</v>
      </c>
      <c r="E520">
        <v>105.725278489484</v>
      </c>
    </row>
    <row r="521" spans="1:5">
      <c r="A521">
        <v>519</v>
      </c>
      <c r="B521">
        <v>5033.40248894381</v>
      </c>
      <c r="C521">
        <v>5033.40248894381</v>
      </c>
      <c r="D521">
        <v>597.284462552633</v>
      </c>
      <c r="E521">
        <v>105.722375482381</v>
      </c>
    </row>
    <row r="522" spans="1:5">
      <c r="A522">
        <v>520</v>
      </c>
      <c r="B522">
        <v>5033.40248894381</v>
      </c>
      <c r="C522">
        <v>5033.40248894381</v>
      </c>
      <c r="D522">
        <v>597.281324134266</v>
      </c>
      <c r="E522">
        <v>105.719237064014</v>
      </c>
    </row>
    <row r="523" spans="1:5">
      <c r="A523">
        <v>521</v>
      </c>
      <c r="B523">
        <v>5033.40248894381</v>
      </c>
      <c r="C523">
        <v>5033.40248894381</v>
      </c>
      <c r="D523">
        <v>597.280604994664</v>
      </c>
      <c r="E523">
        <v>105.718517924412</v>
      </c>
    </row>
    <row r="524" spans="1:5">
      <c r="A524">
        <v>522</v>
      </c>
      <c r="B524">
        <v>5033.40248894381</v>
      </c>
      <c r="C524">
        <v>5033.40248894381</v>
      </c>
      <c r="D524">
        <v>597.28092746766</v>
      </c>
      <c r="E524">
        <v>105.718840397407</v>
      </c>
    </row>
    <row r="525" spans="1:5">
      <c r="A525">
        <v>523</v>
      </c>
      <c r="B525">
        <v>5033.40248894381</v>
      </c>
      <c r="C525">
        <v>5033.40248894381</v>
      </c>
      <c r="D525">
        <v>597.280772266615</v>
      </c>
      <c r="E525">
        <v>105.718685196362</v>
      </c>
    </row>
    <row r="526" spans="1:5">
      <c r="A526">
        <v>524</v>
      </c>
      <c r="B526">
        <v>5033.40248894381</v>
      </c>
      <c r="C526">
        <v>5033.40248894381</v>
      </c>
      <c r="D526">
        <v>597.284406206801</v>
      </c>
      <c r="E526">
        <v>105.722319136548</v>
      </c>
    </row>
    <row r="527" spans="1:5">
      <c r="A527">
        <v>525</v>
      </c>
      <c r="B527">
        <v>5033.40248894381</v>
      </c>
      <c r="C527">
        <v>5033.40248894381</v>
      </c>
      <c r="D527">
        <v>597.27934422082</v>
      </c>
      <c r="E527">
        <v>105.717257150568</v>
      </c>
    </row>
    <row r="528" spans="1:5">
      <c r="A528">
        <v>526</v>
      </c>
      <c r="B528">
        <v>5033.40248894381</v>
      </c>
      <c r="C528">
        <v>5033.40248894381</v>
      </c>
      <c r="D528">
        <v>597.276581012775</v>
      </c>
      <c r="E528">
        <v>105.714493942523</v>
      </c>
    </row>
    <row r="529" spans="1:5">
      <c r="A529">
        <v>527</v>
      </c>
      <c r="B529">
        <v>5033.40248894381</v>
      </c>
      <c r="C529">
        <v>5033.40248894381</v>
      </c>
      <c r="D529">
        <v>597.27583552982</v>
      </c>
      <c r="E529">
        <v>105.713748459568</v>
      </c>
    </row>
    <row r="530" spans="1:5">
      <c r="A530">
        <v>528</v>
      </c>
      <c r="B530">
        <v>5033.40248894381</v>
      </c>
      <c r="C530">
        <v>5033.40248894381</v>
      </c>
      <c r="D530">
        <v>597.27728987175</v>
      </c>
      <c r="E530">
        <v>105.715202801498</v>
      </c>
    </row>
    <row r="531" spans="1:5">
      <c r="A531">
        <v>529</v>
      </c>
      <c r="B531">
        <v>5033.40248894381</v>
      </c>
      <c r="C531">
        <v>5033.40248894381</v>
      </c>
      <c r="D531">
        <v>597.27850283989</v>
      </c>
      <c r="E531">
        <v>105.716415769638</v>
      </c>
    </row>
    <row r="532" spans="1:5">
      <c r="A532">
        <v>530</v>
      </c>
      <c r="B532">
        <v>5033.40248894381</v>
      </c>
      <c r="C532">
        <v>5033.40248894381</v>
      </c>
      <c r="D532">
        <v>597.278402919281</v>
      </c>
      <c r="E532">
        <v>105.716315849028</v>
      </c>
    </row>
    <row r="533" spans="1:5">
      <c r="A533">
        <v>531</v>
      </c>
      <c r="B533">
        <v>5033.40248894381</v>
      </c>
      <c r="C533">
        <v>5033.40248894381</v>
      </c>
      <c r="D533">
        <v>597.275201182169</v>
      </c>
      <c r="E533">
        <v>105.713114111917</v>
      </c>
    </row>
    <row r="534" spans="1:5">
      <c r="A534">
        <v>532</v>
      </c>
      <c r="B534">
        <v>5033.40248894381</v>
      </c>
      <c r="C534">
        <v>5033.40248894381</v>
      </c>
      <c r="D534">
        <v>597.280177889326</v>
      </c>
      <c r="E534">
        <v>105.718090819074</v>
      </c>
    </row>
    <row r="535" spans="1:5">
      <c r="A535">
        <v>533</v>
      </c>
      <c r="B535">
        <v>5033.40248894381</v>
      </c>
      <c r="C535">
        <v>5033.40248894381</v>
      </c>
      <c r="D535">
        <v>597.280309272105</v>
      </c>
      <c r="E535">
        <v>105.718222201852</v>
      </c>
    </row>
    <row r="536" spans="1:5">
      <c r="A536">
        <v>534</v>
      </c>
      <c r="B536">
        <v>5033.40248894381</v>
      </c>
      <c r="C536">
        <v>5033.40248894381</v>
      </c>
      <c r="D536">
        <v>597.279503315898</v>
      </c>
      <c r="E536">
        <v>105.717416245646</v>
      </c>
    </row>
    <row r="537" spans="1:5">
      <c r="A537">
        <v>535</v>
      </c>
      <c r="B537">
        <v>5033.40248894381</v>
      </c>
      <c r="C537">
        <v>5033.40248894381</v>
      </c>
      <c r="D537">
        <v>597.279458669037</v>
      </c>
      <c r="E537">
        <v>105.717371598785</v>
      </c>
    </row>
    <row r="538" spans="1:5">
      <c r="A538">
        <v>536</v>
      </c>
      <c r="B538">
        <v>5033.40248894381</v>
      </c>
      <c r="C538">
        <v>5033.40248894381</v>
      </c>
      <c r="D538">
        <v>597.28045201016</v>
      </c>
      <c r="E538">
        <v>105.718364939908</v>
      </c>
    </row>
    <row r="539" spans="1:5">
      <c r="A539">
        <v>537</v>
      </c>
      <c r="B539">
        <v>5033.40248894381</v>
      </c>
      <c r="C539">
        <v>5033.40248894381</v>
      </c>
      <c r="D539">
        <v>597.279847419622</v>
      </c>
      <c r="E539">
        <v>105.717760349369</v>
      </c>
    </row>
    <row r="540" spans="1:5">
      <c r="A540">
        <v>538</v>
      </c>
      <c r="B540">
        <v>5033.40248894381</v>
      </c>
      <c r="C540">
        <v>5033.40248894381</v>
      </c>
      <c r="D540">
        <v>597.281412087017</v>
      </c>
      <c r="E540">
        <v>105.719325016764</v>
      </c>
    </row>
    <row r="541" spans="1:5">
      <c r="A541">
        <v>539</v>
      </c>
      <c r="B541">
        <v>5033.40248894381</v>
      </c>
      <c r="C541">
        <v>5033.40248894381</v>
      </c>
      <c r="D541">
        <v>597.278870003318</v>
      </c>
      <c r="E541">
        <v>105.716782933065</v>
      </c>
    </row>
    <row r="542" spans="1:5">
      <c r="A542">
        <v>540</v>
      </c>
      <c r="B542">
        <v>5033.40248894381</v>
      </c>
      <c r="C542">
        <v>5033.40248894381</v>
      </c>
      <c r="D542">
        <v>597.276662963774</v>
      </c>
      <c r="E542">
        <v>105.714575893522</v>
      </c>
    </row>
    <row r="543" spans="1:5">
      <c r="A543">
        <v>541</v>
      </c>
      <c r="B543">
        <v>5033.40248894381</v>
      </c>
      <c r="C543">
        <v>5033.40248894381</v>
      </c>
      <c r="D543">
        <v>597.277386197086</v>
      </c>
      <c r="E543">
        <v>105.715299126834</v>
      </c>
    </row>
    <row r="544" spans="1:5">
      <c r="A544">
        <v>542</v>
      </c>
      <c r="B544">
        <v>5033.40248894381</v>
      </c>
      <c r="C544">
        <v>5033.40248894381</v>
      </c>
      <c r="D544">
        <v>597.279127710251</v>
      </c>
      <c r="E544">
        <v>105.71704064</v>
      </c>
    </row>
    <row r="545" spans="1:5">
      <c r="A545">
        <v>543</v>
      </c>
      <c r="B545">
        <v>5033.40248894381</v>
      </c>
      <c r="C545">
        <v>5033.40248894381</v>
      </c>
      <c r="D545">
        <v>597.276879475527</v>
      </c>
      <c r="E545">
        <v>105.714792405274</v>
      </c>
    </row>
    <row r="546" spans="1:5">
      <c r="A546">
        <v>544</v>
      </c>
      <c r="B546">
        <v>5033.40248894381</v>
      </c>
      <c r="C546">
        <v>5033.40248894381</v>
      </c>
      <c r="D546">
        <v>597.282575009302</v>
      </c>
      <c r="E546">
        <v>105.720487939049</v>
      </c>
    </row>
    <row r="547" spans="1:5">
      <c r="A547">
        <v>545</v>
      </c>
      <c r="B547">
        <v>5033.40248894381</v>
      </c>
      <c r="C547">
        <v>5033.40248894381</v>
      </c>
      <c r="D547">
        <v>597.282064063742</v>
      </c>
      <c r="E547">
        <v>105.719976993489</v>
      </c>
    </row>
    <row r="548" spans="1:5">
      <c r="A548">
        <v>546</v>
      </c>
      <c r="B548">
        <v>5033.40248894381</v>
      </c>
      <c r="C548">
        <v>5033.40248894381</v>
      </c>
      <c r="D548">
        <v>597.284422656662</v>
      </c>
      <c r="E548">
        <v>105.72233558641</v>
      </c>
    </row>
    <row r="549" spans="1:5">
      <c r="A549">
        <v>547</v>
      </c>
      <c r="B549">
        <v>5033.40248894381</v>
      </c>
      <c r="C549">
        <v>5033.40248894381</v>
      </c>
      <c r="D549">
        <v>597.283461489037</v>
      </c>
      <c r="E549">
        <v>105.721374418785</v>
      </c>
    </row>
    <row r="550" spans="1:5">
      <c r="A550">
        <v>548</v>
      </c>
      <c r="B550">
        <v>5033.40248894381</v>
      </c>
      <c r="C550">
        <v>5033.40248894381</v>
      </c>
      <c r="D550">
        <v>597.27848376731</v>
      </c>
      <c r="E550">
        <v>105.716396697058</v>
      </c>
    </row>
    <row r="551" spans="1:5">
      <c r="A551">
        <v>549</v>
      </c>
      <c r="B551">
        <v>5033.40248894381</v>
      </c>
      <c r="C551">
        <v>5033.40248894381</v>
      </c>
      <c r="D551">
        <v>597.280696516851</v>
      </c>
      <c r="E551">
        <v>105.718609446599</v>
      </c>
    </row>
    <row r="552" spans="1:5">
      <c r="A552">
        <v>550</v>
      </c>
      <c r="B552">
        <v>5033.40248894381</v>
      </c>
      <c r="C552">
        <v>5033.40248894381</v>
      </c>
      <c r="D552">
        <v>597.286289002337</v>
      </c>
      <c r="E552">
        <v>105.724201932084</v>
      </c>
    </row>
    <row r="553" spans="1:5">
      <c r="A553">
        <v>551</v>
      </c>
      <c r="B553">
        <v>5033.40248894381</v>
      </c>
      <c r="C553">
        <v>5033.40248894381</v>
      </c>
      <c r="D553">
        <v>597.283550267166</v>
      </c>
      <c r="E553">
        <v>105.721463196914</v>
      </c>
    </row>
    <row r="554" spans="1:5">
      <c r="A554">
        <v>552</v>
      </c>
      <c r="B554">
        <v>5033.40248894381</v>
      </c>
      <c r="C554">
        <v>5033.40248894381</v>
      </c>
      <c r="D554">
        <v>597.283704297221</v>
      </c>
      <c r="E554">
        <v>105.721617226968</v>
      </c>
    </row>
    <row r="555" spans="1:5">
      <c r="A555">
        <v>553</v>
      </c>
      <c r="B555">
        <v>5033.40248894381</v>
      </c>
      <c r="C555">
        <v>5033.40248894381</v>
      </c>
      <c r="D555">
        <v>597.284321561489</v>
      </c>
      <c r="E555">
        <v>105.722234491237</v>
      </c>
    </row>
    <row r="556" spans="1:5">
      <c r="A556">
        <v>554</v>
      </c>
      <c r="B556">
        <v>5033.40248894381</v>
      </c>
      <c r="C556">
        <v>5033.40248894381</v>
      </c>
      <c r="D556">
        <v>597.284302133531</v>
      </c>
      <c r="E556">
        <v>105.72221506328</v>
      </c>
    </row>
    <row r="557" spans="1:5">
      <c r="A557">
        <v>555</v>
      </c>
      <c r="B557">
        <v>5033.40248894381</v>
      </c>
      <c r="C557">
        <v>5033.40248894381</v>
      </c>
      <c r="D557">
        <v>597.284583392178</v>
      </c>
      <c r="E557">
        <v>105.722496321925</v>
      </c>
    </row>
    <row r="558" spans="1:5">
      <c r="A558">
        <v>556</v>
      </c>
      <c r="B558">
        <v>5033.40248894381</v>
      </c>
      <c r="C558">
        <v>5033.40248894381</v>
      </c>
      <c r="D558">
        <v>597.285834653073</v>
      </c>
      <c r="E558">
        <v>105.723747582821</v>
      </c>
    </row>
    <row r="559" spans="1:5">
      <c r="A559">
        <v>557</v>
      </c>
      <c r="B559">
        <v>5033.40248894381</v>
      </c>
      <c r="C559">
        <v>5033.40248894381</v>
      </c>
      <c r="D559">
        <v>597.287195598243</v>
      </c>
      <c r="E559">
        <v>105.725108527991</v>
      </c>
    </row>
    <row r="560" spans="1:5">
      <c r="A560">
        <v>558</v>
      </c>
      <c r="B560">
        <v>5033.40248894381</v>
      </c>
      <c r="C560">
        <v>5033.40248894381</v>
      </c>
      <c r="D560">
        <v>597.285310812362</v>
      </c>
      <c r="E560">
        <v>105.72322374211</v>
      </c>
    </row>
    <row r="561" spans="1:5">
      <c r="A561">
        <v>559</v>
      </c>
      <c r="B561">
        <v>5033.40248894381</v>
      </c>
      <c r="C561">
        <v>5033.40248894381</v>
      </c>
      <c r="D561">
        <v>597.286575421681</v>
      </c>
      <c r="E561">
        <v>105.724488351429</v>
      </c>
    </row>
    <row r="562" spans="1:5">
      <c r="A562">
        <v>560</v>
      </c>
      <c r="B562">
        <v>5033.40248894381</v>
      </c>
      <c r="C562">
        <v>5033.40248894381</v>
      </c>
      <c r="D562">
        <v>597.283504496659</v>
      </c>
      <c r="E562">
        <v>105.721417426407</v>
      </c>
    </row>
    <row r="563" spans="1:5">
      <c r="A563">
        <v>561</v>
      </c>
      <c r="B563">
        <v>5033.40248894381</v>
      </c>
      <c r="C563">
        <v>5033.40248894381</v>
      </c>
      <c r="D563">
        <v>597.285657473028</v>
      </c>
      <c r="E563">
        <v>105.723570402776</v>
      </c>
    </row>
    <row r="564" spans="1:5">
      <c r="A564">
        <v>562</v>
      </c>
      <c r="B564">
        <v>5033.40248894381</v>
      </c>
      <c r="C564">
        <v>5033.40248894381</v>
      </c>
      <c r="D564">
        <v>597.284937797786</v>
      </c>
      <c r="E564">
        <v>105.722850727533</v>
      </c>
    </row>
    <row r="565" spans="1:5">
      <c r="A565">
        <v>563</v>
      </c>
      <c r="B565">
        <v>5033.40248894381</v>
      </c>
      <c r="C565">
        <v>5033.40248894381</v>
      </c>
      <c r="D565">
        <v>597.285049056267</v>
      </c>
      <c r="E565">
        <v>105.722961986015</v>
      </c>
    </row>
    <row r="566" spans="1:5">
      <c r="A566">
        <v>564</v>
      </c>
      <c r="B566">
        <v>5033.40248894381</v>
      </c>
      <c r="C566">
        <v>5033.40248894381</v>
      </c>
      <c r="D566">
        <v>597.28998075171</v>
      </c>
      <c r="E566">
        <v>105.727893681457</v>
      </c>
    </row>
    <row r="567" spans="1:5">
      <c r="A567">
        <v>565</v>
      </c>
      <c r="B567">
        <v>5033.40248894381</v>
      </c>
      <c r="C567">
        <v>5033.40248894381</v>
      </c>
      <c r="D567">
        <v>597.28402777318</v>
      </c>
      <c r="E567">
        <v>105.721940702928</v>
      </c>
    </row>
    <row r="568" spans="1:5">
      <c r="A568">
        <v>566</v>
      </c>
      <c r="B568">
        <v>5033.40248894381</v>
      </c>
      <c r="C568">
        <v>5033.40248894381</v>
      </c>
      <c r="D568">
        <v>597.284281792146</v>
      </c>
      <c r="E568">
        <v>105.722194721893</v>
      </c>
    </row>
    <row r="569" spans="1:5">
      <c r="A569">
        <v>567</v>
      </c>
      <c r="B569">
        <v>5033.40248894381</v>
      </c>
      <c r="C569">
        <v>5033.40248894381</v>
      </c>
      <c r="D569">
        <v>597.285080307382</v>
      </c>
      <c r="E569">
        <v>105.72299323713</v>
      </c>
    </row>
    <row r="570" spans="1:5">
      <c r="A570">
        <v>568</v>
      </c>
      <c r="B570">
        <v>5033.40248894381</v>
      </c>
      <c r="C570">
        <v>5033.40248894381</v>
      </c>
      <c r="D570">
        <v>597.287591395535</v>
      </c>
      <c r="E570">
        <v>105.725504325282</v>
      </c>
    </row>
    <row r="571" spans="1:5">
      <c r="A571">
        <v>569</v>
      </c>
      <c r="B571">
        <v>5033.40248894381</v>
      </c>
      <c r="C571">
        <v>5033.40248894381</v>
      </c>
      <c r="D571">
        <v>597.286912317624</v>
      </c>
      <c r="E571">
        <v>105.724825247373</v>
      </c>
    </row>
    <row r="572" spans="1:5">
      <c r="A572">
        <v>570</v>
      </c>
      <c r="B572">
        <v>5033.40248894381</v>
      </c>
      <c r="C572">
        <v>5033.40248894381</v>
      </c>
      <c r="D572">
        <v>597.285027281073</v>
      </c>
      <c r="E572">
        <v>105.72294021082</v>
      </c>
    </row>
    <row r="573" spans="1:5">
      <c r="A573">
        <v>571</v>
      </c>
      <c r="B573">
        <v>5033.40248894381</v>
      </c>
      <c r="C573">
        <v>5033.40248894381</v>
      </c>
      <c r="D573">
        <v>597.282410696157</v>
      </c>
      <c r="E573">
        <v>105.720323625905</v>
      </c>
    </row>
    <row r="574" spans="1:5">
      <c r="A574">
        <v>572</v>
      </c>
      <c r="B574">
        <v>5033.40248894381</v>
      </c>
      <c r="C574">
        <v>5033.40248894381</v>
      </c>
      <c r="D574">
        <v>597.281579778383</v>
      </c>
      <c r="E574">
        <v>105.719492708132</v>
      </c>
    </row>
    <row r="575" spans="1:5">
      <c r="A575">
        <v>573</v>
      </c>
      <c r="B575">
        <v>5033.40248894381</v>
      </c>
      <c r="C575">
        <v>5033.40248894381</v>
      </c>
      <c r="D575">
        <v>597.284800174601</v>
      </c>
      <c r="E575">
        <v>105.722713104348</v>
      </c>
    </row>
    <row r="576" spans="1:5">
      <c r="A576">
        <v>574</v>
      </c>
      <c r="B576">
        <v>5033.40248894381</v>
      </c>
      <c r="C576">
        <v>5033.40248894381</v>
      </c>
      <c r="D576">
        <v>597.282772689777</v>
      </c>
      <c r="E576">
        <v>105.720685619526</v>
      </c>
    </row>
    <row r="577" spans="1:5">
      <c r="A577">
        <v>575</v>
      </c>
      <c r="B577">
        <v>5033.40248894381</v>
      </c>
      <c r="C577">
        <v>5033.40248894381</v>
      </c>
      <c r="D577">
        <v>597.283738367617</v>
      </c>
      <c r="E577">
        <v>105.721651297364</v>
      </c>
    </row>
    <row r="578" spans="1:5">
      <c r="A578">
        <v>576</v>
      </c>
      <c r="B578">
        <v>5033.40248894381</v>
      </c>
      <c r="C578">
        <v>5033.40248894381</v>
      </c>
      <c r="D578">
        <v>597.28146772442</v>
      </c>
      <c r="E578">
        <v>105.719380654169</v>
      </c>
    </row>
    <row r="579" spans="1:5">
      <c r="A579">
        <v>577</v>
      </c>
      <c r="B579">
        <v>5033.40248894381</v>
      </c>
      <c r="C579">
        <v>5033.40248894381</v>
      </c>
      <c r="D579">
        <v>597.284177354069</v>
      </c>
      <c r="E579">
        <v>105.722090283816</v>
      </c>
    </row>
    <row r="580" spans="1:5">
      <c r="A580">
        <v>578</v>
      </c>
      <c r="B580">
        <v>5033.40248894381</v>
      </c>
      <c r="C580">
        <v>5033.40248894381</v>
      </c>
      <c r="D580">
        <v>597.284261104341</v>
      </c>
      <c r="E580">
        <v>105.722174034089</v>
      </c>
    </row>
    <row r="581" spans="1:5">
      <c r="A581">
        <v>579</v>
      </c>
      <c r="B581">
        <v>5033.40248894381</v>
      </c>
      <c r="C581">
        <v>5033.40248894381</v>
      </c>
      <c r="D581">
        <v>597.283815480157</v>
      </c>
      <c r="E581">
        <v>105.721728409904</v>
      </c>
    </row>
    <row r="582" spans="1:5">
      <c r="A582">
        <v>580</v>
      </c>
      <c r="B582">
        <v>5033.40248894381</v>
      </c>
      <c r="C582">
        <v>5033.40248894381</v>
      </c>
      <c r="D582">
        <v>597.284546472284</v>
      </c>
      <c r="E582">
        <v>105.722459402032</v>
      </c>
    </row>
    <row r="583" spans="1:5">
      <c r="A583">
        <v>581</v>
      </c>
      <c r="B583">
        <v>5033.40248894381</v>
      </c>
      <c r="C583">
        <v>5033.40248894381</v>
      </c>
      <c r="D583">
        <v>597.283408903387</v>
      </c>
      <c r="E583">
        <v>105.721321833134</v>
      </c>
    </row>
    <row r="584" spans="1:5">
      <c r="A584">
        <v>582</v>
      </c>
      <c r="B584">
        <v>5033.40248894381</v>
      </c>
      <c r="C584">
        <v>5033.40248894381</v>
      </c>
      <c r="D584">
        <v>597.282443108141</v>
      </c>
      <c r="E584">
        <v>105.720356037888</v>
      </c>
    </row>
    <row r="585" spans="1:5">
      <c r="A585">
        <v>583</v>
      </c>
      <c r="B585">
        <v>5033.40248894381</v>
      </c>
      <c r="C585">
        <v>5033.40248894381</v>
      </c>
      <c r="D585">
        <v>597.284553250717</v>
      </c>
      <c r="E585">
        <v>105.722466180464</v>
      </c>
    </row>
    <row r="586" spans="1:5">
      <c r="A586">
        <v>584</v>
      </c>
      <c r="B586">
        <v>5033.40248894381</v>
      </c>
      <c r="C586">
        <v>5033.40248894381</v>
      </c>
      <c r="D586">
        <v>597.283259774975</v>
      </c>
      <c r="E586">
        <v>105.721172704723</v>
      </c>
    </row>
    <row r="587" spans="1:5">
      <c r="A587">
        <v>585</v>
      </c>
      <c r="B587">
        <v>5033.40248894381</v>
      </c>
      <c r="C587">
        <v>5033.40248894381</v>
      </c>
      <c r="D587">
        <v>597.282496032413</v>
      </c>
      <c r="E587">
        <v>105.72040896216</v>
      </c>
    </row>
    <row r="588" spans="1:5">
      <c r="A588">
        <v>586</v>
      </c>
      <c r="B588">
        <v>5033.40248894381</v>
      </c>
      <c r="C588">
        <v>5033.40248894381</v>
      </c>
      <c r="D588">
        <v>597.283554553258</v>
      </c>
      <c r="E588">
        <v>105.721467483005</v>
      </c>
    </row>
    <row r="589" spans="1:5">
      <c r="A589">
        <v>587</v>
      </c>
      <c r="B589">
        <v>5033.40248894381</v>
      </c>
      <c r="C589">
        <v>5033.40248894381</v>
      </c>
      <c r="D589">
        <v>597.285743980634</v>
      </c>
      <c r="E589">
        <v>105.723656910383</v>
      </c>
    </row>
    <row r="590" spans="1:5">
      <c r="A590">
        <v>588</v>
      </c>
      <c r="B590">
        <v>5033.40248894381</v>
      </c>
      <c r="C590">
        <v>5033.40248894381</v>
      </c>
      <c r="D590">
        <v>597.283181005956</v>
      </c>
      <c r="E590">
        <v>105.721093935705</v>
      </c>
    </row>
    <row r="591" spans="1:5">
      <c r="A591">
        <v>589</v>
      </c>
      <c r="B591">
        <v>5033.40248894381</v>
      </c>
      <c r="C591">
        <v>5033.40248894381</v>
      </c>
      <c r="D591">
        <v>597.28447431621</v>
      </c>
      <c r="E591">
        <v>105.722387245958</v>
      </c>
    </row>
    <row r="592" spans="1:5">
      <c r="A592">
        <v>590</v>
      </c>
      <c r="B592">
        <v>5033.40248894381</v>
      </c>
      <c r="C592">
        <v>5033.40248894381</v>
      </c>
      <c r="D592">
        <v>597.283862878471</v>
      </c>
      <c r="E592">
        <v>105.72177580822</v>
      </c>
    </row>
    <row r="593" spans="1:5">
      <c r="A593">
        <v>591</v>
      </c>
      <c r="B593">
        <v>5033.40248894381</v>
      </c>
      <c r="C593">
        <v>5033.40248894381</v>
      </c>
      <c r="D593">
        <v>597.283929944213</v>
      </c>
      <c r="E593">
        <v>105.721842873961</v>
      </c>
    </row>
    <row r="594" spans="1:5">
      <c r="A594">
        <v>592</v>
      </c>
      <c r="B594">
        <v>5033.40248894381</v>
      </c>
      <c r="C594">
        <v>5033.40248894381</v>
      </c>
      <c r="D594">
        <v>597.282987623904</v>
      </c>
      <c r="E594">
        <v>105.720900553652</v>
      </c>
    </row>
    <row r="595" spans="1:5">
      <c r="A595">
        <v>593</v>
      </c>
      <c r="B595">
        <v>5033.40248894381</v>
      </c>
      <c r="C595">
        <v>5033.40248894381</v>
      </c>
      <c r="D595">
        <v>597.282056965656</v>
      </c>
      <c r="E595">
        <v>105.719969895405</v>
      </c>
    </row>
    <row r="596" spans="1:5">
      <c r="A596">
        <v>594</v>
      </c>
      <c r="B596">
        <v>5033.40248894381</v>
      </c>
      <c r="C596">
        <v>5033.40248894381</v>
      </c>
      <c r="D596">
        <v>597.284044738266</v>
      </c>
      <c r="E596">
        <v>105.721957668014</v>
      </c>
    </row>
    <row r="597" spans="1:5">
      <c r="A597">
        <v>595</v>
      </c>
      <c r="B597">
        <v>5033.40248894381</v>
      </c>
      <c r="C597">
        <v>5033.40248894381</v>
      </c>
      <c r="D597">
        <v>597.28290615957</v>
      </c>
      <c r="E597">
        <v>105.720819089318</v>
      </c>
    </row>
    <row r="598" spans="1:5">
      <c r="A598">
        <v>596</v>
      </c>
      <c r="B598">
        <v>5033.40248894381</v>
      </c>
      <c r="C598">
        <v>5033.40248894381</v>
      </c>
      <c r="D598">
        <v>597.280963475343</v>
      </c>
      <c r="E598">
        <v>105.718876405091</v>
      </c>
    </row>
    <row r="599" spans="1:5">
      <c r="A599">
        <v>597</v>
      </c>
      <c r="B599">
        <v>5033.40248894381</v>
      </c>
      <c r="C599">
        <v>5033.40248894381</v>
      </c>
      <c r="D599">
        <v>597.28223455256</v>
      </c>
      <c r="E599">
        <v>105.720147482309</v>
      </c>
    </row>
    <row r="600" spans="1:5">
      <c r="A600">
        <v>598</v>
      </c>
      <c r="B600">
        <v>5033.40248894381</v>
      </c>
      <c r="C600">
        <v>5033.40248894381</v>
      </c>
      <c r="D600">
        <v>597.282651163867</v>
      </c>
      <c r="E600">
        <v>105.720564093614</v>
      </c>
    </row>
    <row r="601" spans="1:5">
      <c r="A601">
        <v>599</v>
      </c>
      <c r="B601">
        <v>5033.40248894381</v>
      </c>
      <c r="C601">
        <v>5033.40248894381</v>
      </c>
      <c r="D601">
        <v>597.282286564545</v>
      </c>
      <c r="E601">
        <v>105.720199494293</v>
      </c>
    </row>
    <row r="602" spans="1:5">
      <c r="A602">
        <v>600</v>
      </c>
      <c r="B602">
        <v>5033.40248894381</v>
      </c>
      <c r="C602">
        <v>5033.40248894381</v>
      </c>
      <c r="D602">
        <v>597.281755202481</v>
      </c>
      <c r="E602">
        <v>105.719668132229</v>
      </c>
    </row>
    <row r="603" spans="1:5">
      <c r="A603">
        <v>601</v>
      </c>
      <c r="B603">
        <v>5033.40248894381</v>
      </c>
      <c r="C603">
        <v>5033.40248894381</v>
      </c>
      <c r="D603">
        <v>597.28233815771</v>
      </c>
      <c r="E603">
        <v>105.720251087458</v>
      </c>
    </row>
    <row r="604" spans="1:5">
      <c r="A604">
        <v>602</v>
      </c>
      <c r="B604">
        <v>5033.40248894381</v>
      </c>
      <c r="C604">
        <v>5033.40248894381</v>
      </c>
      <c r="D604">
        <v>597.282916522943</v>
      </c>
      <c r="E604">
        <v>105.720829452691</v>
      </c>
    </row>
    <row r="605" spans="1:5">
      <c r="A605">
        <v>603</v>
      </c>
      <c r="B605">
        <v>5033.40248894381</v>
      </c>
      <c r="C605">
        <v>5033.40248894381</v>
      </c>
      <c r="D605">
        <v>597.2816309423</v>
      </c>
      <c r="E605">
        <v>105.719543872048</v>
      </c>
    </row>
    <row r="606" spans="1:5">
      <c r="A606">
        <v>604</v>
      </c>
      <c r="B606">
        <v>5033.40248894381</v>
      </c>
      <c r="C606">
        <v>5033.40248894381</v>
      </c>
      <c r="D606">
        <v>597.280988160769</v>
      </c>
      <c r="E606">
        <v>105.718901090517</v>
      </c>
    </row>
    <row r="607" spans="1:5">
      <c r="A607">
        <v>605</v>
      </c>
      <c r="B607">
        <v>5033.40248894381</v>
      </c>
      <c r="C607">
        <v>5033.40248894381</v>
      </c>
      <c r="D607">
        <v>597.281101267048</v>
      </c>
      <c r="E607">
        <v>105.719014196796</v>
      </c>
    </row>
    <row r="608" spans="1:5">
      <c r="A608">
        <v>606</v>
      </c>
      <c r="B608">
        <v>5033.40248894381</v>
      </c>
      <c r="C608">
        <v>5033.40248894381</v>
      </c>
      <c r="D608">
        <v>597.283236871729</v>
      </c>
      <c r="E608">
        <v>105.721149801477</v>
      </c>
    </row>
    <row r="609" spans="1:5">
      <c r="A609">
        <v>607</v>
      </c>
      <c r="B609">
        <v>5033.40248894381</v>
      </c>
      <c r="C609">
        <v>5033.40248894381</v>
      </c>
      <c r="D609">
        <v>597.283003108903</v>
      </c>
      <c r="E609">
        <v>105.720916038652</v>
      </c>
    </row>
    <row r="610" spans="1:5">
      <c r="A610">
        <v>608</v>
      </c>
      <c r="B610">
        <v>5033.40248894381</v>
      </c>
      <c r="C610">
        <v>5033.40248894381</v>
      </c>
      <c r="D610">
        <v>597.281010330224</v>
      </c>
      <c r="E610">
        <v>105.718923259972</v>
      </c>
    </row>
    <row r="611" spans="1:5">
      <c r="A611">
        <v>609</v>
      </c>
      <c r="B611">
        <v>5033.40248894381</v>
      </c>
      <c r="C611">
        <v>5033.40248894381</v>
      </c>
      <c r="D611">
        <v>597.283089915147</v>
      </c>
      <c r="E611">
        <v>105.721002844895</v>
      </c>
    </row>
    <row r="612" spans="1:5">
      <c r="A612">
        <v>610</v>
      </c>
      <c r="B612">
        <v>5033.40248894381</v>
      </c>
      <c r="C612">
        <v>5033.40248894381</v>
      </c>
      <c r="D612">
        <v>597.28303469053</v>
      </c>
      <c r="E612">
        <v>105.720947620277</v>
      </c>
    </row>
    <row r="613" spans="1:5">
      <c r="A613">
        <v>611</v>
      </c>
      <c r="B613">
        <v>5033.40248894381</v>
      </c>
      <c r="C613">
        <v>5033.40248894381</v>
      </c>
      <c r="D613">
        <v>597.28388067249</v>
      </c>
      <c r="E613">
        <v>105.721793602239</v>
      </c>
    </row>
    <row r="614" spans="1:5">
      <c r="A614">
        <v>612</v>
      </c>
      <c r="B614">
        <v>5033.40248894381</v>
      </c>
      <c r="C614">
        <v>5033.40248894381</v>
      </c>
      <c r="D614">
        <v>597.282382543445</v>
      </c>
      <c r="E614">
        <v>105.720295473193</v>
      </c>
    </row>
    <row r="615" spans="1:5">
      <c r="A615">
        <v>613</v>
      </c>
      <c r="B615">
        <v>5033.40248894381</v>
      </c>
      <c r="C615">
        <v>5033.40248894381</v>
      </c>
      <c r="D615">
        <v>597.282553793069</v>
      </c>
      <c r="E615">
        <v>105.720466722816</v>
      </c>
    </row>
    <row r="616" spans="1:5">
      <c r="A616">
        <v>614</v>
      </c>
      <c r="B616">
        <v>5033.40248894381</v>
      </c>
      <c r="C616">
        <v>5033.40248894381</v>
      </c>
      <c r="D616">
        <v>597.283000274485</v>
      </c>
      <c r="E616">
        <v>105.720913204231</v>
      </c>
    </row>
    <row r="617" spans="1:5">
      <c r="A617">
        <v>615</v>
      </c>
      <c r="B617">
        <v>5033.40248894381</v>
      </c>
      <c r="C617">
        <v>5033.40248894381</v>
      </c>
      <c r="D617">
        <v>597.283395715698</v>
      </c>
      <c r="E617">
        <v>105.721308645446</v>
      </c>
    </row>
    <row r="618" spans="1:5">
      <c r="A618">
        <v>616</v>
      </c>
      <c r="B618">
        <v>5033.40248894381</v>
      </c>
      <c r="C618">
        <v>5033.40248894381</v>
      </c>
      <c r="D618">
        <v>597.285723552586</v>
      </c>
      <c r="E618">
        <v>105.723636482334</v>
      </c>
    </row>
    <row r="619" spans="1:5">
      <c r="A619">
        <v>617</v>
      </c>
      <c r="B619">
        <v>5033.40248894381</v>
      </c>
      <c r="C619">
        <v>5033.40248894381</v>
      </c>
      <c r="D619">
        <v>597.283565600728</v>
      </c>
      <c r="E619">
        <v>105.721478530475</v>
      </c>
    </row>
    <row r="620" spans="1:5">
      <c r="A620">
        <v>618</v>
      </c>
      <c r="B620">
        <v>5033.40248894381</v>
      </c>
      <c r="C620">
        <v>5033.40248894381</v>
      </c>
      <c r="D620">
        <v>597.282426117947</v>
      </c>
      <c r="E620">
        <v>105.720339047695</v>
      </c>
    </row>
    <row r="621" spans="1:5">
      <c r="A621">
        <v>619</v>
      </c>
      <c r="B621">
        <v>5033.40248894381</v>
      </c>
      <c r="C621">
        <v>5033.40248894381</v>
      </c>
      <c r="D621">
        <v>597.28395433071</v>
      </c>
      <c r="E621">
        <v>105.721867260457</v>
      </c>
    </row>
    <row r="622" spans="1:5">
      <c r="A622">
        <v>620</v>
      </c>
      <c r="B622">
        <v>5033.40248894381</v>
      </c>
      <c r="C622">
        <v>5033.40248894381</v>
      </c>
      <c r="D622">
        <v>597.283301951725</v>
      </c>
      <c r="E622">
        <v>105.721214881473</v>
      </c>
    </row>
    <row r="623" spans="1:5">
      <c r="A623">
        <v>621</v>
      </c>
      <c r="B623">
        <v>5033.40248894381</v>
      </c>
      <c r="C623">
        <v>5033.40248894381</v>
      </c>
      <c r="D623">
        <v>597.283737596106</v>
      </c>
      <c r="E623">
        <v>105.721650525855</v>
      </c>
    </row>
    <row r="624" spans="1:5">
      <c r="A624">
        <v>622</v>
      </c>
      <c r="B624">
        <v>5033.40248894381</v>
      </c>
      <c r="C624">
        <v>5033.40248894381</v>
      </c>
      <c r="D624">
        <v>597.283938524408</v>
      </c>
      <c r="E624">
        <v>105.721851454156</v>
      </c>
    </row>
    <row r="625" spans="1:5">
      <c r="A625">
        <v>623</v>
      </c>
      <c r="B625">
        <v>5033.40248894381</v>
      </c>
      <c r="C625">
        <v>5033.40248894381</v>
      </c>
      <c r="D625">
        <v>597.282714339347</v>
      </c>
      <c r="E625">
        <v>105.720627269095</v>
      </c>
    </row>
    <row r="626" spans="1:5">
      <c r="A626">
        <v>624</v>
      </c>
      <c r="B626">
        <v>5033.40248894381</v>
      </c>
      <c r="C626">
        <v>5033.40248894381</v>
      </c>
      <c r="D626">
        <v>597.283700229908</v>
      </c>
      <c r="E626">
        <v>105.721613159656</v>
      </c>
    </row>
    <row r="627" spans="1:5">
      <c r="A627">
        <v>625</v>
      </c>
      <c r="B627">
        <v>5033.40248894381</v>
      </c>
      <c r="C627">
        <v>5033.40248894381</v>
      </c>
      <c r="D627">
        <v>597.283901189872</v>
      </c>
      <c r="E627">
        <v>105.721814119619</v>
      </c>
    </row>
    <row r="628" spans="1:5">
      <c r="A628">
        <v>626</v>
      </c>
      <c r="B628">
        <v>5033.40248894381</v>
      </c>
      <c r="C628">
        <v>5033.40248894381</v>
      </c>
      <c r="D628">
        <v>597.283179879109</v>
      </c>
      <c r="E628">
        <v>105.721092808857</v>
      </c>
    </row>
    <row r="629" spans="1:5">
      <c r="A629">
        <v>627</v>
      </c>
      <c r="B629">
        <v>5033.40248894381</v>
      </c>
      <c r="C629">
        <v>5033.40248894381</v>
      </c>
      <c r="D629">
        <v>597.283355325096</v>
      </c>
      <c r="E629">
        <v>105.721268254843</v>
      </c>
    </row>
    <row r="630" spans="1:5">
      <c r="A630">
        <v>628</v>
      </c>
      <c r="B630">
        <v>5033.40248894381</v>
      </c>
      <c r="C630">
        <v>5033.40248894381</v>
      </c>
      <c r="D630">
        <v>597.283373524008</v>
      </c>
      <c r="E630">
        <v>105.721286453756</v>
      </c>
    </row>
    <row r="631" spans="1:5">
      <c r="A631">
        <v>629</v>
      </c>
      <c r="B631">
        <v>5033.40248894381</v>
      </c>
      <c r="C631">
        <v>5033.40248894381</v>
      </c>
      <c r="D631">
        <v>597.283683794964</v>
      </c>
      <c r="E631">
        <v>105.721596724711</v>
      </c>
    </row>
    <row r="632" spans="1:5">
      <c r="A632">
        <v>630</v>
      </c>
      <c r="B632">
        <v>5033.40248894381</v>
      </c>
      <c r="C632">
        <v>5033.40248894381</v>
      </c>
      <c r="D632">
        <v>597.283936262518</v>
      </c>
      <c r="E632">
        <v>105.721849192265</v>
      </c>
    </row>
    <row r="633" spans="1:5">
      <c r="A633">
        <v>631</v>
      </c>
      <c r="B633">
        <v>5033.40248894381</v>
      </c>
      <c r="C633">
        <v>5033.40248894381</v>
      </c>
      <c r="D633">
        <v>597.282958473927</v>
      </c>
      <c r="E633">
        <v>105.720871403675</v>
      </c>
    </row>
    <row r="634" spans="1:5">
      <c r="A634">
        <v>632</v>
      </c>
      <c r="B634">
        <v>5033.40248894381</v>
      </c>
      <c r="C634">
        <v>5033.40248894381</v>
      </c>
      <c r="D634">
        <v>597.282919378849</v>
      </c>
      <c r="E634">
        <v>105.720832308597</v>
      </c>
    </row>
    <row r="635" spans="1:5">
      <c r="A635">
        <v>633</v>
      </c>
      <c r="B635">
        <v>5033.40248894381</v>
      </c>
      <c r="C635">
        <v>5033.40248894381</v>
      </c>
      <c r="D635">
        <v>597.282614156815</v>
      </c>
      <c r="E635">
        <v>105.720527086562</v>
      </c>
    </row>
    <row r="636" spans="1:5">
      <c r="A636">
        <v>634</v>
      </c>
      <c r="B636">
        <v>5033.40248894381</v>
      </c>
      <c r="C636">
        <v>5033.40248894381</v>
      </c>
      <c r="D636">
        <v>597.282154776864</v>
      </c>
      <c r="E636">
        <v>105.720067706612</v>
      </c>
    </row>
    <row r="637" spans="1:5">
      <c r="A637">
        <v>635</v>
      </c>
      <c r="B637">
        <v>5033.40248894381</v>
      </c>
      <c r="C637">
        <v>5033.40248894381</v>
      </c>
      <c r="D637">
        <v>597.283302674671</v>
      </c>
      <c r="E637">
        <v>105.721215604419</v>
      </c>
    </row>
    <row r="638" spans="1:5">
      <c r="A638">
        <v>636</v>
      </c>
      <c r="B638">
        <v>5033.40248894381</v>
      </c>
      <c r="C638">
        <v>5033.40248894381</v>
      </c>
      <c r="D638">
        <v>597.283552669949</v>
      </c>
      <c r="E638">
        <v>105.721465599697</v>
      </c>
    </row>
    <row r="639" spans="1:5">
      <c r="A639">
        <v>637</v>
      </c>
      <c r="B639">
        <v>5033.40248894381</v>
      </c>
      <c r="C639">
        <v>5033.40248894381</v>
      </c>
      <c r="D639">
        <v>597.282637909097</v>
      </c>
      <c r="E639">
        <v>105.720550838844</v>
      </c>
    </row>
    <row r="640" spans="1:5">
      <c r="A640">
        <v>638</v>
      </c>
      <c r="B640">
        <v>5033.40248894381</v>
      </c>
      <c r="C640">
        <v>5033.40248894381</v>
      </c>
      <c r="D640">
        <v>597.283063295443</v>
      </c>
      <c r="E640">
        <v>105.720976225191</v>
      </c>
    </row>
    <row r="641" spans="1:5">
      <c r="A641">
        <v>639</v>
      </c>
      <c r="B641">
        <v>5033.40248894381</v>
      </c>
      <c r="C641">
        <v>5033.40248894381</v>
      </c>
      <c r="D641">
        <v>597.283236977455</v>
      </c>
      <c r="E641">
        <v>105.721149907204</v>
      </c>
    </row>
    <row r="642" spans="1:5">
      <c r="A642">
        <v>640</v>
      </c>
      <c r="B642">
        <v>5033.40248894381</v>
      </c>
      <c r="C642">
        <v>5033.40248894381</v>
      </c>
      <c r="D642">
        <v>597.283357693286</v>
      </c>
      <c r="E642">
        <v>105.721270623034</v>
      </c>
    </row>
    <row r="643" spans="1:5">
      <c r="A643">
        <v>641</v>
      </c>
      <c r="B643">
        <v>5033.40248894381</v>
      </c>
      <c r="C643">
        <v>5033.40248894381</v>
      </c>
      <c r="D643">
        <v>597.283968394174</v>
      </c>
      <c r="E643">
        <v>105.721881323922</v>
      </c>
    </row>
    <row r="644" spans="1:5">
      <c r="A644">
        <v>642</v>
      </c>
      <c r="B644">
        <v>5033.40248894381</v>
      </c>
      <c r="C644">
        <v>5033.40248894381</v>
      </c>
      <c r="D644">
        <v>597.283245295479</v>
      </c>
      <c r="E644">
        <v>105.721158225228</v>
      </c>
    </row>
    <row r="645" spans="1:5">
      <c r="A645">
        <v>643</v>
      </c>
      <c r="B645">
        <v>5033.40248894381</v>
      </c>
      <c r="C645">
        <v>5033.40248894381</v>
      </c>
      <c r="D645">
        <v>597.282152927034</v>
      </c>
      <c r="E645">
        <v>105.720065856782</v>
      </c>
    </row>
    <row r="646" spans="1:5">
      <c r="A646">
        <v>644</v>
      </c>
      <c r="B646">
        <v>5033.40248894381</v>
      </c>
      <c r="C646">
        <v>5033.40248894381</v>
      </c>
      <c r="D646">
        <v>597.283442404083</v>
      </c>
      <c r="E646">
        <v>105.721355333831</v>
      </c>
    </row>
    <row r="647" spans="1:5">
      <c r="A647">
        <v>645</v>
      </c>
      <c r="B647">
        <v>5033.40248894381</v>
      </c>
      <c r="C647">
        <v>5033.40248894381</v>
      </c>
      <c r="D647">
        <v>597.283225804629</v>
      </c>
      <c r="E647">
        <v>105.721138734376</v>
      </c>
    </row>
    <row r="648" spans="1:5">
      <c r="A648">
        <v>646</v>
      </c>
      <c r="B648">
        <v>5033.40248894381</v>
      </c>
      <c r="C648">
        <v>5033.40248894381</v>
      </c>
      <c r="D648">
        <v>597.283768098988</v>
      </c>
      <c r="E648">
        <v>105.721681028735</v>
      </c>
    </row>
    <row r="649" spans="1:5">
      <c r="A649">
        <v>647</v>
      </c>
      <c r="B649">
        <v>5033.40248894381</v>
      </c>
      <c r="C649">
        <v>5033.40248894381</v>
      </c>
      <c r="D649">
        <v>597.282338844526</v>
      </c>
      <c r="E649">
        <v>105.720251774275</v>
      </c>
    </row>
    <row r="650" spans="1:5">
      <c r="A650">
        <v>648</v>
      </c>
      <c r="B650">
        <v>5033.40248894381</v>
      </c>
      <c r="C650">
        <v>5033.40248894381</v>
      </c>
      <c r="D650">
        <v>597.283214503429</v>
      </c>
      <c r="E650">
        <v>105.721127433177</v>
      </c>
    </row>
    <row r="651" spans="1:5">
      <c r="A651">
        <v>649</v>
      </c>
      <c r="B651">
        <v>5033.40248894381</v>
      </c>
      <c r="C651">
        <v>5033.40248894381</v>
      </c>
      <c r="D651">
        <v>597.28314497278</v>
      </c>
      <c r="E651">
        <v>105.721057902528</v>
      </c>
    </row>
    <row r="652" spans="1:5">
      <c r="A652">
        <v>650</v>
      </c>
      <c r="B652">
        <v>5033.40248894381</v>
      </c>
      <c r="C652">
        <v>5033.40248894381</v>
      </c>
      <c r="D652">
        <v>597.283471304387</v>
      </c>
      <c r="E652">
        <v>105.721384234135</v>
      </c>
    </row>
    <row r="653" spans="1:5">
      <c r="A653">
        <v>651</v>
      </c>
      <c r="B653">
        <v>5033.40248894381</v>
      </c>
      <c r="C653">
        <v>5033.40248894381</v>
      </c>
      <c r="D653">
        <v>597.283313738918</v>
      </c>
      <c r="E653">
        <v>105.721226668666</v>
      </c>
    </row>
    <row r="654" spans="1:5">
      <c r="A654">
        <v>652</v>
      </c>
      <c r="B654">
        <v>5033.40248894381</v>
      </c>
      <c r="C654">
        <v>5033.40248894381</v>
      </c>
      <c r="D654">
        <v>597.28291488338</v>
      </c>
      <c r="E654">
        <v>105.720827813127</v>
      </c>
    </row>
    <row r="655" spans="1:5">
      <c r="A655">
        <v>653</v>
      </c>
      <c r="B655">
        <v>5033.40248894381</v>
      </c>
      <c r="C655">
        <v>5033.40248894381</v>
      </c>
      <c r="D655">
        <v>597.283798913719</v>
      </c>
      <c r="E655">
        <v>105.721711843467</v>
      </c>
    </row>
    <row r="656" spans="1:5">
      <c r="A656">
        <v>654</v>
      </c>
      <c r="B656">
        <v>5033.40248894381</v>
      </c>
      <c r="C656">
        <v>5033.40248894381</v>
      </c>
      <c r="D656">
        <v>597.283438056856</v>
      </c>
      <c r="E656">
        <v>105.721350986603</v>
      </c>
    </row>
    <row r="657" spans="1:5">
      <c r="A657">
        <v>655</v>
      </c>
      <c r="B657">
        <v>5033.40248894381</v>
      </c>
      <c r="C657">
        <v>5033.40248894381</v>
      </c>
      <c r="D657">
        <v>597.282794856194</v>
      </c>
      <c r="E657">
        <v>105.720707785942</v>
      </c>
    </row>
    <row r="658" spans="1:5">
      <c r="A658">
        <v>656</v>
      </c>
      <c r="B658">
        <v>5033.40248894381</v>
      </c>
      <c r="C658">
        <v>5033.40248894381</v>
      </c>
      <c r="D658">
        <v>597.283344647747</v>
      </c>
      <c r="E658">
        <v>105.721257577496</v>
      </c>
    </row>
    <row r="659" spans="1:5">
      <c r="A659">
        <v>657</v>
      </c>
      <c r="B659">
        <v>5033.40248894381</v>
      </c>
      <c r="C659">
        <v>5033.40248894381</v>
      </c>
      <c r="D659">
        <v>597.283397986524</v>
      </c>
      <c r="E659">
        <v>105.721310916272</v>
      </c>
    </row>
    <row r="660" spans="1:5">
      <c r="A660">
        <v>658</v>
      </c>
      <c r="B660">
        <v>5033.40248894381</v>
      </c>
      <c r="C660">
        <v>5033.40248894381</v>
      </c>
      <c r="D660">
        <v>597.283724528745</v>
      </c>
      <c r="E660">
        <v>105.721637458493</v>
      </c>
    </row>
    <row r="661" spans="1:5">
      <c r="A661">
        <v>659</v>
      </c>
      <c r="B661">
        <v>5033.40248894381</v>
      </c>
      <c r="C661">
        <v>5033.40248894381</v>
      </c>
      <c r="D661">
        <v>597.283535247686</v>
      </c>
      <c r="E661">
        <v>105.721448177435</v>
      </c>
    </row>
    <row r="662" spans="1:5">
      <c r="A662">
        <v>660</v>
      </c>
      <c r="B662">
        <v>5033.40248894381</v>
      </c>
      <c r="C662">
        <v>5033.40248894381</v>
      </c>
      <c r="D662">
        <v>597.283436199081</v>
      </c>
      <c r="E662">
        <v>105.721349128829</v>
      </c>
    </row>
    <row r="663" spans="1:5">
      <c r="A663">
        <v>661</v>
      </c>
      <c r="B663">
        <v>5033.40248894381</v>
      </c>
      <c r="C663">
        <v>5033.40248894381</v>
      </c>
      <c r="D663">
        <v>597.283714573236</v>
      </c>
      <c r="E663">
        <v>105.721627502984</v>
      </c>
    </row>
    <row r="664" spans="1:5">
      <c r="A664">
        <v>662</v>
      </c>
      <c r="B664">
        <v>5033.40248894381</v>
      </c>
      <c r="C664">
        <v>5033.40248894381</v>
      </c>
      <c r="D664">
        <v>597.282891006951</v>
      </c>
      <c r="E664">
        <v>105.720803936699</v>
      </c>
    </row>
    <row r="665" spans="1:5">
      <c r="A665">
        <v>663</v>
      </c>
      <c r="B665">
        <v>5033.40248894381</v>
      </c>
      <c r="C665">
        <v>5033.40248894381</v>
      </c>
      <c r="D665">
        <v>597.283438448722</v>
      </c>
      <c r="E665">
        <v>105.72135137847</v>
      </c>
    </row>
    <row r="666" spans="1:5">
      <c r="A666">
        <v>664</v>
      </c>
      <c r="B666">
        <v>5033.40248894381</v>
      </c>
      <c r="C666">
        <v>5033.40248894381</v>
      </c>
      <c r="D666">
        <v>597.283291894048</v>
      </c>
      <c r="E666">
        <v>105.721204823795</v>
      </c>
    </row>
    <row r="667" spans="1:5">
      <c r="A667">
        <v>665</v>
      </c>
      <c r="B667">
        <v>5033.40248894381</v>
      </c>
      <c r="C667">
        <v>5033.40248894381</v>
      </c>
      <c r="D667">
        <v>597.283016620641</v>
      </c>
      <c r="E667">
        <v>105.72092955039</v>
      </c>
    </row>
    <row r="668" spans="1:5">
      <c r="A668">
        <v>666</v>
      </c>
      <c r="B668">
        <v>5033.40248894381</v>
      </c>
      <c r="C668">
        <v>5033.40248894381</v>
      </c>
      <c r="D668">
        <v>597.282984607412</v>
      </c>
      <c r="E668">
        <v>105.72089753716</v>
      </c>
    </row>
    <row r="669" spans="1:5">
      <c r="A669">
        <v>667</v>
      </c>
      <c r="B669">
        <v>5033.40248894381</v>
      </c>
      <c r="C669">
        <v>5033.40248894381</v>
      </c>
      <c r="D669">
        <v>597.282983011343</v>
      </c>
      <c r="E669">
        <v>105.720895941091</v>
      </c>
    </row>
    <row r="670" spans="1:5">
      <c r="A670">
        <v>668</v>
      </c>
      <c r="B670">
        <v>5033.40248894381</v>
      </c>
      <c r="C670">
        <v>5033.40248894381</v>
      </c>
      <c r="D670">
        <v>597.283139558513</v>
      </c>
      <c r="E670">
        <v>105.72105248826</v>
      </c>
    </row>
    <row r="671" spans="1:5">
      <c r="A671">
        <v>669</v>
      </c>
      <c r="B671">
        <v>5033.40248894381</v>
      </c>
      <c r="C671">
        <v>5033.40248894381</v>
      </c>
      <c r="D671">
        <v>597.283045472315</v>
      </c>
      <c r="E671">
        <v>105.720958402063</v>
      </c>
    </row>
    <row r="672" spans="1:5">
      <c r="A672">
        <v>670</v>
      </c>
      <c r="B672">
        <v>5033.40248894381</v>
      </c>
      <c r="C672">
        <v>5033.40248894381</v>
      </c>
      <c r="D672">
        <v>597.282633436073</v>
      </c>
      <c r="E672">
        <v>105.72054636582</v>
      </c>
    </row>
    <row r="673" spans="1:5">
      <c r="A673">
        <v>671</v>
      </c>
      <c r="B673">
        <v>5033.40248894381</v>
      </c>
      <c r="C673">
        <v>5033.40248894381</v>
      </c>
      <c r="D673">
        <v>597.28253125713</v>
      </c>
      <c r="E673">
        <v>105.720444186878</v>
      </c>
    </row>
    <row r="674" spans="1:5">
      <c r="A674">
        <v>672</v>
      </c>
      <c r="B674">
        <v>5033.40248894381</v>
      </c>
      <c r="C674">
        <v>5033.40248894381</v>
      </c>
      <c r="D674">
        <v>597.282031280229</v>
      </c>
      <c r="E674">
        <v>105.719944209977</v>
      </c>
    </row>
    <row r="675" spans="1:5">
      <c r="A675">
        <v>673</v>
      </c>
      <c r="B675">
        <v>5033.40248894381</v>
      </c>
      <c r="C675">
        <v>5033.40248894381</v>
      </c>
      <c r="D675">
        <v>597.28271172733</v>
      </c>
      <c r="E675">
        <v>105.720624657079</v>
      </c>
    </row>
    <row r="676" spans="1:5">
      <c r="A676">
        <v>674</v>
      </c>
      <c r="B676">
        <v>5033.40248894381</v>
      </c>
      <c r="C676">
        <v>5033.40248894381</v>
      </c>
      <c r="D676">
        <v>597.282864097482</v>
      </c>
      <c r="E676">
        <v>105.720777027231</v>
      </c>
    </row>
    <row r="677" spans="1:5">
      <c r="A677">
        <v>675</v>
      </c>
      <c r="B677">
        <v>5033.40248894381</v>
      </c>
      <c r="C677">
        <v>5033.40248894381</v>
      </c>
      <c r="D677">
        <v>597.282607434827</v>
      </c>
      <c r="E677">
        <v>105.720520364575</v>
      </c>
    </row>
    <row r="678" spans="1:5">
      <c r="A678">
        <v>676</v>
      </c>
      <c r="B678">
        <v>5033.40248894381</v>
      </c>
      <c r="C678">
        <v>5033.40248894381</v>
      </c>
      <c r="D678">
        <v>597.282742013758</v>
      </c>
      <c r="E678">
        <v>105.720654943506</v>
      </c>
    </row>
    <row r="679" spans="1:5">
      <c r="A679">
        <v>677</v>
      </c>
      <c r="B679">
        <v>5033.40248894381</v>
      </c>
      <c r="C679">
        <v>5033.40248894381</v>
      </c>
      <c r="D679">
        <v>597.282576559623</v>
      </c>
      <c r="E679">
        <v>105.720489489371</v>
      </c>
    </row>
    <row r="680" spans="1:5">
      <c r="A680">
        <v>678</v>
      </c>
      <c r="B680">
        <v>5033.40248894381</v>
      </c>
      <c r="C680">
        <v>5033.40248894381</v>
      </c>
      <c r="D680">
        <v>597.282474687991</v>
      </c>
      <c r="E680">
        <v>105.72038761774</v>
      </c>
    </row>
    <row r="681" spans="1:5">
      <c r="A681">
        <v>679</v>
      </c>
      <c r="B681">
        <v>5033.40248894381</v>
      </c>
      <c r="C681">
        <v>5033.40248894381</v>
      </c>
      <c r="D681">
        <v>597.282787201209</v>
      </c>
      <c r="E681">
        <v>105.720700130957</v>
      </c>
    </row>
    <row r="682" spans="1:5">
      <c r="A682">
        <v>680</v>
      </c>
      <c r="B682">
        <v>5033.40248894381</v>
      </c>
      <c r="C682">
        <v>5033.40248894381</v>
      </c>
      <c r="D682">
        <v>597.282735049103</v>
      </c>
      <c r="E682">
        <v>105.720647978851</v>
      </c>
    </row>
    <row r="683" spans="1:5">
      <c r="A683">
        <v>681</v>
      </c>
      <c r="B683">
        <v>5033.40248894381</v>
      </c>
      <c r="C683">
        <v>5033.40248894381</v>
      </c>
      <c r="D683">
        <v>597.282825203308</v>
      </c>
      <c r="E683">
        <v>105.720738133057</v>
      </c>
    </row>
    <row r="684" spans="1:5">
      <c r="A684">
        <v>682</v>
      </c>
      <c r="B684">
        <v>5033.40248894381</v>
      </c>
      <c r="C684">
        <v>5033.40248894381</v>
      </c>
      <c r="D684">
        <v>597.282490131162</v>
      </c>
      <c r="E684">
        <v>105.72040306091</v>
      </c>
    </row>
    <row r="685" spans="1:5">
      <c r="A685">
        <v>683</v>
      </c>
      <c r="B685">
        <v>5033.40248894381</v>
      </c>
      <c r="C685">
        <v>5033.40248894381</v>
      </c>
      <c r="D685">
        <v>597.282408539836</v>
      </c>
      <c r="E685">
        <v>105.720321469584</v>
      </c>
    </row>
    <row r="686" spans="1:5">
      <c r="A686">
        <v>684</v>
      </c>
      <c r="B686">
        <v>5033.40248894381</v>
      </c>
      <c r="C686">
        <v>5033.40248894381</v>
      </c>
      <c r="D686">
        <v>597.282320196613</v>
      </c>
      <c r="E686">
        <v>105.720233126361</v>
      </c>
    </row>
    <row r="687" spans="1:5">
      <c r="A687">
        <v>685</v>
      </c>
      <c r="B687">
        <v>5033.40248894381</v>
      </c>
      <c r="C687">
        <v>5033.40248894381</v>
      </c>
      <c r="D687">
        <v>597.282839583941</v>
      </c>
      <c r="E687">
        <v>105.72075251369</v>
      </c>
    </row>
    <row r="688" spans="1:5">
      <c r="A688">
        <v>686</v>
      </c>
      <c r="B688">
        <v>5033.40248894381</v>
      </c>
      <c r="C688">
        <v>5033.40248894381</v>
      </c>
      <c r="D688">
        <v>597.282613123093</v>
      </c>
      <c r="E688">
        <v>105.720526052841</v>
      </c>
    </row>
    <row r="689" spans="1:5">
      <c r="A689">
        <v>687</v>
      </c>
      <c r="B689">
        <v>5033.40248894381</v>
      </c>
      <c r="C689">
        <v>5033.40248894381</v>
      </c>
      <c r="D689">
        <v>597.282653327448</v>
      </c>
      <c r="E689">
        <v>105.720566257196</v>
      </c>
    </row>
    <row r="690" spans="1:5">
      <c r="A690">
        <v>688</v>
      </c>
      <c r="B690">
        <v>5033.40248894381</v>
      </c>
      <c r="C690">
        <v>5033.40248894381</v>
      </c>
      <c r="D690">
        <v>597.282526004957</v>
      </c>
      <c r="E690">
        <v>105.720438934704</v>
      </c>
    </row>
    <row r="691" spans="1:5">
      <c r="A691">
        <v>689</v>
      </c>
      <c r="B691">
        <v>5033.40248894381</v>
      </c>
      <c r="C691">
        <v>5033.40248894381</v>
      </c>
      <c r="D691">
        <v>597.282421861228</v>
      </c>
      <c r="E691">
        <v>105.720334790977</v>
      </c>
    </row>
    <row r="692" spans="1:5">
      <c r="A692">
        <v>690</v>
      </c>
      <c r="B692">
        <v>5033.40248894381</v>
      </c>
      <c r="C692">
        <v>5033.40248894381</v>
      </c>
      <c r="D692">
        <v>597.282702179581</v>
      </c>
      <c r="E692">
        <v>105.720615109329</v>
      </c>
    </row>
    <row r="693" spans="1:5">
      <c r="A693">
        <v>691</v>
      </c>
      <c r="B693">
        <v>5033.40248894381</v>
      </c>
      <c r="C693">
        <v>5033.40248894381</v>
      </c>
      <c r="D693">
        <v>597.282751131953</v>
      </c>
      <c r="E693">
        <v>105.720664061701</v>
      </c>
    </row>
    <row r="694" spans="1:5">
      <c r="A694">
        <v>692</v>
      </c>
      <c r="B694">
        <v>5033.40248894381</v>
      </c>
      <c r="C694">
        <v>5033.40248894381</v>
      </c>
      <c r="D694">
        <v>597.282791420505</v>
      </c>
      <c r="E694">
        <v>105.720704350252</v>
      </c>
    </row>
    <row r="695" spans="1:5">
      <c r="A695">
        <v>693</v>
      </c>
      <c r="B695">
        <v>5033.40248894381</v>
      </c>
      <c r="C695">
        <v>5033.40248894381</v>
      </c>
      <c r="D695">
        <v>597.282770171271</v>
      </c>
      <c r="E695">
        <v>105.720683101019</v>
      </c>
    </row>
    <row r="696" spans="1:5">
      <c r="A696">
        <v>694</v>
      </c>
      <c r="B696">
        <v>5033.40248894381</v>
      </c>
      <c r="C696">
        <v>5033.40248894381</v>
      </c>
      <c r="D696">
        <v>597.282874375097</v>
      </c>
      <c r="E696">
        <v>105.720787304846</v>
      </c>
    </row>
    <row r="697" spans="1:5">
      <c r="A697">
        <v>695</v>
      </c>
      <c r="B697">
        <v>5033.40248894381</v>
      </c>
      <c r="C697">
        <v>5033.40248894381</v>
      </c>
      <c r="D697">
        <v>597.282706279502</v>
      </c>
      <c r="E697">
        <v>105.72061920925</v>
      </c>
    </row>
    <row r="698" spans="1:5">
      <c r="A698">
        <v>696</v>
      </c>
      <c r="B698">
        <v>5033.40248894381</v>
      </c>
      <c r="C698">
        <v>5033.40248894381</v>
      </c>
      <c r="D698">
        <v>597.282739745719</v>
      </c>
      <c r="E698">
        <v>105.720652675468</v>
      </c>
    </row>
    <row r="699" spans="1:5">
      <c r="A699">
        <v>697</v>
      </c>
      <c r="B699">
        <v>5033.40248894381</v>
      </c>
      <c r="C699">
        <v>5033.40248894381</v>
      </c>
      <c r="D699">
        <v>597.282808018569</v>
      </c>
      <c r="E699">
        <v>105.720720948316</v>
      </c>
    </row>
    <row r="700" spans="1:5">
      <c r="A700">
        <v>698</v>
      </c>
      <c r="B700">
        <v>5033.40248894381</v>
      </c>
      <c r="C700">
        <v>5033.40248894381</v>
      </c>
      <c r="D700">
        <v>597.282793909273</v>
      </c>
      <c r="E700">
        <v>105.720706839019</v>
      </c>
    </row>
    <row r="701" spans="1:5">
      <c r="A701">
        <v>699</v>
      </c>
      <c r="B701">
        <v>5033.40248894381</v>
      </c>
      <c r="C701">
        <v>5033.40248894381</v>
      </c>
      <c r="D701">
        <v>597.282938894376</v>
      </c>
      <c r="E701">
        <v>105.720851824124</v>
      </c>
    </row>
    <row r="702" spans="1:5">
      <c r="A702">
        <v>700</v>
      </c>
      <c r="B702">
        <v>5033.40248894381</v>
      </c>
      <c r="C702">
        <v>5033.40248894381</v>
      </c>
      <c r="D702">
        <v>597.282708741401</v>
      </c>
      <c r="E702">
        <v>105.720621671149</v>
      </c>
    </row>
    <row r="703" spans="1:5">
      <c r="A703">
        <v>701</v>
      </c>
      <c r="B703">
        <v>5033.40248894381</v>
      </c>
      <c r="C703">
        <v>5033.40248894381</v>
      </c>
      <c r="D703">
        <v>597.282703857712</v>
      </c>
      <c r="E703">
        <v>105.72061678746</v>
      </c>
    </row>
    <row r="704" spans="1:5">
      <c r="A704">
        <v>702</v>
      </c>
      <c r="B704">
        <v>5033.40248894381</v>
      </c>
      <c r="C704">
        <v>5033.40248894381</v>
      </c>
      <c r="D704">
        <v>597.282610732201</v>
      </c>
      <c r="E704">
        <v>105.720523661948</v>
      </c>
    </row>
    <row r="705" spans="1:5">
      <c r="A705">
        <v>703</v>
      </c>
      <c r="B705">
        <v>5033.40248894381</v>
      </c>
      <c r="C705">
        <v>5033.40248894381</v>
      </c>
      <c r="D705">
        <v>597.282815745831</v>
      </c>
      <c r="E705">
        <v>105.720728675578</v>
      </c>
    </row>
    <row r="706" spans="1:5">
      <c r="A706">
        <v>704</v>
      </c>
      <c r="B706">
        <v>5033.40248894381</v>
      </c>
      <c r="C706">
        <v>5033.40248894381</v>
      </c>
      <c r="D706">
        <v>597.282595051689</v>
      </c>
      <c r="E706">
        <v>105.720507981436</v>
      </c>
    </row>
    <row r="707" spans="1:5">
      <c r="A707">
        <v>705</v>
      </c>
      <c r="B707">
        <v>5033.40248894381</v>
      </c>
      <c r="C707">
        <v>5033.40248894381</v>
      </c>
      <c r="D707">
        <v>597.282600152276</v>
      </c>
      <c r="E707">
        <v>105.720513082024</v>
      </c>
    </row>
    <row r="708" spans="1:5">
      <c r="A708">
        <v>706</v>
      </c>
      <c r="B708">
        <v>5033.40248894381</v>
      </c>
      <c r="C708">
        <v>5033.40248894381</v>
      </c>
      <c r="D708">
        <v>597.28248136632</v>
      </c>
      <c r="E708">
        <v>105.720394296067</v>
      </c>
    </row>
    <row r="709" spans="1:5">
      <c r="A709">
        <v>707</v>
      </c>
      <c r="B709">
        <v>5033.40248894381</v>
      </c>
      <c r="C709">
        <v>5033.40248894381</v>
      </c>
      <c r="D709">
        <v>597.282674534067</v>
      </c>
      <c r="E709">
        <v>105.720587463814</v>
      </c>
    </row>
    <row r="710" spans="1:5">
      <c r="A710">
        <v>708</v>
      </c>
      <c r="B710">
        <v>5033.40248894381</v>
      </c>
      <c r="C710">
        <v>5033.40248894381</v>
      </c>
      <c r="D710">
        <v>597.28295689032</v>
      </c>
      <c r="E710">
        <v>105.720869820067</v>
      </c>
    </row>
    <row r="711" spans="1:5">
      <c r="A711">
        <v>709</v>
      </c>
      <c r="B711">
        <v>5033.40248894381</v>
      </c>
      <c r="C711">
        <v>5033.40248894381</v>
      </c>
      <c r="D711">
        <v>597.282732567902</v>
      </c>
      <c r="E711">
        <v>105.72064549765</v>
      </c>
    </row>
    <row r="712" spans="1:5">
      <c r="A712">
        <v>710</v>
      </c>
      <c r="B712">
        <v>5033.40248894381</v>
      </c>
      <c r="C712">
        <v>5033.40248894381</v>
      </c>
      <c r="D712">
        <v>597.282776613396</v>
      </c>
      <c r="E712">
        <v>105.720689543144</v>
      </c>
    </row>
    <row r="713" spans="1:5">
      <c r="A713">
        <v>711</v>
      </c>
      <c r="B713">
        <v>5033.40248894381</v>
      </c>
      <c r="C713">
        <v>5033.40248894381</v>
      </c>
      <c r="D713">
        <v>597.28271411743</v>
      </c>
      <c r="E713">
        <v>105.720627047178</v>
      </c>
    </row>
    <row r="714" spans="1:5">
      <c r="A714">
        <v>712</v>
      </c>
      <c r="B714">
        <v>5033.40248894381</v>
      </c>
      <c r="C714">
        <v>5033.40248894381</v>
      </c>
      <c r="D714">
        <v>597.282449706308</v>
      </c>
      <c r="E714">
        <v>105.720362636056</v>
      </c>
    </row>
    <row r="715" spans="1:5">
      <c r="A715">
        <v>713</v>
      </c>
      <c r="B715">
        <v>5033.40248894381</v>
      </c>
      <c r="C715">
        <v>5033.40248894381</v>
      </c>
      <c r="D715">
        <v>597.282342731787</v>
      </c>
      <c r="E715">
        <v>105.720255661535</v>
      </c>
    </row>
    <row r="716" spans="1:5">
      <c r="A716">
        <v>714</v>
      </c>
      <c r="B716">
        <v>5033.40248894381</v>
      </c>
      <c r="C716">
        <v>5033.40248894381</v>
      </c>
      <c r="D716">
        <v>597.282372551915</v>
      </c>
      <c r="E716">
        <v>105.720285481662</v>
      </c>
    </row>
    <row r="717" spans="1:5">
      <c r="A717">
        <v>715</v>
      </c>
      <c r="B717">
        <v>5033.40248894381</v>
      </c>
      <c r="C717">
        <v>5033.40248894381</v>
      </c>
      <c r="D717">
        <v>597.282389696714</v>
      </c>
      <c r="E717">
        <v>105.720302626461</v>
      </c>
    </row>
    <row r="718" spans="1:5">
      <c r="A718">
        <v>716</v>
      </c>
      <c r="B718">
        <v>5033.40248894381</v>
      </c>
      <c r="C718">
        <v>5033.40248894381</v>
      </c>
      <c r="D718">
        <v>597.282419955339</v>
      </c>
      <c r="E718">
        <v>105.720332885086</v>
      </c>
    </row>
    <row r="719" spans="1:5">
      <c r="A719">
        <v>717</v>
      </c>
      <c r="B719">
        <v>5033.40248894381</v>
      </c>
      <c r="C719">
        <v>5033.40248894381</v>
      </c>
      <c r="D719">
        <v>597.282368955612</v>
      </c>
      <c r="E719">
        <v>105.72028188536</v>
      </c>
    </row>
    <row r="720" spans="1:5">
      <c r="A720">
        <v>718</v>
      </c>
      <c r="B720">
        <v>5033.40248894381</v>
      </c>
      <c r="C720">
        <v>5033.40248894381</v>
      </c>
      <c r="D720">
        <v>597.282292539315</v>
      </c>
      <c r="E720">
        <v>105.720205469062</v>
      </c>
    </row>
    <row r="721" spans="1:5">
      <c r="A721">
        <v>719</v>
      </c>
      <c r="B721">
        <v>5033.40248894381</v>
      </c>
      <c r="C721">
        <v>5033.40248894381</v>
      </c>
      <c r="D721">
        <v>597.282493680213</v>
      </c>
      <c r="E721">
        <v>105.720406609962</v>
      </c>
    </row>
    <row r="722" spans="1:5">
      <c r="A722">
        <v>720</v>
      </c>
      <c r="B722">
        <v>5033.40248894381</v>
      </c>
      <c r="C722">
        <v>5033.40248894381</v>
      </c>
      <c r="D722">
        <v>597.282345344966</v>
      </c>
      <c r="E722">
        <v>105.720258274713</v>
      </c>
    </row>
    <row r="723" spans="1:5">
      <c r="A723">
        <v>721</v>
      </c>
      <c r="B723">
        <v>5033.40248894381</v>
      </c>
      <c r="C723">
        <v>5033.40248894381</v>
      </c>
      <c r="D723">
        <v>597.282517985091</v>
      </c>
      <c r="E723">
        <v>105.720430914839</v>
      </c>
    </row>
    <row r="724" spans="1:5">
      <c r="A724">
        <v>722</v>
      </c>
      <c r="B724">
        <v>5033.40248894381</v>
      </c>
      <c r="C724">
        <v>5033.40248894381</v>
      </c>
      <c r="D724">
        <v>597.282388295418</v>
      </c>
      <c r="E724">
        <v>105.720301225166</v>
      </c>
    </row>
    <row r="725" spans="1:5">
      <c r="A725">
        <v>723</v>
      </c>
      <c r="B725">
        <v>5033.40248894381</v>
      </c>
      <c r="C725">
        <v>5033.40248894381</v>
      </c>
      <c r="D725">
        <v>597.282290032594</v>
      </c>
      <c r="E725">
        <v>105.720202962343</v>
      </c>
    </row>
    <row r="726" spans="1:5">
      <c r="A726">
        <v>724</v>
      </c>
      <c r="B726">
        <v>5033.40248894381</v>
      </c>
      <c r="C726">
        <v>5033.40248894381</v>
      </c>
      <c r="D726">
        <v>597.282369503501</v>
      </c>
      <c r="E726">
        <v>105.720282433248</v>
      </c>
    </row>
    <row r="727" spans="1:5">
      <c r="A727">
        <v>725</v>
      </c>
      <c r="B727">
        <v>5033.40248894381</v>
      </c>
      <c r="C727">
        <v>5033.40248894381</v>
      </c>
      <c r="D727">
        <v>597.282507230326</v>
      </c>
      <c r="E727">
        <v>105.720420160073</v>
      </c>
    </row>
    <row r="728" spans="1:5">
      <c r="A728">
        <v>726</v>
      </c>
      <c r="B728">
        <v>5033.40248894381</v>
      </c>
      <c r="C728">
        <v>5033.40248894381</v>
      </c>
      <c r="D728">
        <v>597.282447935489</v>
      </c>
      <c r="E728">
        <v>105.720360865236</v>
      </c>
    </row>
    <row r="729" spans="1:5">
      <c r="A729">
        <v>727</v>
      </c>
      <c r="B729">
        <v>5033.40248894381</v>
      </c>
      <c r="C729">
        <v>5033.40248894381</v>
      </c>
      <c r="D729">
        <v>597.282417648158</v>
      </c>
      <c r="E729">
        <v>105.720330577906</v>
      </c>
    </row>
    <row r="730" spans="1:5">
      <c r="A730">
        <v>728</v>
      </c>
      <c r="B730">
        <v>5033.40248894381</v>
      </c>
      <c r="C730">
        <v>5033.40248894381</v>
      </c>
      <c r="D730">
        <v>597.282397135</v>
      </c>
      <c r="E730">
        <v>105.720310064748</v>
      </c>
    </row>
    <row r="731" spans="1:5">
      <c r="A731">
        <v>729</v>
      </c>
      <c r="B731">
        <v>5033.40248894381</v>
      </c>
      <c r="C731">
        <v>5033.40248894381</v>
      </c>
      <c r="D731">
        <v>597.282402248191</v>
      </c>
      <c r="E731">
        <v>105.720315177939</v>
      </c>
    </row>
    <row r="732" spans="1:5">
      <c r="A732">
        <v>730</v>
      </c>
      <c r="B732">
        <v>5033.40248894381</v>
      </c>
      <c r="C732">
        <v>5033.40248894381</v>
      </c>
      <c r="D732">
        <v>597.28248401271</v>
      </c>
      <c r="E732">
        <v>105.720396942459</v>
      </c>
    </row>
    <row r="733" spans="1:5">
      <c r="A733">
        <v>731</v>
      </c>
      <c r="B733">
        <v>5033.40248894381</v>
      </c>
      <c r="C733">
        <v>5033.40248894381</v>
      </c>
      <c r="D733">
        <v>597.282478481709</v>
      </c>
      <c r="E733">
        <v>105.720391411457</v>
      </c>
    </row>
    <row r="734" spans="1:5">
      <c r="A734">
        <v>732</v>
      </c>
      <c r="B734">
        <v>5033.40248894381</v>
      </c>
      <c r="C734">
        <v>5033.40248894381</v>
      </c>
      <c r="D734">
        <v>597.28241979043</v>
      </c>
      <c r="E734">
        <v>105.720332720178</v>
      </c>
    </row>
    <row r="735" spans="1:5">
      <c r="A735">
        <v>733</v>
      </c>
      <c r="B735">
        <v>5033.40248894381</v>
      </c>
      <c r="C735">
        <v>5033.40248894381</v>
      </c>
      <c r="D735">
        <v>597.282491106989</v>
      </c>
      <c r="E735">
        <v>105.720404036737</v>
      </c>
    </row>
    <row r="736" spans="1:5">
      <c r="A736">
        <v>734</v>
      </c>
      <c r="B736">
        <v>5033.40248894381</v>
      </c>
      <c r="C736">
        <v>5033.40248894381</v>
      </c>
      <c r="D736">
        <v>597.282543954041</v>
      </c>
      <c r="E736">
        <v>105.720456883788</v>
      </c>
    </row>
    <row r="737" spans="1:5">
      <c r="A737">
        <v>735</v>
      </c>
      <c r="B737">
        <v>5033.40248894381</v>
      </c>
      <c r="C737">
        <v>5033.40248894381</v>
      </c>
      <c r="D737">
        <v>597.282504543794</v>
      </c>
      <c r="E737">
        <v>105.720417473542</v>
      </c>
    </row>
    <row r="738" spans="1:5">
      <c r="A738">
        <v>736</v>
      </c>
      <c r="B738">
        <v>5033.40248894381</v>
      </c>
      <c r="C738">
        <v>5033.40248894381</v>
      </c>
      <c r="D738">
        <v>597.282440837418</v>
      </c>
      <c r="E738">
        <v>105.720353767165</v>
      </c>
    </row>
    <row r="739" spans="1:5">
      <c r="A739">
        <v>737</v>
      </c>
      <c r="B739">
        <v>5033.40248894381</v>
      </c>
      <c r="C739">
        <v>5033.40248894381</v>
      </c>
      <c r="D739">
        <v>597.282386518773</v>
      </c>
      <c r="E739">
        <v>105.72029944852</v>
      </c>
    </row>
    <row r="740" spans="1:5">
      <c r="A740">
        <v>738</v>
      </c>
      <c r="B740">
        <v>5033.40248894381</v>
      </c>
      <c r="C740">
        <v>5033.40248894381</v>
      </c>
      <c r="D740">
        <v>597.282419916549</v>
      </c>
      <c r="E740">
        <v>105.720332846298</v>
      </c>
    </row>
    <row r="741" spans="1:5">
      <c r="A741">
        <v>739</v>
      </c>
      <c r="B741">
        <v>5033.40248894381</v>
      </c>
      <c r="C741">
        <v>5033.40248894381</v>
      </c>
      <c r="D741">
        <v>597.282524166871</v>
      </c>
      <c r="E741">
        <v>105.720437096619</v>
      </c>
    </row>
    <row r="742" spans="1:5">
      <c r="A742">
        <v>740</v>
      </c>
      <c r="B742">
        <v>5033.40248894381</v>
      </c>
      <c r="C742">
        <v>5033.40248894381</v>
      </c>
      <c r="D742">
        <v>597.282413449018</v>
      </c>
      <c r="E742">
        <v>105.720326378766</v>
      </c>
    </row>
    <row r="743" spans="1:5">
      <c r="A743">
        <v>741</v>
      </c>
      <c r="B743">
        <v>5033.40248894381</v>
      </c>
      <c r="C743">
        <v>5033.40248894381</v>
      </c>
      <c r="D743">
        <v>597.282437484227</v>
      </c>
      <c r="E743">
        <v>105.720350413975</v>
      </c>
    </row>
    <row r="744" spans="1:5">
      <c r="A744">
        <v>742</v>
      </c>
      <c r="B744">
        <v>5033.40248894381</v>
      </c>
      <c r="C744">
        <v>5033.40248894381</v>
      </c>
      <c r="D744">
        <v>597.282445631361</v>
      </c>
      <c r="E744">
        <v>105.720358561108</v>
      </c>
    </row>
    <row r="745" spans="1:5">
      <c r="A745">
        <v>743</v>
      </c>
      <c r="B745">
        <v>5033.40248894381</v>
      </c>
      <c r="C745">
        <v>5033.40248894381</v>
      </c>
      <c r="D745">
        <v>597.282495731613</v>
      </c>
      <c r="E745">
        <v>105.72040866136</v>
      </c>
    </row>
    <row r="746" spans="1:5">
      <c r="A746">
        <v>744</v>
      </c>
      <c r="B746">
        <v>5033.40248894381</v>
      </c>
      <c r="C746">
        <v>5033.40248894381</v>
      </c>
      <c r="D746">
        <v>597.282519916604</v>
      </c>
      <c r="E746">
        <v>105.720432846352</v>
      </c>
    </row>
    <row r="747" spans="1:5">
      <c r="A747">
        <v>745</v>
      </c>
      <c r="B747">
        <v>5033.40248894381</v>
      </c>
      <c r="C747">
        <v>5033.40248894381</v>
      </c>
      <c r="D747">
        <v>597.282358066856</v>
      </c>
      <c r="E747">
        <v>105.720270996603</v>
      </c>
    </row>
    <row r="748" spans="1:5">
      <c r="A748">
        <v>746</v>
      </c>
      <c r="B748">
        <v>5033.40248894381</v>
      </c>
      <c r="C748">
        <v>5033.40248894381</v>
      </c>
      <c r="D748">
        <v>597.28237166804</v>
      </c>
      <c r="E748">
        <v>105.720284597788</v>
      </c>
    </row>
    <row r="749" spans="1:5">
      <c r="A749">
        <v>747</v>
      </c>
      <c r="B749">
        <v>5033.40248894381</v>
      </c>
      <c r="C749">
        <v>5033.40248894381</v>
      </c>
      <c r="D749">
        <v>597.282303305796</v>
      </c>
      <c r="E749">
        <v>105.720216235545</v>
      </c>
    </row>
    <row r="750" spans="1:5">
      <c r="A750">
        <v>748</v>
      </c>
      <c r="B750">
        <v>5033.40248894381</v>
      </c>
      <c r="C750">
        <v>5033.40248894381</v>
      </c>
      <c r="D750">
        <v>597.282256644506</v>
      </c>
      <c r="E750">
        <v>105.720169574253</v>
      </c>
    </row>
    <row r="751" spans="1:5">
      <c r="A751">
        <v>749</v>
      </c>
      <c r="B751">
        <v>5033.40248894381</v>
      </c>
      <c r="C751">
        <v>5033.40248894381</v>
      </c>
      <c r="D751">
        <v>597.282238966275</v>
      </c>
      <c r="E751">
        <v>105.720151896023</v>
      </c>
    </row>
    <row r="752" spans="1:5">
      <c r="A752">
        <v>750</v>
      </c>
      <c r="B752">
        <v>5033.40248894381</v>
      </c>
      <c r="C752">
        <v>5033.40248894381</v>
      </c>
      <c r="D752">
        <v>597.282263359248</v>
      </c>
      <c r="E752">
        <v>105.720176288997</v>
      </c>
    </row>
    <row r="753" spans="1:5">
      <c r="A753">
        <v>751</v>
      </c>
      <c r="B753">
        <v>5033.40248894381</v>
      </c>
      <c r="C753">
        <v>5033.40248894381</v>
      </c>
      <c r="D753">
        <v>597.28230401997</v>
      </c>
      <c r="E753">
        <v>105.720216949718</v>
      </c>
    </row>
    <row r="754" spans="1:5">
      <c r="A754">
        <v>752</v>
      </c>
      <c r="B754">
        <v>5033.40248894381</v>
      </c>
      <c r="C754">
        <v>5033.40248894381</v>
      </c>
      <c r="D754">
        <v>597.282326720971</v>
      </c>
      <c r="E754">
        <v>105.720239650719</v>
      </c>
    </row>
    <row r="755" spans="1:5">
      <c r="A755">
        <v>753</v>
      </c>
      <c r="B755">
        <v>5033.40248894381</v>
      </c>
      <c r="C755">
        <v>5033.40248894381</v>
      </c>
      <c r="D755">
        <v>597.282451137439</v>
      </c>
      <c r="E755">
        <v>105.720364067188</v>
      </c>
    </row>
    <row r="756" spans="1:5">
      <c r="A756">
        <v>754</v>
      </c>
      <c r="B756">
        <v>5033.40248894381</v>
      </c>
      <c r="C756">
        <v>5033.40248894381</v>
      </c>
      <c r="D756">
        <v>597.28246911546</v>
      </c>
      <c r="E756">
        <v>105.720382045207</v>
      </c>
    </row>
    <row r="757" spans="1:5">
      <c r="A757">
        <v>755</v>
      </c>
      <c r="B757">
        <v>5033.40248894381</v>
      </c>
      <c r="C757">
        <v>5033.40248894381</v>
      </c>
      <c r="D757">
        <v>597.282408294206</v>
      </c>
      <c r="E757">
        <v>105.720321223954</v>
      </c>
    </row>
    <row r="758" spans="1:5">
      <c r="A758">
        <v>756</v>
      </c>
      <c r="B758">
        <v>5033.40248894381</v>
      </c>
      <c r="C758">
        <v>5033.40248894381</v>
      </c>
      <c r="D758">
        <v>597.282355037754</v>
      </c>
      <c r="E758">
        <v>105.720267967502</v>
      </c>
    </row>
    <row r="759" spans="1:5">
      <c r="A759">
        <v>757</v>
      </c>
      <c r="B759">
        <v>5033.40248894381</v>
      </c>
      <c r="C759">
        <v>5033.40248894381</v>
      </c>
      <c r="D759">
        <v>597.282435325834</v>
      </c>
      <c r="E759">
        <v>105.720348255582</v>
      </c>
    </row>
    <row r="760" spans="1:5">
      <c r="A760">
        <v>758</v>
      </c>
      <c r="B760">
        <v>5033.40248894381</v>
      </c>
      <c r="C760">
        <v>5033.40248894381</v>
      </c>
      <c r="D760">
        <v>597.282388659222</v>
      </c>
      <c r="E760">
        <v>105.720301588969</v>
      </c>
    </row>
    <row r="761" spans="1:5">
      <c r="A761">
        <v>759</v>
      </c>
      <c r="B761">
        <v>5033.40248894381</v>
      </c>
      <c r="C761">
        <v>5033.40248894381</v>
      </c>
      <c r="D761">
        <v>597.282370624487</v>
      </c>
      <c r="E761">
        <v>105.720283554235</v>
      </c>
    </row>
    <row r="762" spans="1:5">
      <c r="A762">
        <v>760</v>
      </c>
      <c r="B762">
        <v>5033.40248894381</v>
      </c>
      <c r="C762">
        <v>5033.40248894381</v>
      </c>
      <c r="D762">
        <v>597.282335475123</v>
      </c>
      <c r="E762">
        <v>105.720248404871</v>
      </c>
    </row>
    <row r="763" spans="1:5">
      <c r="A763">
        <v>761</v>
      </c>
      <c r="B763">
        <v>5033.40248894381</v>
      </c>
      <c r="C763">
        <v>5033.40248894381</v>
      </c>
      <c r="D763">
        <v>597.282492640991</v>
      </c>
      <c r="E763">
        <v>105.72040557074</v>
      </c>
    </row>
    <row r="764" spans="1:5">
      <c r="A764">
        <v>762</v>
      </c>
      <c r="B764">
        <v>5033.40248894381</v>
      </c>
      <c r="C764">
        <v>5033.40248894381</v>
      </c>
      <c r="D764">
        <v>597.282487031603</v>
      </c>
      <c r="E764">
        <v>105.72039996135</v>
      </c>
    </row>
    <row r="765" spans="1:5">
      <c r="A765">
        <v>763</v>
      </c>
      <c r="B765">
        <v>5033.40248894381</v>
      </c>
      <c r="C765">
        <v>5033.40248894381</v>
      </c>
      <c r="D765">
        <v>597.282584453476</v>
      </c>
      <c r="E765">
        <v>105.720497383224</v>
      </c>
    </row>
    <row r="766" spans="1:5">
      <c r="A766">
        <v>764</v>
      </c>
      <c r="B766">
        <v>5033.40248894381</v>
      </c>
      <c r="C766">
        <v>5033.40248894381</v>
      </c>
      <c r="D766">
        <v>597.282471506009</v>
      </c>
      <c r="E766">
        <v>105.720384435757</v>
      </c>
    </row>
    <row r="767" spans="1:5">
      <c r="A767">
        <v>765</v>
      </c>
      <c r="B767">
        <v>5033.40248894381</v>
      </c>
      <c r="C767">
        <v>5033.40248894381</v>
      </c>
      <c r="D767">
        <v>597.282578872898</v>
      </c>
      <c r="E767">
        <v>105.720491802646</v>
      </c>
    </row>
    <row r="768" spans="1:5">
      <c r="A768">
        <v>766</v>
      </c>
      <c r="B768">
        <v>5033.40248894381</v>
      </c>
      <c r="C768">
        <v>5033.40248894381</v>
      </c>
      <c r="D768">
        <v>597.282528365875</v>
      </c>
      <c r="E768">
        <v>105.720441295623</v>
      </c>
    </row>
    <row r="769" spans="1:5">
      <c r="A769">
        <v>767</v>
      </c>
      <c r="B769">
        <v>5033.40248894381</v>
      </c>
      <c r="C769">
        <v>5033.40248894381</v>
      </c>
      <c r="D769">
        <v>597.282529884721</v>
      </c>
      <c r="E769">
        <v>105.720442814468</v>
      </c>
    </row>
    <row r="770" spans="1:5">
      <c r="A770">
        <v>768</v>
      </c>
      <c r="B770">
        <v>5033.40248894381</v>
      </c>
      <c r="C770">
        <v>5033.40248894381</v>
      </c>
      <c r="D770">
        <v>597.28242351803</v>
      </c>
      <c r="E770">
        <v>105.720336447779</v>
      </c>
    </row>
    <row r="771" spans="1:5">
      <c r="A771">
        <v>769</v>
      </c>
      <c r="B771">
        <v>5033.40248894381</v>
      </c>
      <c r="C771">
        <v>5033.40248894381</v>
      </c>
      <c r="D771">
        <v>597.282594798083</v>
      </c>
      <c r="E771">
        <v>105.720507727832</v>
      </c>
    </row>
    <row r="772" spans="1:5">
      <c r="A772">
        <v>770</v>
      </c>
      <c r="B772">
        <v>5033.40248894381</v>
      </c>
      <c r="C772">
        <v>5033.40248894381</v>
      </c>
      <c r="D772">
        <v>597.282460428983</v>
      </c>
      <c r="E772">
        <v>105.720373358731</v>
      </c>
    </row>
    <row r="773" spans="1:5">
      <c r="A773">
        <v>771</v>
      </c>
      <c r="B773">
        <v>5033.40248894381</v>
      </c>
      <c r="C773">
        <v>5033.40248894381</v>
      </c>
      <c r="D773">
        <v>597.282511111682</v>
      </c>
      <c r="E773">
        <v>105.720424041431</v>
      </c>
    </row>
    <row r="774" spans="1:5">
      <c r="A774">
        <v>772</v>
      </c>
      <c r="B774">
        <v>5033.40248894381</v>
      </c>
      <c r="C774">
        <v>5033.40248894381</v>
      </c>
      <c r="D774">
        <v>597.282464505047</v>
      </c>
      <c r="E774">
        <v>105.720377434793</v>
      </c>
    </row>
    <row r="775" spans="1:5">
      <c r="A775">
        <v>773</v>
      </c>
      <c r="B775">
        <v>5033.40248894381</v>
      </c>
      <c r="C775">
        <v>5033.40248894381</v>
      </c>
      <c r="D775">
        <v>597.282506186629</v>
      </c>
      <c r="E775">
        <v>105.720419116378</v>
      </c>
    </row>
    <row r="776" spans="1:5">
      <c r="A776">
        <v>774</v>
      </c>
      <c r="B776">
        <v>5033.40248894381</v>
      </c>
      <c r="C776">
        <v>5033.40248894381</v>
      </c>
      <c r="D776">
        <v>597.282461356537</v>
      </c>
      <c r="E776">
        <v>105.720374286284</v>
      </c>
    </row>
    <row r="777" spans="1:5">
      <c r="A777">
        <v>775</v>
      </c>
      <c r="B777">
        <v>5033.40248894381</v>
      </c>
      <c r="C777">
        <v>5033.40248894381</v>
      </c>
      <c r="D777">
        <v>597.282414605795</v>
      </c>
      <c r="E777">
        <v>105.720327535544</v>
      </c>
    </row>
    <row r="778" spans="1:5">
      <c r="A778">
        <v>776</v>
      </c>
      <c r="B778">
        <v>5033.40248894381</v>
      </c>
      <c r="C778">
        <v>5033.40248894381</v>
      </c>
      <c r="D778">
        <v>597.28238326247</v>
      </c>
      <c r="E778">
        <v>105.720296192218</v>
      </c>
    </row>
    <row r="779" spans="1:5">
      <c r="A779">
        <v>777</v>
      </c>
      <c r="B779">
        <v>5033.40248894381</v>
      </c>
      <c r="C779">
        <v>5033.40248894381</v>
      </c>
      <c r="D779">
        <v>597.282356549545</v>
      </c>
      <c r="E779">
        <v>105.720269479292</v>
      </c>
    </row>
    <row r="780" spans="1:5">
      <c r="A780">
        <v>778</v>
      </c>
      <c r="B780">
        <v>5033.40248894381</v>
      </c>
      <c r="C780">
        <v>5033.40248894381</v>
      </c>
      <c r="D780">
        <v>597.282463316702</v>
      </c>
      <c r="E780">
        <v>105.72037624645</v>
      </c>
    </row>
    <row r="781" spans="1:5">
      <c r="A781">
        <v>779</v>
      </c>
      <c r="B781">
        <v>5033.40248894381</v>
      </c>
      <c r="C781">
        <v>5033.40248894381</v>
      </c>
      <c r="D781">
        <v>597.282364134605</v>
      </c>
      <c r="E781">
        <v>105.720277064353</v>
      </c>
    </row>
    <row r="782" spans="1:5">
      <c r="A782">
        <v>780</v>
      </c>
      <c r="B782">
        <v>5033.40248894381</v>
      </c>
      <c r="C782">
        <v>5033.40248894381</v>
      </c>
      <c r="D782">
        <v>597.282406875589</v>
      </c>
      <c r="E782">
        <v>105.720319805337</v>
      </c>
    </row>
    <row r="783" spans="1:5">
      <c r="A783">
        <v>781</v>
      </c>
      <c r="B783">
        <v>5033.40248894381</v>
      </c>
      <c r="C783">
        <v>5033.40248894381</v>
      </c>
      <c r="D783">
        <v>597.282399543992</v>
      </c>
      <c r="E783">
        <v>105.72031247374</v>
      </c>
    </row>
    <row r="784" spans="1:5">
      <c r="A784">
        <v>782</v>
      </c>
      <c r="B784">
        <v>5033.40248894381</v>
      </c>
      <c r="C784">
        <v>5033.40248894381</v>
      </c>
      <c r="D784">
        <v>597.282456520756</v>
      </c>
      <c r="E784">
        <v>105.720369450504</v>
      </c>
    </row>
    <row r="785" spans="1:5">
      <c r="A785">
        <v>783</v>
      </c>
      <c r="B785">
        <v>5033.40248894381</v>
      </c>
      <c r="C785">
        <v>5033.40248894381</v>
      </c>
      <c r="D785">
        <v>597.282479811032</v>
      </c>
      <c r="E785">
        <v>105.72039274078</v>
      </c>
    </row>
    <row r="786" spans="1:5">
      <c r="A786">
        <v>784</v>
      </c>
      <c r="B786">
        <v>5033.40248894381</v>
      </c>
      <c r="C786">
        <v>5033.40248894381</v>
      </c>
      <c r="D786">
        <v>597.282449138858</v>
      </c>
      <c r="E786">
        <v>105.720362068606</v>
      </c>
    </row>
    <row r="787" spans="1:5">
      <c r="A787">
        <v>785</v>
      </c>
      <c r="B787">
        <v>5033.40248894381</v>
      </c>
      <c r="C787">
        <v>5033.40248894381</v>
      </c>
      <c r="D787">
        <v>597.282439497806</v>
      </c>
      <c r="E787">
        <v>105.720352427553</v>
      </c>
    </row>
    <row r="788" spans="1:5">
      <c r="A788">
        <v>786</v>
      </c>
      <c r="B788">
        <v>5033.40248894381</v>
      </c>
      <c r="C788">
        <v>5033.40248894381</v>
      </c>
      <c r="D788">
        <v>597.282499599436</v>
      </c>
      <c r="E788">
        <v>105.720412529182</v>
      </c>
    </row>
    <row r="789" spans="1:5">
      <c r="A789">
        <v>787</v>
      </c>
      <c r="B789">
        <v>5033.40248894381</v>
      </c>
      <c r="C789">
        <v>5033.40248894381</v>
      </c>
      <c r="D789">
        <v>597.282521198193</v>
      </c>
      <c r="E789">
        <v>105.720434127941</v>
      </c>
    </row>
    <row r="790" spans="1:5">
      <c r="A790">
        <v>788</v>
      </c>
      <c r="B790">
        <v>5033.40248894381</v>
      </c>
      <c r="C790">
        <v>5033.40248894381</v>
      </c>
      <c r="D790">
        <v>597.282525488138</v>
      </c>
      <c r="E790">
        <v>105.720438417886</v>
      </c>
    </row>
    <row r="791" spans="1:5">
      <c r="A791">
        <v>789</v>
      </c>
      <c r="B791">
        <v>5033.40248894381</v>
      </c>
      <c r="C791">
        <v>5033.40248894381</v>
      </c>
      <c r="D791">
        <v>597.282507323878</v>
      </c>
      <c r="E791">
        <v>105.720420253625</v>
      </c>
    </row>
    <row r="792" spans="1:5">
      <c r="A792">
        <v>790</v>
      </c>
      <c r="B792">
        <v>5033.40248894381</v>
      </c>
      <c r="C792">
        <v>5033.40248894381</v>
      </c>
      <c r="D792">
        <v>597.28248865516</v>
      </c>
      <c r="E792">
        <v>105.720401584909</v>
      </c>
    </row>
    <row r="793" spans="1:5">
      <c r="A793">
        <v>791</v>
      </c>
      <c r="B793">
        <v>5033.40248894381</v>
      </c>
      <c r="C793">
        <v>5033.40248894381</v>
      </c>
      <c r="D793">
        <v>597.282519389166</v>
      </c>
      <c r="E793">
        <v>105.720432318916</v>
      </c>
    </row>
    <row r="794" spans="1:5">
      <c r="A794">
        <v>792</v>
      </c>
      <c r="B794">
        <v>5033.40248894381</v>
      </c>
      <c r="C794">
        <v>5033.40248894381</v>
      </c>
      <c r="D794">
        <v>597.282513284855</v>
      </c>
      <c r="E794">
        <v>105.720426214603</v>
      </c>
    </row>
    <row r="795" spans="1:5">
      <c r="A795">
        <v>793</v>
      </c>
      <c r="B795">
        <v>5033.40248894381</v>
      </c>
      <c r="C795">
        <v>5033.40248894381</v>
      </c>
      <c r="D795">
        <v>597.282528905181</v>
      </c>
      <c r="E795">
        <v>105.720441834928</v>
      </c>
    </row>
    <row r="796" spans="1:5">
      <c r="A796">
        <v>794</v>
      </c>
      <c r="B796">
        <v>5033.40248894381</v>
      </c>
      <c r="C796">
        <v>5033.40248894381</v>
      </c>
      <c r="D796">
        <v>597.282581823879</v>
      </c>
      <c r="E796">
        <v>105.720494753627</v>
      </c>
    </row>
    <row r="797" spans="1:5">
      <c r="A797">
        <v>795</v>
      </c>
      <c r="B797">
        <v>5033.40248894381</v>
      </c>
      <c r="C797">
        <v>5033.40248894381</v>
      </c>
      <c r="D797">
        <v>597.282510863784</v>
      </c>
      <c r="E797">
        <v>105.720423793531</v>
      </c>
    </row>
    <row r="798" spans="1:5">
      <c r="A798">
        <v>796</v>
      </c>
      <c r="B798">
        <v>5033.40248894381</v>
      </c>
      <c r="C798">
        <v>5033.40248894381</v>
      </c>
      <c r="D798">
        <v>597.282531035351</v>
      </c>
      <c r="E798">
        <v>105.720443965099</v>
      </c>
    </row>
    <row r="799" spans="1:5">
      <c r="A799">
        <v>797</v>
      </c>
      <c r="B799">
        <v>5033.40248894381</v>
      </c>
      <c r="C799">
        <v>5033.40248894381</v>
      </c>
      <c r="D799">
        <v>597.282539599241</v>
      </c>
      <c r="E799">
        <v>105.720452528989</v>
      </c>
    </row>
    <row r="800" spans="1:5">
      <c r="A800">
        <v>798</v>
      </c>
      <c r="B800">
        <v>5033.40248894381</v>
      </c>
      <c r="C800">
        <v>5033.40248894381</v>
      </c>
      <c r="D800">
        <v>597.28255391424</v>
      </c>
      <c r="E800">
        <v>105.720466843988</v>
      </c>
    </row>
    <row r="801" spans="1:5">
      <c r="A801">
        <v>799</v>
      </c>
      <c r="B801">
        <v>5033.40248894381</v>
      </c>
      <c r="C801">
        <v>5033.40248894381</v>
      </c>
      <c r="D801">
        <v>597.282539149634</v>
      </c>
      <c r="E801">
        <v>105.720452079383</v>
      </c>
    </row>
    <row r="802" spans="1:5">
      <c r="A802">
        <v>800</v>
      </c>
      <c r="B802">
        <v>5033.40248894381</v>
      </c>
      <c r="C802">
        <v>5033.40248894381</v>
      </c>
      <c r="D802">
        <v>597.282523428505</v>
      </c>
      <c r="E802">
        <v>105.720436358253</v>
      </c>
    </row>
    <row r="803" spans="1:5">
      <c r="A803">
        <v>801</v>
      </c>
      <c r="B803">
        <v>5033.40248894381</v>
      </c>
      <c r="C803">
        <v>5033.40248894381</v>
      </c>
      <c r="D803">
        <v>597.28256556832</v>
      </c>
      <c r="E803">
        <v>105.720478498069</v>
      </c>
    </row>
    <row r="804" spans="1:5">
      <c r="A804">
        <v>802</v>
      </c>
      <c r="B804">
        <v>5033.40248894381</v>
      </c>
      <c r="C804">
        <v>5033.40248894381</v>
      </c>
      <c r="D804">
        <v>597.282562491829</v>
      </c>
      <c r="E804">
        <v>105.720475421578</v>
      </c>
    </row>
    <row r="805" spans="1:5">
      <c r="A805">
        <v>803</v>
      </c>
      <c r="B805">
        <v>5033.40248894381</v>
      </c>
      <c r="C805">
        <v>5033.40248894381</v>
      </c>
      <c r="D805">
        <v>597.282546070424</v>
      </c>
      <c r="E805">
        <v>105.720459000171</v>
      </c>
    </row>
    <row r="806" spans="1:5">
      <c r="A806">
        <v>804</v>
      </c>
      <c r="B806">
        <v>5033.40248894381</v>
      </c>
      <c r="C806">
        <v>5033.40248894381</v>
      </c>
      <c r="D806">
        <v>597.282516193382</v>
      </c>
      <c r="E806">
        <v>105.72042912313</v>
      </c>
    </row>
    <row r="807" spans="1:5">
      <c r="A807">
        <v>805</v>
      </c>
      <c r="B807">
        <v>5033.40248894381</v>
      </c>
      <c r="C807">
        <v>5033.40248894381</v>
      </c>
      <c r="D807">
        <v>597.282555613717</v>
      </c>
      <c r="E807">
        <v>105.720468543465</v>
      </c>
    </row>
    <row r="808" spans="1:5">
      <c r="A808">
        <v>806</v>
      </c>
      <c r="B808">
        <v>5033.40248894381</v>
      </c>
      <c r="C808">
        <v>5033.40248894381</v>
      </c>
      <c r="D808">
        <v>597.282551749518</v>
      </c>
      <c r="E808">
        <v>105.720464679266</v>
      </c>
    </row>
    <row r="809" spans="1:5">
      <c r="A809">
        <v>807</v>
      </c>
      <c r="B809">
        <v>5033.40248894381</v>
      </c>
      <c r="C809">
        <v>5033.40248894381</v>
      </c>
      <c r="D809">
        <v>597.282532184264</v>
      </c>
      <c r="E809">
        <v>105.720445114011</v>
      </c>
    </row>
    <row r="810" spans="1:5">
      <c r="A810">
        <v>808</v>
      </c>
      <c r="B810">
        <v>5033.40248894381</v>
      </c>
      <c r="C810">
        <v>5033.40248894381</v>
      </c>
      <c r="D810">
        <v>597.282560477358</v>
      </c>
      <c r="E810">
        <v>105.720473407105</v>
      </c>
    </row>
    <row r="811" spans="1:5">
      <c r="A811">
        <v>809</v>
      </c>
      <c r="B811">
        <v>5033.40248894381</v>
      </c>
      <c r="C811">
        <v>5033.40248894381</v>
      </c>
      <c r="D811">
        <v>597.282511724351</v>
      </c>
      <c r="E811">
        <v>105.720424654099</v>
      </c>
    </row>
    <row r="812" spans="1:5">
      <c r="A812">
        <v>810</v>
      </c>
      <c r="B812">
        <v>5033.40248894381</v>
      </c>
      <c r="C812">
        <v>5033.40248894381</v>
      </c>
      <c r="D812">
        <v>597.28252074481</v>
      </c>
      <c r="E812">
        <v>105.720433674558</v>
      </c>
    </row>
    <row r="813" spans="1:5">
      <c r="A813">
        <v>811</v>
      </c>
      <c r="B813">
        <v>5033.40248894381</v>
      </c>
      <c r="C813">
        <v>5033.40248894381</v>
      </c>
      <c r="D813">
        <v>597.28257419256</v>
      </c>
      <c r="E813">
        <v>105.720487122307</v>
      </c>
    </row>
    <row r="814" spans="1:5">
      <c r="A814">
        <v>812</v>
      </c>
      <c r="B814">
        <v>5033.40248894381</v>
      </c>
      <c r="C814">
        <v>5033.40248894381</v>
      </c>
      <c r="D814">
        <v>597.28255736344</v>
      </c>
      <c r="E814">
        <v>105.720470293188</v>
      </c>
    </row>
    <row r="815" spans="1:5">
      <c r="A815">
        <v>813</v>
      </c>
      <c r="B815">
        <v>5033.40248894381</v>
      </c>
      <c r="C815">
        <v>5033.40248894381</v>
      </c>
      <c r="D815">
        <v>597.282552077238</v>
      </c>
      <c r="E815">
        <v>105.720465006985</v>
      </c>
    </row>
    <row r="816" spans="1:5">
      <c r="A816">
        <v>814</v>
      </c>
      <c r="B816">
        <v>5033.40248894381</v>
      </c>
      <c r="C816">
        <v>5033.40248894381</v>
      </c>
      <c r="D816">
        <v>597.282548163094</v>
      </c>
      <c r="E816">
        <v>105.720461092842</v>
      </c>
    </row>
    <row r="817" spans="1:5">
      <c r="A817">
        <v>815</v>
      </c>
      <c r="B817">
        <v>5033.40248894381</v>
      </c>
      <c r="C817">
        <v>5033.40248894381</v>
      </c>
      <c r="D817">
        <v>597.282532073583</v>
      </c>
      <c r="E817">
        <v>105.72044500333</v>
      </c>
    </row>
    <row r="818" spans="1:5">
      <c r="A818">
        <v>816</v>
      </c>
      <c r="B818">
        <v>5033.40248894381</v>
      </c>
      <c r="C818">
        <v>5033.40248894381</v>
      </c>
      <c r="D818">
        <v>597.282523148423</v>
      </c>
      <c r="E818">
        <v>105.720436078171</v>
      </c>
    </row>
    <row r="819" spans="1:5">
      <c r="A819">
        <v>817</v>
      </c>
      <c r="B819">
        <v>5033.40248894381</v>
      </c>
      <c r="C819">
        <v>5033.40248894381</v>
      </c>
      <c r="D819">
        <v>597.28256040533</v>
      </c>
      <c r="E819">
        <v>105.720473335078</v>
      </c>
    </row>
    <row r="820" spans="1:5">
      <c r="A820">
        <v>818</v>
      </c>
      <c r="B820">
        <v>5033.40248894381</v>
      </c>
      <c r="C820">
        <v>5033.40248894381</v>
      </c>
      <c r="D820">
        <v>597.282571064239</v>
      </c>
      <c r="E820">
        <v>105.720483993986</v>
      </c>
    </row>
    <row r="821" spans="1:5">
      <c r="A821">
        <v>819</v>
      </c>
      <c r="B821">
        <v>5033.40248894381</v>
      </c>
      <c r="C821">
        <v>5033.40248894381</v>
      </c>
      <c r="D821">
        <v>597.282566969734</v>
      </c>
      <c r="E821">
        <v>105.720479899481</v>
      </c>
    </row>
    <row r="822" spans="1:5">
      <c r="A822">
        <v>820</v>
      </c>
      <c r="B822">
        <v>5033.40248894381</v>
      </c>
      <c r="C822">
        <v>5033.40248894381</v>
      </c>
      <c r="D822">
        <v>597.282569992272</v>
      </c>
      <c r="E822">
        <v>105.72048292202</v>
      </c>
    </row>
    <row r="823" spans="1:5">
      <c r="A823">
        <v>821</v>
      </c>
      <c r="B823">
        <v>5033.40248894381</v>
      </c>
      <c r="C823">
        <v>5033.40248894381</v>
      </c>
      <c r="D823">
        <v>597.282564852864</v>
      </c>
      <c r="E823">
        <v>105.720477782612</v>
      </c>
    </row>
    <row r="824" spans="1:5">
      <c r="A824">
        <v>822</v>
      </c>
      <c r="B824">
        <v>5033.40248894381</v>
      </c>
      <c r="C824">
        <v>5033.40248894381</v>
      </c>
      <c r="D824">
        <v>597.282624109027</v>
      </c>
      <c r="E824">
        <v>105.720537038775</v>
      </c>
    </row>
    <row r="825" spans="1:5">
      <c r="A825">
        <v>823</v>
      </c>
      <c r="B825">
        <v>5033.40248894381</v>
      </c>
      <c r="C825">
        <v>5033.40248894381</v>
      </c>
      <c r="D825">
        <v>597.282553377116</v>
      </c>
      <c r="E825">
        <v>105.720466306864</v>
      </c>
    </row>
    <row r="826" spans="1:5">
      <c r="A826">
        <v>824</v>
      </c>
      <c r="B826">
        <v>5033.40248894381</v>
      </c>
      <c r="C826">
        <v>5033.40248894381</v>
      </c>
      <c r="D826">
        <v>597.282559611426</v>
      </c>
      <c r="E826">
        <v>105.720472541174</v>
      </c>
    </row>
    <row r="827" spans="1:5">
      <c r="A827">
        <v>825</v>
      </c>
      <c r="B827">
        <v>5033.40248894381</v>
      </c>
      <c r="C827">
        <v>5033.40248894381</v>
      </c>
      <c r="D827">
        <v>597.282536685304</v>
      </c>
      <c r="E827">
        <v>105.720449615052</v>
      </c>
    </row>
    <row r="828" spans="1:5">
      <c r="A828">
        <v>826</v>
      </c>
      <c r="B828">
        <v>5033.40248894381</v>
      </c>
      <c r="C828">
        <v>5033.40248894381</v>
      </c>
      <c r="D828">
        <v>597.282507530465</v>
      </c>
      <c r="E828">
        <v>105.720420460213</v>
      </c>
    </row>
    <row r="829" spans="1:5">
      <c r="A829">
        <v>827</v>
      </c>
      <c r="B829">
        <v>5033.40248894381</v>
      </c>
      <c r="C829">
        <v>5033.40248894381</v>
      </c>
      <c r="D829">
        <v>597.282563730001</v>
      </c>
      <c r="E829">
        <v>105.720476659749</v>
      </c>
    </row>
    <row r="830" spans="1:5">
      <c r="A830">
        <v>828</v>
      </c>
      <c r="B830">
        <v>5033.40248894381</v>
      </c>
      <c r="C830">
        <v>5033.40248894381</v>
      </c>
      <c r="D830">
        <v>597.282519728094</v>
      </c>
      <c r="E830">
        <v>105.720432657842</v>
      </c>
    </row>
    <row r="831" spans="1:5">
      <c r="A831">
        <v>829</v>
      </c>
      <c r="B831">
        <v>5033.40248894381</v>
      </c>
      <c r="C831">
        <v>5033.40248894381</v>
      </c>
      <c r="D831">
        <v>597.282519431293</v>
      </c>
      <c r="E831">
        <v>105.72043236104</v>
      </c>
    </row>
    <row r="832" spans="1:5">
      <c r="A832">
        <v>830</v>
      </c>
      <c r="B832">
        <v>5033.40248894381</v>
      </c>
      <c r="C832">
        <v>5033.40248894381</v>
      </c>
      <c r="D832">
        <v>597.282533672402</v>
      </c>
      <c r="E832">
        <v>105.720446602151</v>
      </c>
    </row>
    <row r="833" spans="1:5">
      <c r="A833">
        <v>831</v>
      </c>
      <c r="B833">
        <v>5033.40248894381</v>
      </c>
      <c r="C833">
        <v>5033.40248894381</v>
      </c>
      <c r="D833">
        <v>597.282588002115</v>
      </c>
      <c r="E833">
        <v>105.720500931863</v>
      </c>
    </row>
    <row r="834" spans="1:5">
      <c r="A834">
        <v>832</v>
      </c>
      <c r="B834">
        <v>5033.40248894381</v>
      </c>
      <c r="C834">
        <v>5033.40248894381</v>
      </c>
      <c r="D834">
        <v>597.282539057758</v>
      </c>
      <c r="E834">
        <v>105.720451987506</v>
      </c>
    </row>
    <row r="835" spans="1:5">
      <c r="A835">
        <v>833</v>
      </c>
      <c r="B835">
        <v>5033.40248894381</v>
      </c>
      <c r="C835">
        <v>5033.40248894381</v>
      </c>
      <c r="D835">
        <v>597.282479054672</v>
      </c>
      <c r="E835">
        <v>105.72039198442</v>
      </c>
    </row>
    <row r="836" spans="1:5">
      <c r="A836">
        <v>834</v>
      </c>
      <c r="B836">
        <v>5033.40248894381</v>
      </c>
      <c r="C836">
        <v>5033.40248894381</v>
      </c>
      <c r="D836">
        <v>597.282525152267</v>
      </c>
      <c r="E836">
        <v>105.720438082014</v>
      </c>
    </row>
    <row r="837" spans="1:5">
      <c r="A837">
        <v>835</v>
      </c>
      <c r="B837">
        <v>5033.40248894381</v>
      </c>
      <c r="C837">
        <v>5033.40248894381</v>
      </c>
      <c r="D837">
        <v>597.282530078025</v>
      </c>
      <c r="E837">
        <v>105.720443007772</v>
      </c>
    </row>
    <row r="838" spans="1:5">
      <c r="A838">
        <v>836</v>
      </c>
      <c r="B838">
        <v>5033.40248894381</v>
      </c>
      <c r="C838">
        <v>5033.40248894381</v>
      </c>
      <c r="D838">
        <v>597.282528638922</v>
      </c>
      <c r="E838">
        <v>105.720441568669</v>
      </c>
    </row>
    <row r="839" spans="1:5">
      <c r="A839">
        <v>837</v>
      </c>
      <c r="B839">
        <v>5033.40248894381</v>
      </c>
      <c r="C839">
        <v>5033.40248894381</v>
      </c>
      <c r="D839">
        <v>597.282574873029</v>
      </c>
      <c r="E839">
        <v>105.720487802778</v>
      </c>
    </row>
    <row r="840" spans="1:5">
      <c r="A840">
        <v>838</v>
      </c>
      <c r="B840">
        <v>5033.40248894381</v>
      </c>
      <c r="C840">
        <v>5033.40248894381</v>
      </c>
      <c r="D840">
        <v>597.282542378789</v>
      </c>
      <c r="E840">
        <v>105.720455308537</v>
      </c>
    </row>
    <row r="841" spans="1:5">
      <c r="A841">
        <v>839</v>
      </c>
      <c r="B841">
        <v>5033.40248894381</v>
      </c>
      <c r="C841">
        <v>5033.40248894381</v>
      </c>
      <c r="D841">
        <v>597.282526628652</v>
      </c>
      <c r="E841">
        <v>105.7204395584</v>
      </c>
    </row>
    <row r="842" spans="1:5">
      <c r="A842">
        <v>840</v>
      </c>
      <c r="B842">
        <v>5033.40248894381</v>
      </c>
      <c r="C842">
        <v>5033.40248894381</v>
      </c>
      <c r="D842">
        <v>597.282540969733</v>
      </c>
      <c r="E842">
        <v>105.72045389948</v>
      </c>
    </row>
    <row r="843" spans="1:5">
      <c r="A843">
        <v>841</v>
      </c>
      <c r="B843">
        <v>5033.40248894381</v>
      </c>
      <c r="C843">
        <v>5033.40248894381</v>
      </c>
      <c r="D843">
        <v>597.282520345548</v>
      </c>
      <c r="E843">
        <v>105.720433275296</v>
      </c>
    </row>
    <row r="844" spans="1:5">
      <c r="A844">
        <v>842</v>
      </c>
      <c r="B844">
        <v>5033.40248894381</v>
      </c>
      <c r="C844">
        <v>5033.40248894381</v>
      </c>
      <c r="D844">
        <v>597.282501099583</v>
      </c>
      <c r="E844">
        <v>105.720414029332</v>
      </c>
    </row>
    <row r="845" spans="1:5">
      <c r="A845">
        <v>843</v>
      </c>
      <c r="B845">
        <v>5033.40248894381</v>
      </c>
      <c r="C845">
        <v>5033.40248894381</v>
      </c>
      <c r="D845">
        <v>597.28256624455</v>
      </c>
      <c r="E845">
        <v>105.720479174297</v>
      </c>
    </row>
    <row r="846" spans="1:5">
      <c r="A846">
        <v>844</v>
      </c>
      <c r="B846">
        <v>5033.40248894381</v>
      </c>
      <c r="C846">
        <v>5033.40248894381</v>
      </c>
      <c r="D846">
        <v>597.282533872266</v>
      </c>
      <c r="E846">
        <v>105.720446802013</v>
      </c>
    </row>
    <row r="847" spans="1:5">
      <c r="A847">
        <v>845</v>
      </c>
      <c r="B847">
        <v>5033.40248894381</v>
      </c>
      <c r="C847">
        <v>5033.40248894381</v>
      </c>
      <c r="D847">
        <v>597.282545767792</v>
      </c>
      <c r="E847">
        <v>105.72045869754</v>
      </c>
    </row>
    <row r="848" spans="1:5">
      <c r="A848">
        <v>846</v>
      </c>
      <c r="B848">
        <v>5033.40248894381</v>
      </c>
      <c r="C848">
        <v>5033.40248894381</v>
      </c>
      <c r="D848">
        <v>597.282523261645</v>
      </c>
      <c r="E848">
        <v>105.720436191393</v>
      </c>
    </row>
    <row r="849" spans="1:5">
      <c r="A849">
        <v>847</v>
      </c>
      <c r="B849">
        <v>5033.40248894381</v>
      </c>
      <c r="C849">
        <v>5033.40248894381</v>
      </c>
      <c r="D849">
        <v>597.282540611845</v>
      </c>
      <c r="E849">
        <v>105.720453541592</v>
      </c>
    </row>
    <row r="850" spans="1:5">
      <c r="A850">
        <v>848</v>
      </c>
      <c r="B850">
        <v>5033.40248894381</v>
      </c>
      <c r="C850">
        <v>5033.40248894381</v>
      </c>
      <c r="D850">
        <v>597.282550202878</v>
      </c>
      <c r="E850">
        <v>105.720463132626</v>
      </c>
    </row>
    <row r="851" spans="1:5">
      <c r="A851">
        <v>849</v>
      </c>
      <c r="B851">
        <v>5033.40248894381</v>
      </c>
      <c r="C851">
        <v>5033.40248894381</v>
      </c>
      <c r="D851">
        <v>597.282502899398</v>
      </c>
      <c r="E851">
        <v>105.720415829146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0.2071667910986</v>
      </c>
      <c r="I2">
        <v>0.145921142938815</v>
      </c>
      <c r="J2">
        <v>0</v>
      </c>
      <c r="K2">
        <v>3.01082791290548</v>
      </c>
    </row>
    <row r="3" spans="1:11">
      <c r="A3">
        <v>1</v>
      </c>
      <c r="B3">
        <v>1</v>
      </c>
      <c r="C3">
        <v>100.558333333333</v>
      </c>
      <c r="D3">
        <v>0.432103324469021</v>
      </c>
      <c r="E3">
        <v>30.8495207413118</v>
      </c>
      <c r="F3">
        <v>363.332574575366</v>
      </c>
      <c r="G3">
        <v>40789.6753439333</v>
      </c>
      <c r="H3">
        <v>0.178897088050664</v>
      </c>
      <c r="I3">
        <v>0.140739511852229</v>
      </c>
      <c r="J3">
        <v>6.83448584283966</v>
      </c>
      <c r="K3">
        <v>3.01082791290548</v>
      </c>
    </row>
    <row r="4" spans="1:11">
      <c r="A4">
        <v>2</v>
      </c>
      <c r="B4">
        <v>1.16093880972339</v>
      </c>
      <c r="C4">
        <v>109.358333333333</v>
      </c>
      <c r="D4">
        <v>0.433863816250834</v>
      </c>
      <c r="E4">
        <v>31.7414915703982</v>
      </c>
      <c r="F4">
        <v>336.255691088156</v>
      </c>
      <c r="G4">
        <v>37560.1165171347</v>
      </c>
      <c r="H4">
        <v>0.179019962240795</v>
      </c>
      <c r="I4">
        <v>0.1407607745505</v>
      </c>
      <c r="J4">
        <v>7.1359028230539</v>
      </c>
      <c r="K4">
        <v>3.01082791290548</v>
      </c>
    </row>
    <row r="5" spans="1:11">
      <c r="A5">
        <v>3</v>
      </c>
      <c r="B5">
        <v>1.29790535298681</v>
      </c>
      <c r="C5">
        <v>118.158333333333</v>
      </c>
      <c r="D5">
        <v>0.441879191431798</v>
      </c>
      <c r="E5">
        <v>32.6320419429611</v>
      </c>
      <c r="F5">
        <v>311.248003112604</v>
      </c>
      <c r="G5">
        <v>36035.0985188369</v>
      </c>
      <c r="H5">
        <v>0.179201497970372</v>
      </c>
      <c r="I5">
        <v>0.140792209136297</v>
      </c>
      <c r="J5">
        <v>7.47286963955289</v>
      </c>
      <c r="K5">
        <v>3.01082791290548</v>
      </c>
    </row>
    <row r="6" spans="1:11">
      <c r="A6">
        <v>4</v>
      </c>
      <c r="B6">
        <v>1.3760177646188</v>
      </c>
      <c r="C6">
        <v>123.841666666667</v>
      </c>
      <c r="D6">
        <v>0.457101203370766</v>
      </c>
      <c r="E6">
        <v>33.1727095794824</v>
      </c>
      <c r="F6">
        <v>296.485919894303</v>
      </c>
      <c r="G6">
        <v>35544.8851892212</v>
      </c>
      <c r="H6">
        <v>0.179451579044624</v>
      </c>
      <c r="I6">
        <v>0.140835553644888</v>
      </c>
      <c r="J6">
        <v>7.81667937367177</v>
      </c>
      <c r="K6">
        <v>3.01082791290548</v>
      </c>
    </row>
    <row r="7" spans="1:11">
      <c r="A7">
        <v>5</v>
      </c>
      <c r="B7">
        <v>1.46035087719298</v>
      </c>
      <c r="C7">
        <v>130.625</v>
      </c>
      <c r="D7">
        <v>0.457287081240616</v>
      </c>
      <c r="E7">
        <v>33.8468810815009</v>
      </c>
      <c r="F7">
        <v>280.688869975237</v>
      </c>
      <c r="G7">
        <v>34050.8880673741</v>
      </c>
      <c r="H7">
        <v>0.179639263885152</v>
      </c>
      <c r="I7">
        <v>0.140868114453795</v>
      </c>
      <c r="J7">
        <v>8.13820623114275</v>
      </c>
      <c r="K7">
        <v>3.01082791290548</v>
      </c>
    </row>
    <row r="8" spans="1:11">
      <c r="A8">
        <v>6</v>
      </c>
      <c r="B8">
        <v>1.5195681511471</v>
      </c>
      <c r="C8">
        <v>135.85</v>
      </c>
      <c r="D8">
        <v>0.461170526198221</v>
      </c>
      <c r="E8">
        <v>34.3455916563646</v>
      </c>
      <c r="F8">
        <v>269.678821166509</v>
      </c>
      <c r="G8">
        <v>33479.8756726798</v>
      </c>
      <c r="H8">
        <v>0.179877688044318</v>
      </c>
      <c r="I8">
        <v>0.140909516068687</v>
      </c>
      <c r="J8">
        <v>8.42966002128285</v>
      </c>
      <c r="K8">
        <v>3.01082791290548</v>
      </c>
    </row>
    <row r="9" spans="1:11">
      <c r="A9">
        <v>7</v>
      </c>
      <c r="B9">
        <v>1.58542875564152</v>
      </c>
      <c r="C9">
        <v>142.175</v>
      </c>
      <c r="D9">
        <v>0.458163874993981</v>
      </c>
      <c r="E9">
        <v>34.9780774757224</v>
      </c>
      <c r="F9">
        <v>257.503493243766</v>
      </c>
      <c r="G9">
        <v>31973.6716652934</v>
      </c>
      <c r="H9">
        <v>0.180049299908477</v>
      </c>
      <c r="I9">
        <v>0.140939342383824</v>
      </c>
      <c r="J9">
        <v>8.68660734830383</v>
      </c>
      <c r="K9">
        <v>3.01082791290548</v>
      </c>
    </row>
    <row r="10" spans="1:11">
      <c r="A10">
        <v>8</v>
      </c>
      <c r="B10">
        <v>1.6313162819713</v>
      </c>
      <c r="C10">
        <v>146.941666666667</v>
      </c>
      <c r="D10">
        <v>0.458027703215968</v>
      </c>
      <c r="E10">
        <v>35.4350485712136</v>
      </c>
      <c r="F10">
        <v>249.038536934064</v>
      </c>
      <c r="G10">
        <v>31394.7686644366</v>
      </c>
      <c r="H10">
        <v>0.180275779384821</v>
      </c>
      <c r="I10">
        <v>0.140978738605634</v>
      </c>
      <c r="J10">
        <v>8.92197097573879</v>
      </c>
      <c r="K10">
        <v>3.01082791290548</v>
      </c>
    </row>
    <row r="11" spans="1:11">
      <c r="A11">
        <v>9</v>
      </c>
      <c r="B11">
        <v>1.68386322735453</v>
      </c>
      <c r="C11">
        <v>152.808333333333</v>
      </c>
      <c r="D11">
        <v>0.454338527116751</v>
      </c>
      <c r="E11">
        <v>36.0260664876758</v>
      </c>
      <c r="F11">
        <v>239.38101248118</v>
      </c>
      <c r="G11">
        <v>29931.3468116446</v>
      </c>
      <c r="H11">
        <v>0.180430940499786</v>
      </c>
      <c r="I11">
        <v>0.141005751185577</v>
      </c>
      <c r="J11">
        <v>9.12065861896586</v>
      </c>
      <c r="K11">
        <v>3.01082791290548</v>
      </c>
    </row>
    <row r="12" spans="1:11">
      <c r="A12">
        <v>10</v>
      </c>
      <c r="B12">
        <v>1.71995332555426</v>
      </c>
      <c r="C12">
        <v>157.116666666667</v>
      </c>
      <c r="D12">
        <v>0.452637332465898</v>
      </c>
      <c r="E12">
        <v>36.441494168536</v>
      </c>
      <c r="F12">
        <v>232.753771073074</v>
      </c>
      <c r="G12">
        <v>29375.1525894318</v>
      </c>
      <c r="H12">
        <v>0.18064541193679</v>
      </c>
      <c r="I12">
        <v>0.141043119052289</v>
      </c>
      <c r="J12">
        <v>9.30585197043715</v>
      </c>
      <c r="K12">
        <v>3.01082791290548</v>
      </c>
    </row>
    <row r="13" spans="1:11">
      <c r="A13">
        <v>11</v>
      </c>
      <c r="B13">
        <v>1.76254935138184</v>
      </c>
      <c r="C13">
        <v>162.525</v>
      </c>
      <c r="D13">
        <v>0.448994444934559</v>
      </c>
      <c r="E13">
        <v>36.9912346926888</v>
      </c>
      <c r="F13">
        <v>224.952720377745</v>
      </c>
      <c r="G13">
        <v>27985.2724848264</v>
      </c>
      <c r="H13">
        <v>0.180784100605199</v>
      </c>
      <c r="I13">
        <v>0.141067301464703</v>
      </c>
      <c r="J13">
        <v>9.45585616647968</v>
      </c>
      <c r="K13">
        <v>3.01082791290548</v>
      </c>
    </row>
    <row r="14" spans="1:11">
      <c r="A14">
        <v>12</v>
      </c>
      <c r="B14">
        <v>1.79118457300275</v>
      </c>
      <c r="C14">
        <v>166.375</v>
      </c>
      <c r="D14">
        <v>0.446769803082735</v>
      </c>
      <c r="E14">
        <v>37.3652954756623</v>
      </c>
      <c r="F14">
        <v>219.710567462475</v>
      </c>
      <c r="G14">
        <v>27468.9439200296</v>
      </c>
      <c r="H14">
        <v>0.180986582892318</v>
      </c>
      <c r="I14">
        <v>0.141102633107579</v>
      </c>
      <c r="J14">
        <v>9.59774092541759</v>
      </c>
      <c r="K14">
        <v>3.01082791290548</v>
      </c>
    </row>
    <row r="15" spans="1:11">
      <c r="A15">
        <v>13</v>
      </c>
      <c r="B15">
        <v>1.82611021936865</v>
      </c>
      <c r="C15">
        <v>171.325</v>
      </c>
      <c r="D15">
        <v>0.443449764919857</v>
      </c>
      <c r="E15">
        <v>37.8739274215331</v>
      </c>
      <c r="F15">
        <v>213.329700193668</v>
      </c>
      <c r="G15">
        <v>26172.847955683</v>
      </c>
      <c r="H15">
        <v>0.181108841744744</v>
      </c>
      <c r="I15">
        <v>0.141123981223272</v>
      </c>
      <c r="J15">
        <v>9.70764670042621</v>
      </c>
      <c r="K15">
        <v>3.01082791290548</v>
      </c>
    </row>
    <row r="16" spans="1:11">
      <c r="A16">
        <v>14</v>
      </c>
      <c r="B16">
        <v>1.8488982161595</v>
      </c>
      <c r="C16">
        <v>174.716666666667</v>
      </c>
      <c r="D16">
        <v>0.441211023219827</v>
      </c>
      <c r="E16">
        <v>38.2067796508081</v>
      </c>
      <c r="F16">
        <v>209.167545700312</v>
      </c>
      <c r="G16">
        <v>25707.6681323259</v>
      </c>
      <c r="H16">
        <v>0.181299380732103</v>
      </c>
      <c r="I16">
        <v>0.141157274306491</v>
      </c>
      <c r="J16">
        <v>9.81237350897493</v>
      </c>
      <c r="K16">
        <v>3.01082791290548</v>
      </c>
    </row>
    <row r="17" spans="1:11">
      <c r="A17">
        <v>15</v>
      </c>
      <c r="B17">
        <v>1.87774936061381</v>
      </c>
      <c r="C17">
        <v>179.208333333333</v>
      </c>
      <c r="D17">
        <v>0.438335386967121</v>
      </c>
      <c r="E17">
        <v>38.674451401175</v>
      </c>
      <c r="F17">
        <v>203.905961296137</v>
      </c>
      <c r="G17">
        <v>24520.5304144203</v>
      </c>
      <c r="H17">
        <v>0.181405274715403</v>
      </c>
      <c r="I17">
        <v>0.14117578901317</v>
      </c>
      <c r="J17">
        <v>9.88925618117846</v>
      </c>
      <c r="K17">
        <v>3.01082791290548</v>
      </c>
    </row>
    <row r="18" spans="1:11">
      <c r="A18">
        <v>16</v>
      </c>
      <c r="B18">
        <v>1.89582284851535</v>
      </c>
      <c r="C18">
        <v>182.141666666667</v>
      </c>
      <c r="D18">
        <v>0.436360458447023</v>
      </c>
      <c r="E18">
        <v>38.9662360535313</v>
      </c>
      <c r="F18">
        <v>200.611112091621</v>
      </c>
      <c r="G18">
        <v>24114.8231175551</v>
      </c>
      <c r="H18">
        <v>0.181583925898573</v>
      </c>
      <c r="I18">
        <v>0.141207043723058</v>
      </c>
      <c r="J18">
        <v>9.96211683795837</v>
      </c>
      <c r="K18">
        <v>3.01082791290548</v>
      </c>
    </row>
    <row r="19" spans="1:11">
      <c r="A19">
        <v>17</v>
      </c>
      <c r="B19">
        <v>1.91974396848843</v>
      </c>
      <c r="C19">
        <v>186.175</v>
      </c>
      <c r="D19">
        <v>0.433994262366727</v>
      </c>
      <c r="E19">
        <v>39.3930763446149</v>
      </c>
      <c r="F19">
        <v>196.254915875086</v>
      </c>
      <c r="G19">
        <v>23049.105409808</v>
      </c>
      <c r="H19">
        <v>0.181673528530505</v>
      </c>
      <c r="I19">
        <v>0.141222728523133</v>
      </c>
      <c r="J19">
        <v>10.0117505663931</v>
      </c>
      <c r="K19">
        <v>3.01082791290548</v>
      </c>
    </row>
    <row r="20" spans="1:11">
      <c r="A20">
        <v>18</v>
      </c>
      <c r="B20">
        <v>1.93391642371234</v>
      </c>
      <c r="C20">
        <v>188.65</v>
      </c>
      <c r="D20">
        <v>0.432453203101349</v>
      </c>
      <c r="E20">
        <v>39.6439176342622</v>
      </c>
      <c r="F20">
        <v>193.675669831796</v>
      </c>
      <c r="G20">
        <v>22709.5881054681</v>
      </c>
      <c r="H20">
        <v>0.181840350404533</v>
      </c>
      <c r="I20">
        <v>0.141251946398779</v>
      </c>
      <c r="J20">
        <v>10.0574230384329</v>
      </c>
      <c r="K20">
        <v>3.01082791290548</v>
      </c>
    </row>
    <row r="21" spans="1:11">
      <c r="A21">
        <v>19</v>
      </c>
      <c r="B21">
        <v>1.95374344301383</v>
      </c>
      <c r="C21">
        <v>192.225</v>
      </c>
      <c r="D21">
        <v>0.430643814837509</v>
      </c>
      <c r="E21">
        <v>40.0300361478064</v>
      </c>
      <c r="F21">
        <v>190.069544258072</v>
      </c>
      <c r="G21">
        <v>21776.2512862178</v>
      </c>
      <c r="H21">
        <v>0.181913738652156</v>
      </c>
      <c r="I21">
        <v>0.141264806499116</v>
      </c>
      <c r="J21">
        <v>10.0846093610981</v>
      </c>
      <c r="K21">
        <v>3.01082791290548</v>
      </c>
    </row>
    <row r="22" spans="1:11">
      <c r="A22">
        <v>20</v>
      </c>
      <c r="B22">
        <v>1.96460594620104</v>
      </c>
      <c r="C22">
        <v>194.241666666667</v>
      </c>
      <c r="D22">
        <v>0.42965657718361</v>
      </c>
      <c r="E22">
        <v>40.2400420239007</v>
      </c>
      <c r="F22">
        <v>188.096193633401</v>
      </c>
      <c r="G22">
        <v>21508.7588261444</v>
      </c>
      <c r="H22">
        <v>0.182068789890284</v>
      </c>
      <c r="I22">
        <v>0.141291989924396</v>
      </c>
      <c r="J22">
        <v>10.1075397297695</v>
      </c>
      <c r="K22">
        <v>3.01082791290548</v>
      </c>
    </row>
    <row r="23" spans="1:11">
      <c r="A23">
        <v>21</v>
      </c>
      <c r="B23">
        <v>1.98095680445889</v>
      </c>
      <c r="C23">
        <v>197.358333333333</v>
      </c>
      <c r="D23">
        <v>0.428451428567066</v>
      </c>
      <c r="E23">
        <v>40.5855298651045</v>
      </c>
      <c r="F23">
        <v>185.125793919729</v>
      </c>
      <c r="G23">
        <v>20717.9840243106</v>
      </c>
      <c r="H23">
        <v>0.182126042400525</v>
      </c>
      <c r="I23">
        <v>0.141302031907894</v>
      </c>
      <c r="J23">
        <v>10.1164236077041</v>
      </c>
      <c r="K23">
        <v>3.01082791290548</v>
      </c>
    </row>
    <row r="24" spans="1:11">
      <c r="A24">
        <v>22</v>
      </c>
      <c r="B24">
        <v>2</v>
      </c>
      <c r="C24">
        <v>201.116666666667</v>
      </c>
      <c r="D24">
        <v>0.432103324469021</v>
      </c>
      <c r="E24">
        <v>41.020450614034</v>
      </c>
      <c r="F24">
        <v>181.666287287683</v>
      </c>
      <c r="G24">
        <v>20394.8376719667</v>
      </c>
      <c r="H24">
        <v>0.182254835094573</v>
      </c>
      <c r="I24">
        <v>0.14132463083577</v>
      </c>
      <c r="J24">
        <v>10.1023171919925</v>
      </c>
      <c r="K24">
        <v>3.01082791290548</v>
      </c>
    </row>
    <row r="25" spans="1:11">
      <c r="A25">
        <v>23</v>
      </c>
      <c r="B25">
        <v>2.22424959654131</v>
      </c>
      <c r="C25">
        <v>222.510560618679</v>
      </c>
      <c r="D25">
        <v>0.433380653676169</v>
      </c>
      <c r="E25">
        <v>43.1867880203</v>
      </c>
      <c r="F25">
        <v>164.492783033207</v>
      </c>
      <c r="G25">
        <v>18240.6047546953</v>
      </c>
      <c r="H25">
        <v>0.182782912532551</v>
      </c>
      <c r="I25">
        <v>0.141417420402277</v>
      </c>
      <c r="J25">
        <v>10.5351496445792</v>
      </c>
      <c r="K25">
        <v>3.01082791290548</v>
      </c>
    </row>
    <row r="26" spans="1:11">
      <c r="A26">
        <v>24</v>
      </c>
      <c r="B26">
        <v>2.3835414321869</v>
      </c>
      <c r="C26">
        <v>237.661377866825</v>
      </c>
      <c r="D26">
        <v>0.433720254246811</v>
      </c>
      <c r="E26">
        <v>44.7244308122066</v>
      </c>
      <c r="F26">
        <v>153.637816195199</v>
      </c>
      <c r="G26">
        <v>17080.6192895442</v>
      </c>
      <c r="H26">
        <v>0.183285398038177</v>
      </c>
      <c r="I26">
        <v>0.1415059056926</v>
      </c>
      <c r="J26">
        <v>10.8526046573066</v>
      </c>
      <c r="K26">
        <v>3.01082791290548</v>
      </c>
    </row>
    <row r="27" spans="1:11">
      <c r="A27">
        <v>25</v>
      </c>
      <c r="B27">
        <v>2.51651424277846</v>
      </c>
      <c r="C27">
        <v>251.98211815757</v>
      </c>
      <c r="D27">
        <v>0.43243075918519</v>
      </c>
      <c r="E27">
        <v>46.1783539610545</v>
      </c>
      <c r="F27">
        <v>145.019909645675</v>
      </c>
      <c r="G27">
        <v>16124.9269868227</v>
      </c>
      <c r="H27">
        <v>0.183804822655107</v>
      </c>
      <c r="I27">
        <v>0.141597570852847</v>
      </c>
      <c r="J27">
        <v>11.143038470661</v>
      </c>
      <c r="K27">
        <v>3.01082791290548</v>
      </c>
    </row>
    <row r="28" spans="1:11">
      <c r="A28">
        <v>26</v>
      </c>
      <c r="B28">
        <v>2.55859012212885</v>
      </c>
      <c r="C28">
        <v>253.166958540562</v>
      </c>
      <c r="D28">
        <v>0.428206837549142</v>
      </c>
      <c r="E28">
        <v>46.3375604307622</v>
      </c>
      <c r="F28">
        <v>144.46360680886</v>
      </c>
      <c r="G28">
        <v>16013.3513117129</v>
      </c>
      <c r="H28">
        <v>0.183855546889295</v>
      </c>
      <c r="I28">
        <v>0.141606533100432</v>
      </c>
      <c r="J28">
        <v>11.1268180059508</v>
      </c>
      <c r="K28">
        <v>3.01082791290548</v>
      </c>
    </row>
    <row r="29" spans="1:11">
      <c r="A29">
        <v>27</v>
      </c>
      <c r="B29">
        <v>2.56737323522791</v>
      </c>
      <c r="C29">
        <v>254.115939489211</v>
      </c>
      <c r="D29">
        <v>0.429296725493567</v>
      </c>
      <c r="E29">
        <v>46.421342241622</v>
      </c>
      <c r="F29">
        <v>143.921230304152</v>
      </c>
      <c r="G29">
        <v>16021.97475717</v>
      </c>
      <c r="H29">
        <v>0.183906613348295</v>
      </c>
      <c r="I29">
        <v>0.141615557739114</v>
      </c>
      <c r="J29">
        <v>11.1609738827492</v>
      </c>
      <c r="K29">
        <v>3.01082791290548</v>
      </c>
    </row>
    <row r="30" spans="1:11">
      <c r="A30">
        <v>28</v>
      </c>
      <c r="B30">
        <v>2.64201632164325</v>
      </c>
      <c r="C30">
        <v>259.321646809795</v>
      </c>
      <c r="D30">
        <v>0.427420550883893</v>
      </c>
      <c r="E30">
        <v>46.978439124086</v>
      </c>
      <c r="F30">
        <v>141.191441866465</v>
      </c>
      <c r="G30">
        <v>15775.8939532057</v>
      </c>
      <c r="H30">
        <v>0.184117491721448</v>
      </c>
      <c r="I30">
        <v>0.141652845330862</v>
      </c>
      <c r="J30">
        <v>11.2213180709888</v>
      </c>
      <c r="K30">
        <v>3.01082791290548</v>
      </c>
    </row>
    <row r="31" spans="1:11">
      <c r="A31">
        <v>29</v>
      </c>
      <c r="B31">
        <v>2.64911654125854</v>
      </c>
      <c r="C31">
        <v>260.174816794316</v>
      </c>
      <c r="D31">
        <v>0.427900880406073</v>
      </c>
      <c r="E31">
        <v>47.0537896392362</v>
      </c>
      <c r="F31">
        <v>140.724454128711</v>
      </c>
      <c r="G31">
        <v>15780.1901148297</v>
      </c>
      <c r="H31">
        <v>0.184168067993017</v>
      </c>
      <c r="I31">
        <v>0.141661793138688</v>
      </c>
      <c r="J31">
        <v>11.2511001889475</v>
      </c>
      <c r="K31">
        <v>3.01082791290548</v>
      </c>
    </row>
    <row r="32" spans="1:11">
      <c r="A32">
        <v>30</v>
      </c>
      <c r="B32">
        <v>2.72190927007626</v>
      </c>
      <c r="C32">
        <v>265.264723816138</v>
      </c>
      <c r="D32">
        <v>0.428206229185648</v>
      </c>
      <c r="E32">
        <v>47.5933470535723</v>
      </c>
      <c r="F32">
        <v>138.125421385709</v>
      </c>
      <c r="G32">
        <v>15563.3680899648</v>
      </c>
      <c r="H32">
        <v>0.184355842436934</v>
      </c>
      <c r="I32">
        <v>0.141695030201795</v>
      </c>
      <c r="J32">
        <v>11.3082162794813</v>
      </c>
      <c r="K32">
        <v>3.01082791290548</v>
      </c>
    </row>
    <row r="33" spans="1:11">
      <c r="A33">
        <v>31</v>
      </c>
      <c r="B33">
        <v>2.7274198656144</v>
      </c>
      <c r="C33">
        <v>266.018246296158</v>
      </c>
      <c r="D33">
        <v>0.428312324711663</v>
      </c>
      <c r="E33">
        <v>47.6599254819493</v>
      </c>
      <c r="F33">
        <v>137.73095415469</v>
      </c>
      <c r="G33">
        <v>15564.1718755885</v>
      </c>
      <c r="H33">
        <v>0.184405953356808</v>
      </c>
      <c r="I33">
        <v>0.141703904504617</v>
      </c>
      <c r="J33">
        <v>11.3335283013967</v>
      </c>
      <c r="K33">
        <v>3.01082791290548</v>
      </c>
    </row>
    <row r="34" spans="1:11">
      <c r="A34">
        <v>32</v>
      </c>
      <c r="B34">
        <v>2.80278017099473</v>
      </c>
      <c r="C34">
        <v>271.501451032489</v>
      </c>
      <c r="D34">
        <v>0.429691473714426</v>
      </c>
      <c r="E34">
        <v>48.2329396685989</v>
      </c>
      <c r="F34">
        <v>135.022555688598</v>
      </c>
      <c r="G34">
        <v>15322.6431907102</v>
      </c>
      <c r="H34">
        <v>0.184583731245187</v>
      </c>
      <c r="I34">
        <v>0.141735402727535</v>
      </c>
      <c r="J34">
        <v>11.4008543383194</v>
      </c>
      <c r="K34">
        <v>3.01082791290548</v>
      </c>
    </row>
    <row r="35" spans="1:11">
      <c r="A35">
        <v>33</v>
      </c>
      <c r="B35">
        <v>2.80676487140757</v>
      </c>
      <c r="C35">
        <v>272.148568070629</v>
      </c>
      <c r="D35">
        <v>0.42959137987634</v>
      </c>
      <c r="E35">
        <v>48.2901047561641</v>
      </c>
      <c r="F35">
        <v>134.699265928239</v>
      </c>
      <c r="G35">
        <v>15321.4820623608</v>
      </c>
      <c r="H35">
        <v>0.184633291407963</v>
      </c>
      <c r="I35">
        <v>0.14174418782946</v>
      </c>
      <c r="J35">
        <v>11.4214605128855</v>
      </c>
      <c r="K35">
        <v>3.01082791290548</v>
      </c>
    </row>
    <row r="36" spans="1:11">
      <c r="A36">
        <v>34</v>
      </c>
      <c r="B36">
        <v>2.8870336896521</v>
      </c>
      <c r="C36">
        <v>278.24879464714</v>
      </c>
      <c r="D36">
        <v>0.431527445779095</v>
      </c>
      <c r="E36">
        <v>48.9188237642657</v>
      </c>
      <c r="F36">
        <v>131.8024160744</v>
      </c>
      <c r="G36">
        <v>15039.9248752753</v>
      </c>
      <c r="H36">
        <v>0.184807111725492</v>
      </c>
      <c r="I36">
        <v>0.141775013789604</v>
      </c>
      <c r="J36">
        <v>11.5044393175067</v>
      </c>
      <c r="K36">
        <v>3.01082791290548</v>
      </c>
    </row>
    <row r="37" spans="1:11">
      <c r="A37">
        <v>35</v>
      </c>
      <c r="B37">
        <v>2.88957776034061</v>
      </c>
      <c r="C37">
        <v>278.786464230591</v>
      </c>
      <c r="D37">
        <v>0.431336456188876</v>
      </c>
      <c r="E37">
        <v>48.9662920816289</v>
      </c>
      <c r="F37">
        <v>131.546872887112</v>
      </c>
      <c r="G37">
        <v>15038.0280865655</v>
      </c>
      <c r="H37">
        <v>0.18485610863295</v>
      </c>
      <c r="I37">
        <v>0.141783707117583</v>
      </c>
      <c r="J37">
        <v>11.5202790809489</v>
      </c>
      <c r="K37">
        <v>3.01082791290548</v>
      </c>
    </row>
    <row r="38" spans="1:11">
      <c r="A38">
        <v>36</v>
      </c>
      <c r="B38">
        <v>2.97639477518542</v>
      </c>
      <c r="C38">
        <v>285.634265101907</v>
      </c>
      <c r="D38">
        <v>0.433507757546497</v>
      </c>
      <c r="E38">
        <v>49.6635218636155</v>
      </c>
      <c r="F38">
        <v>128.437767059107</v>
      </c>
      <c r="G38">
        <v>14713.8540899213</v>
      </c>
      <c r="H38">
        <v>0.185029578579319</v>
      </c>
      <c r="I38">
        <v>0.141814499440468</v>
      </c>
      <c r="J38">
        <v>11.6213975240658</v>
      </c>
      <c r="K38">
        <v>3.01082791290548</v>
      </c>
    </row>
    <row r="39" spans="1:11">
      <c r="A39">
        <v>37</v>
      </c>
      <c r="B39">
        <v>2.97758624825502</v>
      </c>
      <c r="C39">
        <v>286.058006276625</v>
      </c>
      <c r="D39">
        <v>0.433307383525162</v>
      </c>
      <c r="E39">
        <v>49.7008557019652</v>
      </c>
      <c r="F39">
        <v>128.246914255307</v>
      </c>
      <c r="G39">
        <v>14712.4479699639</v>
      </c>
      <c r="H39">
        <v>0.185077935729504</v>
      </c>
      <c r="I39">
        <v>0.141823087182328</v>
      </c>
      <c r="J39">
        <v>11.6325264099254</v>
      </c>
      <c r="K39">
        <v>3.01082791290548</v>
      </c>
    </row>
    <row r="40" spans="1:11">
      <c r="A40">
        <v>38</v>
      </c>
      <c r="B40">
        <v>3.07212142994929</v>
      </c>
      <c r="C40">
        <v>293.720197723861</v>
      </c>
      <c r="D40">
        <v>0.435482408287587</v>
      </c>
      <c r="E40">
        <v>50.4729347580173</v>
      </c>
      <c r="F40">
        <v>124.937267631055</v>
      </c>
      <c r="G40">
        <v>14350.0183350979</v>
      </c>
      <c r="H40">
        <v>0.185252913218169</v>
      </c>
      <c r="I40">
        <v>0.141854175820846</v>
      </c>
      <c r="J40">
        <v>11.7523761852037</v>
      </c>
      <c r="K40">
        <v>3.01082791290548</v>
      </c>
    </row>
    <row r="41" spans="1:11">
      <c r="A41">
        <v>39</v>
      </c>
      <c r="B41">
        <v>3.07206251619779</v>
      </c>
      <c r="C41">
        <v>294.027148750621</v>
      </c>
      <c r="D41">
        <v>0.435330430264728</v>
      </c>
      <c r="E41">
        <v>50.499847546651</v>
      </c>
      <c r="F41">
        <v>124.806863627288</v>
      </c>
      <c r="G41">
        <v>14350.0179411424</v>
      </c>
      <c r="H41">
        <v>0.185300571524159</v>
      </c>
      <c r="I41">
        <v>0.141862647286926</v>
      </c>
      <c r="J41">
        <v>11.7590350554989</v>
      </c>
      <c r="K41">
        <v>3.01082791290548</v>
      </c>
    </row>
    <row r="42" spans="1:11">
      <c r="A42">
        <v>40</v>
      </c>
      <c r="B42">
        <v>3.17534454405534</v>
      </c>
      <c r="C42">
        <v>302.559005769431</v>
      </c>
      <c r="D42">
        <v>0.437327873553473</v>
      </c>
      <c r="E42">
        <v>51.3519267188101</v>
      </c>
      <c r="F42">
        <v>121.316461279582</v>
      </c>
      <c r="G42">
        <v>13954.5751205912</v>
      </c>
      <c r="H42">
        <v>0.185478451970123</v>
      </c>
      <c r="I42">
        <v>0.141894281064238</v>
      </c>
      <c r="J42">
        <v>11.897295986726</v>
      </c>
      <c r="K42">
        <v>3.01082791290548</v>
      </c>
    </row>
    <row r="43" spans="1:11">
      <c r="A43">
        <v>41</v>
      </c>
      <c r="B43">
        <v>3.17416419120349</v>
      </c>
      <c r="C43">
        <v>302.750753231694</v>
      </c>
      <c r="D43">
        <v>0.437264200439933</v>
      </c>
      <c r="E43">
        <v>51.3685866067845</v>
      </c>
      <c r="F43">
        <v>121.240153890209</v>
      </c>
      <c r="G43">
        <v>13956.4369292589</v>
      </c>
      <c r="H43">
        <v>0.185525506631729</v>
      </c>
      <c r="I43">
        <v>0.141902653034173</v>
      </c>
      <c r="J43">
        <v>11.8999492926298</v>
      </c>
      <c r="K43">
        <v>3.01082791290548</v>
      </c>
    </row>
    <row r="44" spans="1:11">
      <c r="A44">
        <v>42</v>
      </c>
      <c r="B44">
        <v>3.2871360859687</v>
      </c>
      <c r="C44">
        <v>312.20755214042</v>
      </c>
      <c r="D44">
        <v>0.438936310065195</v>
      </c>
      <c r="E44">
        <v>52.3058004487742</v>
      </c>
      <c r="F44">
        <v>117.591200373068</v>
      </c>
      <c r="G44">
        <v>13532.9001560801</v>
      </c>
      <c r="H44">
        <v>0.18570767330352</v>
      </c>
      <c r="I44">
        <v>0.141935079509301</v>
      </c>
      <c r="J44">
        <v>12.0556144747181</v>
      </c>
      <c r="K44">
        <v>3.01082791290548</v>
      </c>
    </row>
    <row r="45" spans="1:11">
      <c r="A45">
        <v>43</v>
      </c>
      <c r="B45">
        <v>3.29241527039127</v>
      </c>
      <c r="C45">
        <v>311.962037306728</v>
      </c>
      <c r="D45">
        <v>0.439904370300094</v>
      </c>
      <c r="E45">
        <v>52.2849002728814</v>
      </c>
      <c r="F45">
        <v>117.683744915514</v>
      </c>
      <c r="G45">
        <v>13574.5334103978</v>
      </c>
      <c r="H45">
        <v>0.185693408878321</v>
      </c>
      <c r="I45">
        <v>0.141932539497425</v>
      </c>
      <c r="J45">
        <v>12.0524892708358</v>
      </c>
      <c r="K45">
        <v>3.01082791290548</v>
      </c>
    </row>
    <row r="46" spans="1:11">
      <c r="A46">
        <v>44</v>
      </c>
      <c r="B46">
        <v>3.4637910090374</v>
      </c>
      <c r="C46">
        <v>329.636173841869</v>
      </c>
      <c r="D46">
        <v>0.438272710653854</v>
      </c>
      <c r="E46">
        <v>54.0102962592689</v>
      </c>
      <c r="F46">
        <v>111.403619316597</v>
      </c>
      <c r="G46">
        <v>12701.0770982211</v>
      </c>
      <c r="H46">
        <v>0.18610146210419</v>
      </c>
      <c r="I46">
        <v>0.142005259043683</v>
      </c>
      <c r="J46">
        <v>12.3306150425326</v>
      </c>
      <c r="K46">
        <v>3.01082791290548</v>
      </c>
    </row>
    <row r="47" spans="1:11">
      <c r="A47">
        <v>45</v>
      </c>
      <c r="B47">
        <v>3.66564498309526</v>
      </c>
      <c r="C47">
        <v>350.651121011504</v>
      </c>
      <c r="D47">
        <v>0.437774688353313</v>
      </c>
      <c r="E47">
        <v>56.123091259364</v>
      </c>
      <c r="F47">
        <v>104.679263928612</v>
      </c>
      <c r="G47">
        <v>11855.4411943814</v>
      </c>
      <c r="H47">
        <v>0.186751576041662</v>
      </c>
      <c r="I47">
        <v>0.142121368980087</v>
      </c>
      <c r="J47">
        <v>12.6104621603562</v>
      </c>
      <c r="K47">
        <v>3.01082791290548</v>
      </c>
    </row>
    <row r="48" spans="1:11">
      <c r="A48">
        <v>46</v>
      </c>
      <c r="B48">
        <v>3.88729601733946</v>
      </c>
      <c r="C48">
        <v>368.270888198336</v>
      </c>
      <c r="D48">
        <v>0.438096723299817</v>
      </c>
      <c r="E48">
        <v>57.886953761113</v>
      </c>
      <c r="F48">
        <v>99.7668009555881</v>
      </c>
      <c r="G48">
        <v>11310.5643382097</v>
      </c>
      <c r="H48">
        <v>0.18723759736942</v>
      </c>
      <c r="I48">
        <v>0.142208374383678</v>
      </c>
      <c r="J48">
        <v>12.8329020435678</v>
      </c>
      <c r="K48">
        <v>3.01082791290548</v>
      </c>
    </row>
    <row r="49" spans="1:11">
      <c r="A49">
        <v>47</v>
      </c>
      <c r="B49">
        <v>4.13284664072835</v>
      </c>
      <c r="C49">
        <v>385.576221147602</v>
      </c>
      <c r="D49">
        <v>0.43979336434749</v>
      </c>
      <c r="E49">
        <v>59.6139355915721</v>
      </c>
      <c r="F49">
        <v>95.3256522773569</v>
      </c>
      <c r="G49">
        <v>10894.9187779376</v>
      </c>
      <c r="H49">
        <v>0.187676425341302</v>
      </c>
      <c r="I49">
        <v>0.142287079835617</v>
      </c>
      <c r="J49">
        <v>13.0417315859975</v>
      </c>
      <c r="K49">
        <v>3.01082791290548</v>
      </c>
    </row>
    <row r="50" spans="1:11">
      <c r="A50">
        <v>48</v>
      </c>
      <c r="B50">
        <v>4.1968090497279</v>
      </c>
      <c r="C50">
        <v>396.800643784237</v>
      </c>
      <c r="D50">
        <v>0.438877449616369</v>
      </c>
      <c r="E50">
        <v>60.7677017170297</v>
      </c>
      <c r="F50">
        <v>92.5469971583513</v>
      </c>
      <c r="G50">
        <v>10502.4465692127</v>
      </c>
      <c r="H50">
        <v>0.188130940064372</v>
      </c>
      <c r="I50">
        <v>0.142368746971842</v>
      </c>
      <c r="J50">
        <v>13.1534636489769</v>
      </c>
      <c r="K50">
        <v>3.01082791290548</v>
      </c>
    </row>
    <row r="51" spans="1:11">
      <c r="A51">
        <v>49</v>
      </c>
      <c r="B51">
        <v>4.22249907528668</v>
      </c>
      <c r="C51">
        <v>401.574478687992</v>
      </c>
      <c r="D51">
        <v>0.441764121065721</v>
      </c>
      <c r="E51">
        <v>61.2031539515716</v>
      </c>
      <c r="F51">
        <v>91.4027149642048</v>
      </c>
      <c r="G51">
        <v>10416.1845514315</v>
      </c>
      <c r="H51">
        <v>0.188256942306179</v>
      </c>
      <c r="I51">
        <v>0.142391413700056</v>
      </c>
      <c r="J51">
        <v>13.230883687081</v>
      </c>
      <c r="K51">
        <v>3.01082791290548</v>
      </c>
    </row>
    <row r="52" spans="1:11">
      <c r="A52">
        <v>50</v>
      </c>
      <c r="B52">
        <v>4.22901366638571</v>
      </c>
      <c r="C52">
        <v>402.485777305226</v>
      </c>
      <c r="D52">
        <v>0.442347287723236</v>
      </c>
      <c r="E52">
        <v>61.281383385487</v>
      </c>
      <c r="F52">
        <v>91.1919120213562</v>
      </c>
      <c r="G52">
        <v>10427.5534319403</v>
      </c>
      <c r="H52">
        <v>0.188301852095923</v>
      </c>
      <c r="I52">
        <v>0.142399495383888</v>
      </c>
      <c r="J52">
        <v>13.2501012786657</v>
      </c>
      <c r="K52">
        <v>3.01082791290548</v>
      </c>
    </row>
    <row r="53" spans="1:11">
      <c r="A53">
        <v>51</v>
      </c>
      <c r="B53">
        <v>4.32397384445611</v>
      </c>
      <c r="C53">
        <v>411.622057794069</v>
      </c>
      <c r="D53">
        <v>0.443029181351969</v>
      </c>
      <c r="E53">
        <v>62.1714033056386</v>
      </c>
      <c r="F53">
        <v>89.1322276272491</v>
      </c>
      <c r="G53">
        <v>10185.3837638392</v>
      </c>
      <c r="H53">
        <v>0.188495708752603</v>
      </c>
      <c r="I53">
        <v>0.142434397462889</v>
      </c>
      <c r="J53">
        <v>13.3634291674114</v>
      </c>
      <c r="K53">
        <v>3.01082791290548</v>
      </c>
    </row>
    <row r="54" spans="1:11">
      <c r="A54">
        <v>52</v>
      </c>
      <c r="B54">
        <v>4.32906178752239</v>
      </c>
      <c r="C54">
        <v>412.394328692751</v>
      </c>
      <c r="D54">
        <v>0.443238778954995</v>
      </c>
      <c r="E54">
        <v>62.2367151797546</v>
      </c>
      <c r="F54">
        <v>88.9619777115954</v>
      </c>
      <c r="G54">
        <v>10199.4133611418</v>
      </c>
      <c r="H54">
        <v>0.188539950667148</v>
      </c>
      <c r="I54">
        <v>0.142442366639898</v>
      </c>
      <c r="J54">
        <v>13.3800799583345</v>
      </c>
      <c r="K54">
        <v>3.01082791290548</v>
      </c>
    </row>
    <row r="55" spans="1:11">
      <c r="A55">
        <v>53</v>
      </c>
      <c r="B55">
        <v>4.41617013708201</v>
      </c>
      <c r="C55">
        <v>421.448929115847</v>
      </c>
      <c r="D55">
        <v>0.443002208903422</v>
      </c>
      <c r="E55">
        <v>63.1218068041532</v>
      </c>
      <c r="F55">
        <v>87.031417852948</v>
      </c>
      <c r="G55">
        <v>9934.63374883056</v>
      </c>
      <c r="H55">
        <v>0.188736044133896</v>
      </c>
      <c r="I55">
        <v>0.142477705571313</v>
      </c>
      <c r="J55">
        <v>13.4865394372304</v>
      </c>
      <c r="K55">
        <v>3.01082791290548</v>
      </c>
    </row>
    <row r="56" spans="1:11">
      <c r="A56">
        <v>54</v>
      </c>
      <c r="B56">
        <v>4.41981768701576</v>
      </c>
      <c r="C56">
        <v>422.082205548313</v>
      </c>
      <c r="D56">
        <v>0.442992086141264</v>
      </c>
      <c r="E56">
        <v>63.174433580798</v>
      </c>
      <c r="F56">
        <v>86.8983147438106</v>
      </c>
      <c r="G56">
        <v>9949.48756593549</v>
      </c>
      <c r="H56">
        <v>0.188779634565075</v>
      </c>
      <c r="I56">
        <v>0.142485565008236</v>
      </c>
      <c r="J56">
        <v>13.5004122187125</v>
      </c>
      <c r="K56">
        <v>3.01082791290548</v>
      </c>
    </row>
    <row r="57" spans="1:11">
      <c r="A57">
        <v>55</v>
      </c>
      <c r="B57">
        <v>4.50524745094667</v>
      </c>
      <c r="C57">
        <v>431.285490462839</v>
      </c>
      <c r="D57">
        <v>0.442343938810984</v>
      </c>
      <c r="E57">
        <v>64.0775311021482</v>
      </c>
      <c r="F57">
        <v>85.0325546623234</v>
      </c>
      <c r="G57">
        <v>9672.5575902847</v>
      </c>
      <c r="H57">
        <v>0.188986615257192</v>
      </c>
      <c r="I57">
        <v>0.142522902865193</v>
      </c>
      <c r="J57">
        <v>13.6020389584366</v>
      </c>
      <c r="K57">
        <v>3.01082791290548</v>
      </c>
    </row>
    <row r="58" spans="1:11">
      <c r="A58">
        <v>56</v>
      </c>
      <c r="B58">
        <v>4.50746808121411</v>
      </c>
      <c r="C58">
        <v>431.771940404954</v>
      </c>
      <c r="D58">
        <v>0.442216191007153</v>
      </c>
      <c r="E58">
        <v>64.1168533117282</v>
      </c>
      <c r="F58">
        <v>84.9349302228483</v>
      </c>
      <c r="G58">
        <v>9687.59095877776</v>
      </c>
      <c r="H58">
        <v>0.189029372901355</v>
      </c>
      <c r="I58">
        <v>0.142530619921805</v>
      </c>
      <c r="J58">
        <v>13.6129487071589</v>
      </c>
      <c r="K58">
        <v>3.01082791290548</v>
      </c>
    </row>
    <row r="59" spans="1:11">
      <c r="A59">
        <v>57</v>
      </c>
      <c r="B59">
        <v>4.59283582482752</v>
      </c>
      <c r="C59">
        <v>441.114473084271</v>
      </c>
      <c r="D59">
        <v>0.441360221241337</v>
      </c>
      <c r="E59">
        <v>65.0370003935903</v>
      </c>
      <c r="F59">
        <v>83.1290037547976</v>
      </c>
      <c r="G59">
        <v>9409.07749212792</v>
      </c>
      <c r="H59">
        <v>0.189248833115724</v>
      </c>
      <c r="I59">
        <v>0.142570249800141</v>
      </c>
      <c r="J59">
        <v>13.709754473771</v>
      </c>
      <c r="K59">
        <v>3.01082791290548</v>
      </c>
    </row>
    <row r="60" spans="1:11">
      <c r="A60">
        <v>58</v>
      </c>
      <c r="B60">
        <v>4.59363542490107</v>
      </c>
      <c r="C60">
        <v>441.447638186402</v>
      </c>
      <c r="D60">
        <v>0.441182935103998</v>
      </c>
      <c r="E60">
        <v>65.0624878700298</v>
      </c>
      <c r="F60">
        <v>83.064991093719</v>
      </c>
      <c r="G60">
        <v>9423.95241983741</v>
      </c>
      <c r="H60">
        <v>0.18929058865548</v>
      </c>
      <c r="I60">
        <v>0.142577793926976</v>
      </c>
      <c r="J60">
        <v>13.7176278946131</v>
      </c>
      <c r="K60">
        <v>3.01082791290548</v>
      </c>
    </row>
    <row r="61" spans="1:11">
      <c r="A61">
        <v>59</v>
      </c>
      <c r="B61">
        <v>4.67899883673065</v>
      </c>
      <c r="C61">
        <v>450.835663444436</v>
      </c>
      <c r="D61">
        <v>0.440226289274749</v>
      </c>
      <c r="E61">
        <v>65.9905371091799</v>
      </c>
      <c r="F61">
        <v>81.3308617828003</v>
      </c>
      <c r="G61">
        <v>9152.89583162737</v>
      </c>
      <c r="H61">
        <v>0.189521798816424</v>
      </c>
      <c r="I61">
        <v>0.142619590407322</v>
      </c>
      <c r="J61">
        <v>13.8089597483262</v>
      </c>
      <c r="K61">
        <v>3.01082791290548</v>
      </c>
    </row>
    <row r="62" spans="1:11">
      <c r="A62">
        <v>60</v>
      </c>
      <c r="B62">
        <v>4.71220161102991</v>
      </c>
      <c r="C62">
        <v>455.053012472333</v>
      </c>
      <c r="D62">
        <v>0.439419251065966</v>
      </c>
      <c r="E62">
        <v>66.3955869544532</v>
      </c>
      <c r="F62">
        <v>80.574061769138</v>
      </c>
      <c r="G62">
        <v>9069.63902072044</v>
      </c>
      <c r="H62">
        <v>0.189710062978311</v>
      </c>
      <c r="I62">
        <v>0.142653652050606</v>
      </c>
      <c r="J62">
        <v>13.8545659505714</v>
      </c>
      <c r="K62">
        <v>3.01082791290548</v>
      </c>
    </row>
    <row r="63" spans="1:11">
      <c r="A63">
        <v>61</v>
      </c>
      <c r="B63">
        <v>4.71060637269441</v>
      </c>
      <c r="C63">
        <v>455.086014894982</v>
      </c>
      <c r="D63">
        <v>0.439277353868683</v>
      </c>
      <c r="E63">
        <v>66.394262001957</v>
      </c>
      <c r="F63">
        <v>80.5676748620244</v>
      </c>
      <c r="G63">
        <v>9083.85347254184</v>
      </c>
      <c r="H63">
        <v>0.189748535551442</v>
      </c>
      <c r="I63">
        <v>0.142660615850826</v>
      </c>
      <c r="J63">
        <v>13.8568203163508</v>
      </c>
      <c r="K63">
        <v>3.01082791290548</v>
      </c>
    </row>
    <row r="64" spans="1:11">
      <c r="A64">
        <v>62</v>
      </c>
      <c r="B64">
        <v>4.79292113812366</v>
      </c>
      <c r="C64">
        <v>463.683316004337</v>
      </c>
      <c r="D64">
        <v>0.438513817416443</v>
      </c>
      <c r="E64">
        <v>67.2512496531438</v>
      </c>
      <c r="F64">
        <v>79.0718353978608</v>
      </c>
      <c r="G64">
        <v>8846.25275992498</v>
      </c>
      <c r="H64">
        <v>0.1899380080483</v>
      </c>
      <c r="I64">
        <v>0.142694927313489</v>
      </c>
      <c r="J64">
        <v>13.9337194017332</v>
      </c>
      <c r="K64">
        <v>3.01082791290548</v>
      </c>
    </row>
    <row r="65" spans="1:11">
      <c r="A65">
        <v>63</v>
      </c>
      <c r="B65">
        <v>4.7898455329366</v>
      </c>
      <c r="C65">
        <v>463.559250480804</v>
      </c>
      <c r="D65">
        <v>0.438424003817968</v>
      </c>
      <c r="E65">
        <v>67.2357071304449</v>
      </c>
      <c r="F65">
        <v>79.0927032872373</v>
      </c>
      <c r="G65">
        <v>8860.572584041</v>
      </c>
      <c r="H65">
        <v>0.189976503028323</v>
      </c>
      <c r="I65">
        <v>0.142701901523145</v>
      </c>
      <c r="J65">
        <v>13.9333054740414</v>
      </c>
      <c r="K65">
        <v>3.01082791290548</v>
      </c>
    </row>
    <row r="66" spans="1:11">
      <c r="A66">
        <v>64</v>
      </c>
      <c r="B66">
        <v>4.87188403622212</v>
      </c>
      <c r="C66">
        <v>472.631326886137</v>
      </c>
      <c r="D66">
        <v>0.43742085545533</v>
      </c>
      <c r="E66">
        <v>68.1386504921245</v>
      </c>
      <c r="F66">
        <v>77.5726626852088</v>
      </c>
      <c r="G66">
        <v>8627.9600280857</v>
      </c>
      <c r="H66">
        <v>0.190220936242441</v>
      </c>
      <c r="I66">
        <v>0.14274621097645</v>
      </c>
      <c r="J66">
        <v>14.0112606363453</v>
      </c>
      <c r="K66">
        <v>3.01082791290548</v>
      </c>
    </row>
    <row r="67" spans="1:11">
      <c r="A67">
        <v>65</v>
      </c>
      <c r="B67">
        <v>4.94440335027729</v>
      </c>
      <c r="C67">
        <v>480.843233374904</v>
      </c>
      <c r="D67">
        <v>0.436466406850031</v>
      </c>
      <c r="E67">
        <v>68.9590999272825</v>
      </c>
      <c r="F67">
        <v>76.246571493179</v>
      </c>
      <c r="G67">
        <v>8438.15171790381</v>
      </c>
      <c r="H67">
        <v>0.190509581180437</v>
      </c>
      <c r="I67">
        <v>0.142798590499324</v>
      </c>
      <c r="J67">
        <v>14.0763809130394</v>
      </c>
      <c r="K67">
        <v>3.01082791290548</v>
      </c>
    </row>
    <row r="68" spans="1:11">
      <c r="A68">
        <v>66</v>
      </c>
      <c r="B68">
        <v>5.0320377665654</v>
      </c>
      <c r="C68">
        <v>488.301840230591</v>
      </c>
      <c r="D68">
        <v>0.435637488500968</v>
      </c>
      <c r="E68">
        <v>69.6959862779495</v>
      </c>
      <c r="F68">
        <v>75.0936826426265</v>
      </c>
      <c r="G68">
        <v>8291.36895925209</v>
      </c>
      <c r="H68">
        <v>0.190736221470527</v>
      </c>
      <c r="I68">
        <v>0.142839760401277</v>
      </c>
      <c r="J68">
        <v>14.1412832638086</v>
      </c>
      <c r="K68">
        <v>3.01082791290548</v>
      </c>
    </row>
    <row r="69" spans="1:11">
      <c r="A69">
        <v>67</v>
      </c>
      <c r="B69">
        <v>5.07898811098719</v>
      </c>
      <c r="C69">
        <v>490.919453704173</v>
      </c>
      <c r="D69">
        <v>0.436027672043821</v>
      </c>
      <c r="E69">
        <v>69.966277828663</v>
      </c>
      <c r="F69">
        <v>74.7359765037802</v>
      </c>
      <c r="G69">
        <v>8266.16364736319</v>
      </c>
      <c r="H69">
        <v>0.190800304518458</v>
      </c>
      <c r="I69">
        <v>0.142851408006077</v>
      </c>
      <c r="J69">
        <v>14.1576185641631</v>
      </c>
      <c r="K69">
        <v>3.01082791290548</v>
      </c>
    </row>
    <row r="70" spans="1:11">
      <c r="A70">
        <v>68</v>
      </c>
      <c r="B70">
        <v>5.31740081108233</v>
      </c>
      <c r="C70">
        <v>512.598388993657</v>
      </c>
      <c r="D70">
        <v>0.436840120942956</v>
      </c>
      <c r="E70">
        <v>72.1163585028395</v>
      </c>
      <c r="F70">
        <v>71.5699372478286</v>
      </c>
      <c r="G70">
        <v>7929.56670454019</v>
      </c>
      <c r="H70">
        <v>0.191407613172503</v>
      </c>
      <c r="I70">
        <v>0.14296193816799</v>
      </c>
      <c r="J70">
        <v>14.3353448340713</v>
      </c>
      <c r="K70">
        <v>3.01082791290548</v>
      </c>
    </row>
    <row r="71" spans="1:11">
      <c r="A71">
        <v>69</v>
      </c>
      <c r="B71">
        <v>5.46155686955506</v>
      </c>
      <c r="C71">
        <v>529.961827118025</v>
      </c>
      <c r="D71">
        <v>0.435985488488899</v>
      </c>
      <c r="E71">
        <v>73.8228496028692</v>
      </c>
      <c r="F71">
        <v>69.199540990524</v>
      </c>
      <c r="G71">
        <v>7632.98042055903</v>
      </c>
      <c r="H71">
        <v>0.191962383667678</v>
      </c>
      <c r="I71">
        <v>0.143063138404554</v>
      </c>
      <c r="J71">
        <v>14.479368362627</v>
      </c>
      <c r="K71">
        <v>3.01082791290548</v>
      </c>
    </row>
    <row r="72" spans="1:11">
      <c r="A72">
        <v>70</v>
      </c>
      <c r="B72">
        <v>5.7016779387706</v>
      </c>
      <c r="C72">
        <v>549.493485535761</v>
      </c>
      <c r="D72">
        <v>0.436281182272315</v>
      </c>
      <c r="E72">
        <v>75.7122040394485</v>
      </c>
      <c r="F72">
        <v>66.7623337240706</v>
      </c>
      <c r="G72">
        <v>7368.13994063317</v>
      </c>
      <c r="H72">
        <v>0.192414515054567</v>
      </c>
      <c r="I72">
        <v>0.143145778904485</v>
      </c>
      <c r="J72">
        <v>14.6426407361119</v>
      </c>
      <c r="K72">
        <v>3.01082791290548</v>
      </c>
    </row>
    <row r="73" spans="1:11">
      <c r="A73">
        <v>71</v>
      </c>
      <c r="B73">
        <v>5.77031146725748</v>
      </c>
      <c r="C73">
        <v>557.891961833841</v>
      </c>
      <c r="D73">
        <v>0.435644442659329</v>
      </c>
      <c r="E73">
        <v>76.5211631519947</v>
      </c>
      <c r="F73">
        <v>65.7037092697623</v>
      </c>
      <c r="G73">
        <v>7235.49474951021</v>
      </c>
      <c r="H73">
        <v>0.192678209776231</v>
      </c>
      <c r="I73">
        <v>0.143194044665598</v>
      </c>
      <c r="J73">
        <v>14.7130537513204</v>
      </c>
      <c r="K73">
        <v>3.01082791290548</v>
      </c>
    </row>
    <row r="74" spans="1:11">
      <c r="A74">
        <v>72</v>
      </c>
      <c r="B74">
        <v>5.77537520541209</v>
      </c>
      <c r="C74">
        <v>556.8150111678</v>
      </c>
      <c r="D74">
        <v>0.435441746806971</v>
      </c>
      <c r="E74">
        <v>76.4289089977974</v>
      </c>
      <c r="F74">
        <v>65.8332211230983</v>
      </c>
      <c r="G74">
        <v>7252.118912348</v>
      </c>
      <c r="H74">
        <v>0.192639197794482</v>
      </c>
      <c r="I74">
        <v>0.14318690090841</v>
      </c>
      <c r="J74">
        <v>14.6999555783424</v>
      </c>
      <c r="K74">
        <v>3.01082791290548</v>
      </c>
    </row>
    <row r="75" spans="1:11">
      <c r="A75">
        <v>73</v>
      </c>
      <c r="B75">
        <v>5.83172149856081</v>
      </c>
      <c r="C75">
        <v>561.527133041197</v>
      </c>
      <c r="D75">
        <v>0.433748561139568</v>
      </c>
      <c r="E75">
        <v>76.9141122616098</v>
      </c>
      <c r="F75">
        <v>65.2969506968804</v>
      </c>
      <c r="G75">
        <v>7174.05444645348</v>
      </c>
      <c r="H75">
        <v>0.192795228272732</v>
      </c>
      <c r="I75">
        <v>0.143215479280097</v>
      </c>
      <c r="J75">
        <v>14.7251322285198</v>
      </c>
      <c r="K75">
        <v>3.01082791290548</v>
      </c>
    </row>
    <row r="76" spans="1:11">
      <c r="A76">
        <v>74</v>
      </c>
      <c r="B76">
        <v>5.83529930011375</v>
      </c>
      <c r="C76">
        <v>560.458645451976</v>
      </c>
      <c r="D76">
        <v>0.433727576178728</v>
      </c>
      <c r="E76">
        <v>76.8211887979896</v>
      </c>
      <c r="F76">
        <v>65.4236508530238</v>
      </c>
      <c r="G76">
        <v>7192.3980936249</v>
      </c>
      <c r="H76">
        <v>0.192755104226387</v>
      </c>
      <c r="I76">
        <v>0.143208128538503</v>
      </c>
      <c r="J76">
        <v>14.7129088590795</v>
      </c>
      <c r="K76">
        <v>3.01082791290548</v>
      </c>
    </row>
    <row r="77" spans="1:11">
      <c r="A77">
        <v>75</v>
      </c>
      <c r="B77">
        <v>5.93561105609707</v>
      </c>
      <c r="C77">
        <v>571.128930238726</v>
      </c>
      <c r="D77">
        <v>0.432759892603345</v>
      </c>
      <c r="E77">
        <v>77.8808229803265</v>
      </c>
      <c r="F77">
        <v>64.2156528792128</v>
      </c>
      <c r="G77">
        <v>7044.686892762</v>
      </c>
      <c r="H77">
        <v>0.193117682653543</v>
      </c>
      <c r="I77">
        <v>0.143274594889574</v>
      </c>
      <c r="J77">
        <v>14.7835268003118</v>
      </c>
      <c r="K77">
        <v>3.01082791290548</v>
      </c>
    </row>
    <row r="78" spans="1:11">
      <c r="A78">
        <v>76</v>
      </c>
      <c r="B78">
        <v>6.05058166864904</v>
      </c>
      <c r="C78">
        <v>581.400376981232</v>
      </c>
      <c r="D78">
        <v>0.432569134883684</v>
      </c>
      <c r="E78">
        <v>78.9108995922521</v>
      </c>
      <c r="F78">
        <v>63.0907799744791</v>
      </c>
      <c r="G78">
        <v>6921.74954342473</v>
      </c>
      <c r="H78">
        <v>0.193449016030838</v>
      </c>
      <c r="I78">
        <v>0.143335415732091</v>
      </c>
      <c r="J78">
        <v>14.8457219202072</v>
      </c>
      <c r="K78">
        <v>3.01082791290548</v>
      </c>
    </row>
    <row r="79" spans="1:11">
      <c r="A79">
        <v>77</v>
      </c>
      <c r="B79">
        <v>6.11428805971762</v>
      </c>
      <c r="C79">
        <v>584.672554539885</v>
      </c>
      <c r="D79">
        <v>0.432901747779138</v>
      </c>
      <c r="E79">
        <v>79.2585258426896</v>
      </c>
      <c r="F79">
        <v>62.7428811200574</v>
      </c>
      <c r="G79">
        <v>6902.1593981207</v>
      </c>
      <c r="H79">
        <v>0.193534345410243</v>
      </c>
      <c r="I79">
        <v>0.143351091823495</v>
      </c>
      <c r="J79">
        <v>14.8589428558612</v>
      </c>
      <c r="K79">
        <v>3.01082791290548</v>
      </c>
    </row>
    <row r="80" spans="1:11">
      <c r="A80">
        <v>78</v>
      </c>
      <c r="B80">
        <v>6.11829176130273</v>
      </c>
      <c r="C80">
        <v>583.860196693214</v>
      </c>
      <c r="D80">
        <v>0.433052773054493</v>
      </c>
      <c r="E80">
        <v>79.187923461555</v>
      </c>
      <c r="F80">
        <v>62.8313543662457</v>
      </c>
      <c r="G80">
        <v>6917.46989572123</v>
      </c>
      <c r="H80">
        <v>0.193495054695827</v>
      </c>
      <c r="I80">
        <v>0.143343872974151</v>
      </c>
      <c r="J80">
        <v>14.8506050882136</v>
      </c>
      <c r="K80">
        <v>3.01082791290548</v>
      </c>
    </row>
    <row r="81" spans="1:11">
      <c r="A81">
        <v>79</v>
      </c>
      <c r="B81">
        <v>6.22887981652236</v>
      </c>
      <c r="C81">
        <v>596.193541400329</v>
      </c>
      <c r="D81">
        <v>0.433018531428965</v>
      </c>
      <c r="E81">
        <v>80.3934795571771</v>
      </c>
      <c r="F81">
        <v>61.5340753893319</v>
      </c>
      <c r="G81">
        <v>6769.74594823895</v>
      </c>
      <c r="H81">
        <v>0.193903404824322</v>
      </c>
      <c r="I81">
        <v>0.143418952564868</v>
      </c>
      <c r="J81">
        <v>14.9340120885492</v>
      </c>
      <c r="K81">
        <v>3.01082791290548</v>
      </c>
    </row>
    <row r="82" spans="1:11">
      <c r="A82">
        <v>80</v>
      </c>
      <c r="B82">
        <v>6.36409107813868</v>
      </c>
      <c r="C82">
        <v>608.627741765068</v>
      </c>
      <c r="D82">
        <v>0.43351548682101</v>
      </c>
      <c r="E82">
        <v>81.6243038745125</v>
      </c>
      <c r="F82">
        <v>60.2800985819546</v>
      </c>
      <c r="G82">
        <v>6637.97545572015</v>
      </c>
      <c r="H82">
        <v>0.194273911114401</v>
      </c>
      <c r="I82">
        <v>0.143487177019505</v>
      </c>
      <c r="J82">
        <v>15.0111487972431</v>
      </c>
      <c r="K82">
        <v>3.01082791290548</v>
      </c>
    </row>
    <row r="83" spans="1:11">
      <c r="A83">
        <v>81</v>
      </c>
      <c r="B83">
        <v>6.43694510881012</v>
      </c>
      <c r="C83">
        <v>613.335446777873</v>
      </c>
      <c r="D83">
        <v>0.434134659148984</v>
      </c>
      <c r="E83">
        <v>82.1022140894636</v>
      </c>
      <c r="F83">
        <v>59.8195017987185</v>
      </c>
      <c r="G83">
        <v>6604.50900070611</v>
      </c>
      <c r="H83">
        <v>0.194374606154385</v>
      </c>
      <c r="I83">
        <v>0.143505735742228</v>
      </c>
      <c r="J83">
        <v>15.0377481259967</v>
      </c>
      <c r="K83">
        <v>3.01082791290548</v>
      </c>
    </row>
    <row r="84" spans="1:11">
      <c r="A84">
        <v>82</v>
      </c>
      <c r="B84">
        <v>6.43525708013923</v>
      </c>
      <c r="C84">
        <v>613.690991927239</v>
      </c>
      <c r="D84">
        <v>0.43396503152841</v>
      </c>
      <c r="E84">
        <v>82.1310812896947</v>
      </c>
      <c r="F84">
        <v>59.7844946646841</v>
      </c>
      <c r="G84">
        <v>6602.91461697474</v>
      </c>
      <c r="H84">
        <v>0.194418233953121</v>
      </c>
      <c r="I84">
        <v>0.143513778857542</v>
      </c>
      <c r="J84">
        <v>15.0416067959615</v>
      </c>
      <c r="K84">
        <v>3.01082791290548</v>
      </c>
    </row>
    <row r="85" spans="1:11">
      <c r="A85">
        <v>83</v>
      </c>
      <c r="B85">
        <v>6.57264443125678</v>
      </c>
      <c r="C85">
        <v>626.844393651295</v>
      </c>
      <c r="D85">
        <v>0.434538625418905</v>
      </c>
      <c r="E85">
        <v>83.4227428337489</v>
      </c>
      <c r="F85">
        <v>58.5311530576079</v>
      </c>
      <c r="G85">
        <v>6467.0248252974</v>
      </c>
      <c r="H85">
        <v>0.194791817222741</v>
      </c>
      <c r="I85">
        <v>0.143582707186578</v>
      </c>
      <c r="J85">
        <v>15.1235592913992</v>
      </c>
      <c r="K85">
        <v>3.01082791290548</v>
      </c>
    </row>
    <row r="86" spans="1:11">
      <c r="A86">
        <v>84</v>
      </c>
      <c r="B86">
        <v>6.63643887816588</v>
      </c>
      <c r="C86">
        <v>631.543352187223</v>
      </c>
      <c r="D86">
        <v>0.435004605123069</v>
      </c>
      <c r="E86">
        <v>83.8889000674327</v>
      </c>
      <c r="F86">
        <v>58.0963905602054</v>
      </c>
      <c r="G86">
        <v>6430.20430518455</v>
      </c>
      <c r="H86">
        <v>0.194884006372328</v>
      </c>
      <c r="I86">
        <v>0.143599731889898</v>
      </c>
      <c r="J86">
        <v>15.1532160877825</v>
      </c>
      <c r="K86">
        <v>3.01082791290548</v>
      </c>
    </row>
    <row r="87" spans="1:11">
      <c r="A87">
        <v>85</v>
      </c>
      <c r="B87">
        <v>6.64208850186864</v>
      </c>
      <c r="C87">
        <v>631.431846206044</v>
      </c>
      <c r="D87">
        <v>0.435088138609452</v>
      </c>
      <c r="E87">
        <v>83.8811619562549</v>
      </c>
      <c r="F87">
        <v>58.1068253522456</v>
      </c>
      <c r="G87">
        <v>6433.77397012354</v>
      </c>
      <c r="H87">
        <v>0.194848940793646</v>
      </c>
      <c r="I87">
        <v>0.143593255567472</v>
      </c>
      <c r="J87">
        <v>15.1529795778867</v>
      </c>
      <c r="K87">
        <v>3.01082791290548</v>
      </c>
    </row>
    <row r="88" spans="1:11">
      <c r="A88">
        <v>86</v>
      </c>
      <c r="B88">
        <v>6.74736130470046</v>
      </c>
      <c r="C88">
        <v>642.890404954009</v>
      </c>
      <c r="D88">
        <v>0.435364404404071</v>
      </c>
      <c r="E88">
        <v>84.9907727823965</v>
      </c>
      <c r="F88">
        <v>57.0710044616801</v>
      </c>
      <c r="G88">
        <v>6322.04986427527</v>
      </c>
      <c r="H88">
        <v>0.19524719431411</v>
      </c>
      <c r="I88">
        <v>0.143666861039145</v>
      </c>
      <c r="J88">
        <v>15.2240087025775</v>
      </c>
      <c r="K88">
        <v>3.01082791290548</v>
      </c>
    </row>
    <row r="89" spans="1:11">
      <c r="A89">
        <v>87</v>
      </c>
      <c r="B89">
        <v>6.88722304051739</v>
      </c>
      <c r="C89">
        <v>655.984766085264</v>
      </c>
      <c r="D89">
        <v>0.436027421973515</v>
      </c>
      <c r="E89">
        <v>86.2659605699185</v>
      </c>
      <c r="F89">
        <v>55.9318613565811</v>
      </c>
      <c r="G89">
        <v>6202.53214303057</v>
      </c>
      <c r="H89">
        <v>0.195592274108393</v>
      </c>
      <c r="I89">
        <v>0.143730729872372</v>
      </c>
      <c r="J89">
        <v>15.3047942540126</v>
      </c>
      <c r="K89">
        <v>3.01082791290548</v>
      </c>
    </row>
    <row r="90" spans="1:11">
      <c r="A90">
        <v>88</v>
      </c>
      <c r="B90">
        <v>7.02491429666631</v>
      </c>
      <c r="C90">
        <v>668.633521572413</v>
      </c>
      <c r="D90">
        <v>0.436613158355992</v>
      </c>
      <c r="E90">
        <v>87.4908223677622</v>
      </c>
      <c r="F90">
        <v>54.8734949857909</v>
      </c>
      <c r="G90">
        <v>6091.79757274903</v>
      </c>
      <c r="H90">
        <v>0.195898202703217</v>
      </c>
      <c r="I90">
        <v>0.14378742296725</v>
      </c>
      <c r="J90">
        <v>15.3835094890299</v>
      </c>
      <c r="K90">
        <v>3.01082791290548</v>
      </c>
    </row>
    <row r="91" spans="1:11">
      <c r="A91">
        <v>89</v>
      </c>
      <c r="B91">
        <v>7.09053327043996</v>
      </c>
      <c r="C91">
        <v>677.034815153651</v>
      </c>
      <c r="D91">
        <v>0.436775311993774</v>
      </c>
      <c r="E91">
        <v>88.2975072924921</v>
      </c>
      <c r="F91">
        <v>54.1671333943978</v>
      </c>
      <c r="G91">
        <v>6010.08757449523</v>
      </c>
      <c r="H91">
        <v>0.196140171689668</v>
      </c>
      <c r="I91">
        <v>0.14383231029662</v>
      </c>
      <c r="J91">
        <v>15.4364425220279</v>
      </c>
      <c r="K91">
        <v>3.01082791290548</v>
      </c>
    </row>
    <row r="92" spans="1:11">
      <c r="A92">
        <v>90</v>
      </c>
      <c r="B92">
        <v>7.06583502116673</v>
      </c>
      <c r="C92">
        <v>678.256777318138</v>
      </c>
      <c r="D92">
        <v>0.436047134996389</v>
      </c>
      <c r="E92">
        <v>88.4074629188857</v>
      </c>
      <c r="F92">
        <v>54.0581139094596</v>
      </c>
      <c r="G92">
        <v>5980.46535533435</v>
      </c>
      <c r="H92">
        <v>0.196219952682677</v>
      </c>
      <c r="I92">
        <v>0.143847119430295</v>
      </c>
      <c r="J92">
        <v>15.4470543490539</v>
      </c>
      <c r="K92">
        <v>3.01082791290548</v>
      </c>
    </row>
    <row r="93" spans="1:11">
      <c r="A93">
        <v>91</v>
      </c>
      <c r="B93">
        <v>7.29709738325246</v>
      </c>
      <c r="C93">
        <v>699.737696295863</v>
      </c>
      <c r="D93">
        <v>0.435710994061034</v>
      </c>
      <c r="E93">
        <v>90.4874710456076</v>
      </c>
      <c r="F93">
        <v>52.4103599764561</v>
      </c>
      <c r="G93">
        <v>5791.90584264247</v>
      </c>
      <c r="H93">
        <v>0.196825493660729</v>
      </c>
      <c r="I93">
        <v>0.143959667859178</v>
      </c>
      <c r="J93">
        <v>15.5684077231029</v>
      </c>
      <c r="K93">
        <v>3.01082791290548</v>
      </c>
    </row>
    <row r="94" spans="1:11">
      <c r="A94">
        <v>92</v>
      </c>
      <c r="B94">
        <v>7.436261084756</v>
      </c>
      <c r="C94">
        <v>714.920020660311</v>
      </c>
      <c r="D94">
        <v>0.435480288408853</v>
      </c>
      <c r="E94">
        <v>91.9973248099516</v>
      </c>
      <c r="F94">
        <v>51.2888288147117</v>
      </c>
      <c r="G94">
        <v>5665.83069668021</v>
      </c>
      <c r="H94">
        <v>0.197368448377488</v>
      </c>
      <c r="I94">
        <v>0.144060803530274</v>
      </c>
      <c r="J94">
        <v>15.638667672969</v>
      </c>
      <c r="K94">
        <v>3.01082791290548</v>
      </c>
    </row>
    <row r="95" spans="1:11">
      <c r="A95">
        <v>93</v>
      </c>
      <c r="B95">
        <v>7.53682016222725</v>
      </c>
      <c r="C95">
        <v>721.957295912212</v>
      </c>
      <c r="D95">
        <v>0.436025290435467</v>
      </c>
      <c r="E95">
        <v>92.7031662349796</v>
      </c>
      <c r="F95">
        <v>50.8222403338101</v>
      </c>
      <c r="G95">
        <v>5628.07683383975</v>
      </c>
      <c r="H95">
        <v>0.197563505155078</v>
      </c>
      <c r="I95">
        <v>0.144097187226149</v>
      </c>
      <c r="J95">
        <v>15.6688204513613</v>
      </c>
      <c r="K95">
        <v>3.01082791290548</v>
      </c>
    </row>
    <row r="96" spans="1:11">
      <c r="A96">
        <v>94</v>
      </c>
      <c r="B96">
        <v>7.59345152266529</v>
      </c>
      <c r="C96">
        <v>724.200654697091</v>
      </c>
      <c r="D96">
        <v>0.43571987139365</v>
      </c>
      <c r="E96">
        <v>92.9503993613838</v>
      </c>
      <c r="F96">
        <v>50.668427089171</v>
      </c>
      <c r="G96">
        <v>5614.81972287855</v>
      </c>
      <c r="H96">
        <v>0.197616137279063</v>
      </c>
      <c r="I96">
        <v>0.144107009212396</v>
      </c>
      <c r="J96">
        <v>15.6719247835424</v>
      </c>
      <c r="K96">
        <v>3.01082791290548</v>
      </c>
    </row>
    <row r="97" spans="1:11">
      <c r="A97">
        <v>95</v>
      </c>
      <c r="B97">
        <v>7.58162802767871</v>
      </c>
      <c r="C97">
        <v>724.439038999857</v>
      </c>
      <c r="D97">
        <v>0.43608117483511</v>
      </c>
      <c r="E97">
        <v>92.9546312086589</v>
      </c>
      <c r="F97">
        <v>50.6483068071549</v>
      </c>
      <c r="G97">
        <v>5616.90847184473</v>
      </c>
      <c r="H97">
        <v>0.197630812237318</v>
      </c>
      <c r="I97">
        <v>0.144109748138624</v>
      </c>
      <c r="J97">
        <v>15.678892463594</v>
      </c>
      <c r="K97">
        <v>3.01082791290548</v>
      </c>
    </row>
    <row r="98" spans="1:11">
      <c r="A98">
        <v>96</v>
      </c>
      <c r="B98">
        <v>7.66826399071528</v>
      </c>
      <c r="C98">
        <v>732.214276583121</v>
      </c>
      <c r="D98">
        <v>0.437075831853602</v>
      </c>
      <c r="E98">
        <v>93.7097972619767</v>
      </c>
      <c r="F98">
        <v>50.1069930107136</v>
      </c>
      <c r="G98">
        <v>5563.6828706371</v>
      </c>
      <c r="H98">
        <v>0.197834322159535</v>
      </c>
      <c r="I98">
        <v>0.144147746716424</v>
      </c>
      <c r="J98">
        <v>15.7187722465196</v>
      </c>
      <c r="K98">
        <v>3.01082791290548</v>
      </c>
    </row>
    <row r="99" spans="1:11">
      <c r="A99">
        <v>97</v>
      </c>
      <c r="B99">
        <v>7.67443240168609</v>
      </c>
      <c r="C99">
        <v>732.480528551329</v>
      </c>
      <c r="D99">
        <v>0.437309834520855</v>
      </c>
      <c r="E99">
        <v>93.7350236803817</v>
      </c>
      <c r="F99">
        <v>50.0874055244427</v>
      </c>
      <c r="G99">
        <v>5565.05665047193</v>
      </c>
      <c r="H99">
        <v>0.197838183044735</v>
      </c>
      <c r="I99">
        <v>0.144148467886973</v>
      </c>
      <c r="J99">
        <v>15.7203312632974</v>
      </c>
      <c r="K99">
        <v>3.01082791290548</v>
      </c>
    </row>
    <row r="100" spans="1:11">
      <c r="A100">
        <v>98</v>
      </c>
      <c r="B100">
        <v>7.8686085071943</v>
      </c>
      <c r="C100">
        <v>751.268163407677</v>
      </c>
      <c r="D100">
        <v>0.437949646108653</v>
      </c>
      <c r="E100">
        <v>95.5378454803643</v>
      </c>
      <c r="F100">
        <v>48.8299185588464</v>
      </c>
      <c r="G100">
        <v>5430.77176718406</v>
      </c>
      <c r="H100">
        <v>0.198344391777682</v>
      </c>
      <c r="I100">
        <v>0.144243112649869</v>
      </c>
      <c r="J100">
        <v>15.8210052150819</v>
      </c>
      <c r="K100">
        <v>3.01082791290548</v>
      </c>
    </row>
    <row r="101" spans="1:11">
      <c r="A101">
        <v>99</v>
      </c>
      <c r="B101">
        <v>8.00762272846202</v>
      </c>
      <c r="C101">
        <v>763.298838023074</v>
      </c>
      <c r="D101">
        <v>0.438058143166049</v>
      </c>
      <c r="E101">
        <v>96.7049825906748</v>
      </c>
      <c r="F101">
        <v>48.0609143296876</v>
      </c>
      <c r="G101">
        <v>5353.18499928622</v>
      </c>
      <c r="H101">
        <v>0.198665212106991</v>
      </c>
      <c r="I101">
        <v>0.144303188723728</v>
      </c>
      <c r="J101">
        <v>15.8807102390039</v>
      </c>
      <c r="K101">
        <v>3.01082791290548</v>
      </c>
    </row>
    <row r="102" spans="1:11">
      <c r="A102">
        <v>100</v>
      </c>
      <c r="B102">
        <v>8.02228252745731</v>
      </c>
      <c r="C102">
        <v>766.95392378675</v>
      </c>
      <c r="D102">
        <v>0.437908096148076</v>
      </c>
      <c r="E102">
        <v>97.0316729319766</v>
      </c>
      <c r="F102">
        <v>47.829456113347</v>
      </c>
      <c r="G102">
        <v>5325.60475309773</v>
      </c>
      <c r="H102">
        <v>0.198786756581112</v>
      </c>
      <c r="I102">
        <v>0.144325967680625</v>
      </c>
      <c r="J102">
        <v>15.9059506738383</v>
      </c>
      <c r="K102">
        <v>3.01082791290548</v>
      </c>
    </row>
    <row r="103" spans="1:11">
      <c r="A103">
        <v>101</v>
      </c>
      <c r="B103">
        <v>8.03591300751161</v>
      </c>
      <c r="C103">
        <v>767.232607547007</v>
      </c>
      <c r="D103">
        <v>0.438024183507655</v>
      </c>
      <c r="E103">
        <v>97.0686965094995</v>
      </c>
      <c r="F103">
        <v>47.8129488316879</v>
      </c>
      <c r="G103">
        <v>5325.48336792862</v>
      </c>
      <c r="H103">
        <v>0.198781360810943</v>
      </c>
      <c r="I103">
        <v>0.144324956226473</v>
      </c>
      <c r="J103">
        <v>15.9047241584979</v>
      </c>
      <c r="K103">
        <v>3.01082791290548</v>
      </c>
    </row>
    <row r="104" spans="1:11">
      <c r="A104">
        <v>102</v>
      </c>
      <c r="B104">
        <v>8.21723138621566</v>
      </c>
      <c r="C104">
        <v>783.949123547187</v>
      </c>
      <c r="D104">
        <v>0.438108820945987</v>
      </c>
      <c r="E104">
        <v>98.6867949774642</v>
      </c>
      <c r="F104">
        <v>46.793728767778</v>
      </c>
      <c r="G104">
        <v>5210.71591541573</v>
      </c>
      <c r="H104">
        <v>0.199228233640974</v>
      </c>
      <c r="I104">
        <v>0.14440879291252</v>
      </c>
      <c r="J104">
        <v>15.9840566995789</v>
      </c>
      <c r="K104">
        <v>3.01082791290548</v>
      </c>
    </row>
    <row r="105" spans="1:11">
      <c r="A105">
        <v>103</v>
      </c>
      <c r="B105">
        <v>8.34445746792545</v>
      </c>
      <c r="C105">
        <v>797.683556049008</v>
      </c>
      <c r="D105">
        <v>0.437706500105067</v>
      </c>
      <c r="E105">
        <v>99.9960973341949</v>
      </c>
      <c r="F105">
        <v>45.9877059002098</v>
      </c>
      <c r="G105">
        <v>5113.91321682701</v>
      </c>
      <c r="H105">
        <v>0.199640764500504</v>
      </c>
      <c r="I105">
        <v>0.144486310581455</v>
      </c>
      <c r="J105">
        <v>16.0515048698247</v>
      </c>
      <c r="K105">
        <v>3.01082791290548</v>
      </c>
    </row>
    <row r="106" spans="1:11">
      <c r="A106">
        <v>104</v>
      </c>
      <c r="B106">
        <v>8.42648386929841</v>
      </c>
      <c r="C106">
        <v>806.44028502736</v>
      </c>
      <c r="D106">
        <v>0.437326208559569</v>
      </c>
      <c r="E106">
        <v>100.828798588702</v>
      </c>
      <c r="F106">
        <v>45.4885421813544</v>
      </c>
      <c r="G106">
        <v>5060.04415718618</v>
      </c>
      <c r="H106">
        <v>0.199948488310816</v>
      </c>
      <c r="I106">
        <v>0.144544211486805</v>
      </c>
      <c r="J106">
        <v>16.0937607153074</v>
      </c>
      <c r="K106">
        <v>3.01082791290548</v>
      </c>
    </row>
    <row r="107" spans="1:11">
      <c r="A107">
        <v>105</v>
      </c>
      <c r="B107">
        <v>8.58853771170052</v>
      </c>
      <c r="C107">
        <v>821.818012497341</v>
      </c>
      <c r="D107">
        <v>0.437183950144726</v>
      </c>
      <c r="E107">
        <v>102.314757205843</v>
      </c>
      <c r="F107">
        <v>44.6385102188607</v>
      </c>
      <c r="G107">
        <v>4961.15055144235</v>
      </c>
      <c r="H107">
        <v>0.200368975177072</v>
      </c>
      <c r="I107">
        <v>0.144623436337723</v>
      </c>
      <c r="J107">
        <v>16.1613459435633</v>
      </c>
      <c r="K107">
        <v>3.01082791290548</v>
      </c>
    </row>
    <row r="108" spans="1:11">
      <c r="A108">
        <v>106</v>
      </c>
      <c r="B108">
        <v>8.59967415098079</v>
      </c>
      <c r="C108">
        <v>828.319936040233</v>
      </c>
      <c r="D108">
        <v>0.436818480488786</v>
      </c>
      <c r="E108">
        <v>102.932336073365</v>
      </c>
      <c r="F108">
        <v>44.2699606209799</v>
      </c>
      <c r="G108">
        <v>4911.69157104949</v>
      </c>
      <c r="H108">
        <v>0.200639445413082</v>
      </c>
      <c r="I108">
        <v>0.144674461201767</v>
      </c>
      <c r="J108">
        <v>16.1939631211352</v>
      </c>
      <c r="K108">
        <v>3.01082791290548</v>
      </c>
    </row>
    <row r="109" spans="1:11">
      <c r="A109">
        <v>107</v>
      </c>
      <c r="B109">
        <v>8.57892449517619</v>
      </c>
      <c r="C109">
        <v>827.073489042717</v>
      </c>
      <c r="D109">
        <v>0.43666813076972</v>
      </c>
      <c r="E109">
        <v>102.806538512362</v>
      </c>
      <c r="F109">
        <v>44.3364323836898</v>
      </c>
      <c r="G109">
        <v>4917.82168508831</v>
      </c>
      <c r="H109">
        <v>0.200644662298658</v>
      </c>
      <c r="I109">
        <v>0.144675445879429</v>
      </c>
      <c r="J109">
        <v>16.1890477100418</v>
      </c>
      <c r="K109">
        <v>3.01082791290548</v>
      </c>
    </row>
    <row r="110" spans="1:11">
      <c r="A110">
        <v>108</v>
      </c>
      <c r="B110">
        <v>8.63856778743717</v>
      </c>
      <c r="C110">
        <v>832.749634896762</v>
      </c>
      <c r="D110">
        <v>0.436621254495251</v>
      </c>
      <c r="E110">
        <v>103.356939288432</v>
      </c>
      <c r="F110">
        <v>44.034096065199</v>
      </c>
      <c r="G110">
        <v>4881.38821289474</v>
      </c>
      <c r="H110">
        <v>0.20077142616682</v>
      </c>
      <c r="I110">
        <v>0.144699378137367</v>
      </c>
      <c r="J110">
        <v>16.2134492852945</v>
      </c>
      <c r="K110">
        <v>3.01082791290548</v>
      </c>
    </row>
    <row r="111" spans="1:11">
      <c r="A111">
        <v>109</v>
      </c>
      <c r="B111">
        <v>8.65296024568106</v>
      </c>
      <c r="C111">
        <v>833.605117847033</v>
      </c>
      <c r="D111">
        <v>0.436722479747665</v>
      </c>
      <c r="E111">
        <v>103.441293486202</v>
      </c>
      <c r="F111">
        <v>43.988961070182</v>
      </c>
      <c r="G111">
        <v>4877.5305892985</v>
      </c>
      <c r="H111">
        <v>0.200769288330821</v>
      </c>
      <c r="I111">
        <v>0.144698974434271</v>
      </c>
      <c r="J111">
        <v>16.2172789454303</v>
      </c>
      <c r="K111">
        <v>3.01082791290548</v>
      </c>
    </row>
    <row r="112" spans="1:11">
      <c r="A112">
        <v>110</v>
      </c>
      <c r="B112">
        <v>8.81840842618754</v>
      </c>
      <c r="C112">
        <v>850.645923870475</v>
      </c>
      <c r="D112">
        <v>0.4363246047661</v>
      </c>
      <c r="E112">
        <v>105.088110311776</v>
      </c>
      <c r="F112">
        <v>43.10716003556</v>
      </c>
      <c r="G112">
        <v>4770.13581059681</v>
      </c>
      <c r="H112">
        <v>0.201268387977331</v>
      </c>
      <c r="I112">
        <v>0.14479330907198</v>
      </c>
      <c r="J112">
        <v>16.2874697367679</v>
      </c>
      <c r="K112">
        <v>3.01082791290548</v>
      </c>
    </row>
    <row r="113" spans="1:11">
      <c r="A113">
        <v>111</v>
      </c>
      <c r="B113">
        <v>8.91009563674842</v>
      </c>
      <c r="C113">
        <v>860.711731547043</v>
      </c>
      <c r="D113">
        <v>0.435917063697543</v>
      </c>
      <c r="E113">
        <v>106.064160600545</v>
      </c>
      <c r="F113">
        <v>42.6027172842451</v>
      </c>
      <c r="G113">
        <v>4708.48830983539</v>
      </c>
      <c r="H113">
        <v>0.201623575258068</v>
      </c>
      <c r="I113">
        <v>0.144860548011464</v>
      </c>
      <c r="J113">
        <v>16.3259399347818</v>
      </c>
      <c r="K113">
        <v>3.01082791290548</v>
      </c>
    </row>
    <row r="114" spans="1:11">
      <c r="A114">
        <v>112</v>
      </c>
      <c r="B114">
        <v>9.00871023666116</v>
      </c>
      <c r="C114">
        <v>868.357749496994</v>
      </c>
      <c r="D114">
        <v>0.435758145480871</v>
      </c>
      <c r="E114">
        <v>106.811878846103</v>
      </c>
      <c r="F114">
        <v>42.2432966788256</v>
      </c>
      <c r="G114">
        <v>4666.6622459747</v>
      </c>
      <c r="H114">
        <v>0.201848690119485</v>
      </c>
      <c r="I114">
        <v>0.144903208708918</v>
      </c>
      <c r="J114">
        <v>16.3532168903395</v>
      </c>
      <c r="K114">
        <v>3.01082791290548</v>
      </c>
    </row>
    <row r="115" spans="1:11">
      <c r="A115">
        <v>113</v>
      </c>
      <c r="B115">
        <v>9.21113799404138</v>
      </c>
      <c r="C115">
        <v>886.652486793127</v>
      </c>
      <c r="D115">
        <v>0.436583236081147</v>
      </c>
      <c r="E115">
        <v>108.589049118216</v>
      </c>
      <c r="F115">
        <v>41.3703689918017</v>
      </c>
      <c r="G115">
        <v>4582.27610514832</v>
      </c>
      <c r="H115">
        <v>0.20236271346116</v>
      </c>
      <c r="I115">
        <v>0.145000750655193</v>
      </c>
      <c r="J115">
        <v>16.4221345886564</v>
      </c>
      <c r="K115">
        <v>3.01082791290548</v>
      </c>
    </row>
    <row r="116" spans="1:11">
      <c r="A116">
        <v>114</v>
      </c>
      <c r="B116">
        <v>9.4448340903128</v>
      </c>
      <c r="C116">
        <v>907.405804155228</v>
      </c>
      <c r="D116">
        <v>0.436904880337989</v>
      </c>
      <c r="E116">
        <v>110.544659328749</v>
      </c>
      <c r="F116">
        <v>40.4300447659561</v>
      </c>
      <c r="G116">
        <v>4480.22398672389</v>
      </c>
      <c r="H116">
        <v>0.202851896068891</v>
      </c>
      <c r="I116">
        <v>0.145093748047563</v>
      </c>
      <c r="J116">
        <v>16.5117002940534</v>
      </c>
      <c r="K116">
        <v>3.01082791290548</v>
      </c>
    </row>
    <row r="117" spans="1:11">
      <c r="A117">
        <v>115</v>
      </c>
      <c r="B117">
        <v>9.5655460469147</v>
      </c>
      <c r="C117">
        <v>917.910190798135</v>
      </c>
      <c r="D117">
        <v>0.436967547205596</v>
      </c>
      <c r="E117">
        <v>111.560828723913</v>
      </c>
      <c r="F117">
        <v>39.9688294330067</v>
      </c>
      <c r="G117">
        <v>4433.71786384371</v>
      </c>
      <c r="H117">
        <v>0.203164632477564</v>
      </c>
      <c r="I117">
        <v>0.145153288005866</v>
      </c>
      <c r="J117">
        <v>16.5494448101836</v>
      </c>
      <c r="K117">
        <v>3.01082791290548</v>
      </c>
    </row>
    <row r="118" spans="1:11">
      <c r="A118">
        <v>116</v>
      </c>
      <c r="B118">
        <v>9.62608840950261</v>
      </c>
      <c r="C118">
        <v>926.862749134249</v>
      </c>
      <c r="D118">
        <v>0.43666207528907</v>
      </c>
      <c r="E118">
        <v>112.392830147953</v>
      </c>
      <c r="F118">
        <v>39.5625873565006</v>
      </c>
      <c r="G118">
        <v>4381.33627227957</v>
      </c>
      <c r="H118">
        <v>0.20342497270139</v>
      </c>
      <c r="I118">
        <v>0.145202903876297</v>
      </c>
      <c r="J118">
        <v>16.5887987029748</v>
      </c>
      <c r="K118">
        <v>3.01082791290548</v>
      </c>
    </row>
    <row r="119" spans="1:11">
      <c r="A119">
        <v>117</v>
      </c>
      <c r="B119">
        <v>9.63116866671464</v>
      </c>
      <c r="C119">
        <v>926.300456377799</v>
      </c>
      <c r="D119">
        <v>0.436447777306988</v>
      </c>
      <c r="E119">
        <v>112.352733079812</v>
      </c>
      <c r="F119">
        <v>39.5882221065595</v>
      </c>
      <c r="G119">
        <v>4384.12224744484</v>
      </c>
      <c r="H119">
        <v>0.203405983665209</v>
      </c>
      <c r="I119">
        <v>0.145199283354288</v>
      </c>
      <c r="J119">
        <v>16.5835898826602</v>
      </c>
      <c r="K119">
        <v>3.01082791290548</v>
      </c>
    </row>
    <row r="120" spans="1:11">
      <c r="A120">
        <v>118</v>
      </c>
      <c r="B120">
        <v>9.61996078082149</v>
      </c>
      <c r="C120">
        <v>929.993201896482</v>
      </c>
      <c r="D120">
        <v>0.437134086105687</v>
      </c>
      <c r="E120">
        <v>112.651000161771</v>
      </c>
      <c r="F120">
        <v>39.4260268333981</v>
      </c>
      <c r="G120">
        <v>4367.42907763396</v>
      </c>
      <c r="H120">
        <v>0.203529545845589</v>
      </c>
      <c r="I120">
        <v>0.145222846628004</v>
      </c>
      <c r="J120">
        <v>16.6100601860462</v>
      </c>
      <c r="K120">
        <v>3.01082791290548</v>
      </c>
    </row>
    <row r="121" spans="1:11">
      <c r="A121">
        <v>119</v>
      </c>
      <c r="B121">
        <v>9.62393700360715</v>
      </c>
      <c r="C121">
        <v>929.962611347917</v>
      </c>
      <c r="D121">
        <v>0.43674985592072</v>
      </c>
      <c r="E121">
        <v>112.65313860849</v>
      </c>
      <c r="F121">
        <v>39.4284898603925</v>
      </c>
      <c r="G121">
        <v>4365.6127186205</v>
      </c>
      <c r="H121">
        <v>0.203527400841913</v>
      </c>
      <c r="I121">
        <v>0.145222437486965</v>
      </c>
      <c r="J121">
        <v>16.6088320761299</v>
      </c>
      <c r="K121">
        <v>3.01082791290548</v>
      </c>
    </row>
    <row r="122" spans="1:11">
      <c r="A122">
        <v>120</v>
      </c>
      <c r="B122">
        <v>9.78588457459204</v>
      </c>
      <c r="C122">
        <v>946.094313084748</v>
      </c>
      <c r="D122">
        <v>0.435866017172053</v>
      </c>
      <c r="E122">
        <v>114.212704436624</v>
      </c>
      <c r="F122">
        <v>38.7602441345338</v>
      </c>
      <c r="G122">
        <v>4282.66597908768</v>
      </c>
      <c r="H122">
        <v>0.204013657816281</v>
      </c>
      <c r="I122">
        <v>0.145315267598519</v>
      </c>
      <c r="J122">
        <v>16.6637625450572</v>
      </c>
      <c r="K122">
        <v>3.01082791290548</v>
      </c>
    </row>
    <row r="123" spans="1:11">
      <c r="A123">
        <v>121</v>
      </c>
      <c r="B123">
        <v>9.87197812086829</v>
      </c>
      <c r="C123">
        <v>955.584331585818</v>
      </c>
      <c r="D123">
        <v>0.435742691374801</v>
      </c>
      <c r="E123">
        <v>115.115450465051</v>
      </c>
      <c r="F123">
        <v>38.3750306486072</v>
      </c>
      <c r="G123">
        <v>4237.96284583574</v>
      </c>
      <c r="H123">
        <v>0.204311897433002</v>
      </c>
      <c r="I123">
        <v>0.145372283976034</v>
      </c>
      <c r="J123">
        <v>16.6983173079441</v>
      </c>
      <c r="K123">
        <v>3.01082791290548</v>
      </c>
    </row>
    <row r="124" spans="1:11">
      <c r="A124">
        <v>122</v>
      </c>
      <c r="B124">
        <v>9.92566387394445</v>
      </c>
      <c r="C124">
        <v>958.716328835536</v>
      </c>
      <c r="D124">
        <v>0.435843859500806</v>
      </c>
      <c r="E124">
        <v>115.442264106594</v>
      </c>
      <c r="F124">
        <v>38.2512236331815</v>
      </c>
      <c r="G124">
        <v>4224.73124466143</v>
      </c>
      <c r="H124">
        <v>0.204384732499331</v>
      </c>
      <c r="I124">
        <v>0.145386217575302</v>
      </c>
      <c r="J124">
        <v>16.703327923405</v>
      </c>
      <c r="K124">
        <v>3.01082791290548</v>
      </c>
    </row>
    <row r="125" spans="1:11">
      <c r="A125">
        <v>123</v>
      </c>
      <c r="B125">
        <v>9.93802770706968</v>
      </c>
      <c r="C125">
        <v>958.818763385209</v>
      </c>
      <c r="D125">
        <v>0.435941739468569</v>
      </c>
      <c r="E125">
        <v>115.462377798715</v>
      </c>
      <c r="F125">
        <v>38.2476815889276</v>
      </c>
      <c r="G125">
        <v>4226.46199524949</v>
      </c>
      <c r="H125">
        <v>0.204375849961859</v>
      </c>
      <c r="I125">
        <v>0.145384518120872</v>
      </c>
      <c r="J125">
        <v>16.701635593362</v>
      </c>
      <c r="K125">
        <v>3.01082791290548</v>
      </c>
    </row>
    <row r="126" spans="1:11">
      <c r="A126">
        <v>124</v>
      </c>
      <c r="B126">
        <v>10.0815808480313</v>
      </c>
      <c r="C126">
        <v>975.027351909529</v>
      </c>
      <c r="D126">
        <v>0.435680246627122</v>
      </c>
      <c r="E126">
        <v>116.99673233251</v>
      </c>
      <c r="F126">
        <v>37.6113497407826</v>
      </c>
      <c r="G126">
        <v>4152.28231791654</v>
      </c>
      <c r="H126">
        <v>0.204879076836118</v>
      </c>
      <c r="I126">
        <v>0.145480883234787</v>
      </c>
      <c r="J126">
        <v>16.7610382783115</v>
      </c>
      <c r="K126">
        <v>3.01082791290548</v>
      </c>
    </row>
    <row r="127" spans="1:11">
      <c r="A127">
        <v>125</v>
      </c>
      <c r="B127">
        <v>10.2549503876595</v>
      </c>
      <c r="C127">
        <v>990.89839269934</v>
      </c>
      <c r="D127">
        <v>0.435916216819101</v>
      </c>
      <c r="E127">
        <v>118.52830031468</v>
      </c>
      <c r="F127">
        <v>37.0093560332691</v>
      </c>
      <c r="G127">
        <v>4086.50546835468</v>
      </c>
      <c r="H127">
        <v>0.205309679350953</v>
      </c>
      <c r="I127">
        <v>0.145563478525202</v>
      </c>
      <c r="J127">
        <v>16.8121591891303</v>
      </c>
      <c r="K127">
        <v>3.01082791290548</v>
      </c>
    </row>
    <row r="128" spans="1:11">
      <c r="A128">
        <v>126</v>
      </c>
      <c r="B128">
        <v>10.3618291529603</v>
      </c>
      <c r="C128">
        <v>1000.33922389921</v>
      </c>
      <c r="D128">
        <v>0.436193286586403</v>
      </c>
      <c r="E128">
        <v>119.442047885184</v>
      </c>
      <c r="F128">
        <v>36.6601006078899</v>
      </c>
      <c r="G128">
        <v>4047.2160064633</v>
      </c>
      <c r="H128">
        <v>0.205524123595913</v>
      </c>
      <c r="I128">
        <v>0.145604658955304</v>
      </c>
      <c r="J128">
        <v>16.8418775490467</v>
      </c>
      <c r="K128">
        <v>3.01082791290548</v>
      </c>
    </row>
    <row r="129" spans="1:11">
      <c r="A129">
        <v>127</v>
      </c>
      <c r="B129">
        <v>10.5169759666127</v>
      </c>
      <c r="C129">
        <v>1015.99894453906</v>
      </c>
      <c r="D129">
        <v>0.4362565485999</v>
      </c>
      <c r="E129">
        <v>120.931936781974</v>
      </c>
      <c r="F129">
        <v>36.0945568210078</v>
      </c>
      <c r="G129">
        <v>3985.62375266698</v>
      </c>
      <c r="H129">
        <v>0.205983557505184</v>
      </c>
      <c r="I129">
        <v>0.145692990977392</v>
      </c>
      <c r="J129">
        <v>16.8943000874786</v>
      </c>
      <c r="K129">
        <v>3.01082791290548</v>
      </c>
    </row>
    <row r="130" spans="1:11">
      <c r="A130">
        <v>128</v>
      </c>
      <c r="B130">
        <v>10.6698627512314</v>
      </c>
      <c r="C130">
        <v>1028.99465791477</v>
      </c>
      <c r="D130">
        <v>0.436595398385132</v>
      </c>
      <c r="E130">
        <v>122.16987540559</v>
      </c>
      <c r="F130">
        <v>35.640026160879</v>
      </c>
      <c r="G130">
        <v>3941.1261070612</v>
      </c>
      <c r="H130">
        <v>0.206295458056348</v>
      </c>
      <c r="I130">
        <v>0.145753039646895</v>
      </c>
      <c r="J130">
        <v>16.9373822051724</v>
      </c>
      <c r="K130">
        <v>3.01082791290548</v>
      </c>
    </row>
    <row r="131" spans="1:11">
      <c r="A131">
        <v>129</v>
      </c>
      <c r="B131">
        <v>10.790158848918</v>
      </c>
      <c r="C131">
        <v>1034.1860573106</v>
      </c>
      <c r="D131">
        <v>0.436901477222789</v>
      </c>
      <c r="E131">
        <v>122.674642549282</v>
      </c>
      <c r="F131">
        <v>35.4735936726399</v>
      </c>
      <c r="G131">
        <v>3930.80951783028</v>
      </c>
      <c r="H131">
        <v>0.206358884862631</v>
      </c>
      <c r="I131">
        <v>0.145765258982837</v>
      </c>
      <c r="J131">
        <v>16.9509554964854</v>
      </c>
      <c r="K131">
        <v>3.01082791290548</v>
      </c>
    </row>
    <row r="132" spans="1:11">
      <c r="A132">
        <v>130</v>
      </c>
      <c r="B132">
        <v>10.807055531975</v>
      </c>
      <c r="C132">
        <v>1035.04029194445</v>
      </c>
      <c r="D132">
        <v>0.437022709107402</v>
      </c>
      <c r="E132">
        <v>122.761955433553</v>
      </c>
      <c r="F132">
        <v>35.4444626362051</v>
      </c>
      <c r="G132">
        <v>3928.55139399901</v>
      </c>
      <c r="H132">
        <v>0.20634418222251</v>
      </c>
      <c r="I132">
        <v>0.145762426238496</v>
      </c>
      <c r="J132">
        <v>16.953198640152</v>
      </c>
      <c r="K132">
        <v>3.01082791290548</v>
      </c>
    </row>
    <row r="133" spans="1:11">
      <c r="A133">
        <v>131</v>
      </c>
      <c r="B133">
        <v>10.8970055380171</v>
      </c>
      <c r="C133">
        <v>1044.17992779735</v>
      </c>
      <c r="D133">
        <v>0.436961848384143</v>
      </c>
      <c r="E133">
        <v>123.617371130972</v>
      </c>
      <c r="F133">
        <v>35.1349960655089</v>
      </c>
      <c r="G133">
        <v>3896.9663852253</v>
      </c>
      <c r="H133">
        <v>0.206654291893193</v>
      </c>
      <c r="I133">
        <v>0.145822205877405</v>
      </c>
      <c r="J133">
        <v>16.9842261457531</v>
      </c>
      <c r="K133">
        <v>3.01082791290548</v>
      </c>
    </row>
    <row r="134" spans="1:11">
      <c r="A134">
        <v>132</v>
      </c>
      <c r="B134">
        <v>11.0554344484703</v>
      </c>
      <c r="C134">
        <v>1058.86330121581</v>
      </c>
      <c r="D134">
        <v>0.43719649455017</v>
      </c>
      <c r="E134">
        <v>125.010641014333</v>
      </c>
      <c r="F134">
        <v>34.649251922457</v>
      </c>
      <c r="G134">
        <v>3845.30675014142</v>
      </c>
      <c r="H134">
        <v>0.207061987717583</v>
      </c>
      <c r="I134">
        <v>0.145900896360612</v>
      </c>
      <c r="J134">
        <v>17.030522634099</v>
      </c>
      <c r="K134">
        <v>3.01082791290548</v>
      </c>
    </row>
    <row r="135" spans="1:11">
      <c r="A135">
        <v>133</v>
      </c>
      <c r="B135">
        <v>11.2108695507358</v>
      </c>
      <c r="C135">
        <v>1072.4850084586</v>
      </c>
      <c r="D135">
        <v>0.437529203304417</v>
      </c>
      <c r="E135">
        <v>126.298392893508</v>
      </c>
      <c r="F135">
        <v>34.21024255366</v>
      </c>
      <c r="G135">
        <v>3799.41678104105</v>
      </c>
      <c r="H135">
        <v>0.207368359295066</v>
      </c>
      <c r="I135">
        <v>0.145960104050546</v>
      </c>
      <c r="J135">
        <v>17.0744747196443</v>
      </c>
      <c r="K135">
        <v>3.01082791290548</v>
      </c>
    </row>
    <row r="136" spans="1:11">
      <c r="A136">
        <v>134</v>
      </c>
      <c r="B136">
        <v>11.2876333499973</v>
      </c>
      <c r="C136">
        <v>1081.48383791625</v>
      </c>
      <c r="D136">
        <v>0.437625004154208</v>
      </c>
      <c r="E136">
        <v>127.14037172471</v>
      </c>
      <c r="F136">
        <v>33.9164488129368</v>
      </c>
      <c r="G136">
        <v>3766.28619536262</v>
      </c>
      <c r="H136">
        <v>0.207606346142636</v>
      </c>
      <c r="I136">
        <v>0.146006139893535</v>
      </c>
      <c r="J136">
        <v>17.1045498638018</v>
      </c>
      <c r="K136">
        <v>3.01082791290548</v>
      </c>
    </row>
    <row r="137" spans="1:11">
      <c r="A137">
        <v>135</v>
      </c>
      <c r="B137">
        <v>11.3136807337053</v>
      </c>
      <c r="C137">
        <v>1083.92245952032</v>
      </c>
      <c r="D137">
        <v>0.437459754483427</v>
      </c>
      <c r="E137">
        <v>127.343209593102</v>
      </c>
      <c r="F137">
        <v>33.842418373398</v>
      </c>
      <c r="G137">
        <v>3755.05707736994</v>
      </c>
      <c r="H137">
        <v>0.207625121754497</v>
      </c>
      <c r="I137">
        <v>0.146009773450723</v>
      </c>
      <c r="J137">
        <v>17.1174569577699</v>
      </c>
      <c r="K137">
        <v>3.01082791290548</v>
      </c>
    </row>
    <row r="138" spans="1:11">
      <c r="A138">
        <v>136</v>
      </c>
      <c r="B138">
        <v>11.4840482263653</v>
      </c>
      <c r="C138">
        <v>1102.3802559125</v>
      </c>
      <c r="D138">
        <v>0.436804187409003</v>
      </c>
      <c r="E138">
        <v>129.103791379417</v>
      </c>
      <c r="F138">
        <v>33.2746226144372</v>
      </c>
      <c r="G138">
        <v>3684.95963755233</v>
      </c>
      <c r="H138">
        <v>0.208200395731077</v>
      </c>
      <c r="I138">
        <v>0.146121218913648</v>
      </c>
      <c r="J138">
        <v>17.1697658741761</v>
      </c>
      <c r="K138">
        <v>3.01082791290548</v>
      </c>
    </row>
    <row r="139" spans="1:11">
      <c r="A139">
        <v>137</v>
      </c>
      <c r="B139">
        <v>11.6037386577162</v>
      </c>
      <c r="C139">
        <v>1112.63133429845</v>
      </c>
      <c r="D139">
        <v>0.436812295448166</v>
      </c>
      <c r="E139">
        <v>130.076123608381</v>
      </c>
      <c r="F139">
        <v>32.9673307324641</v>
      </c>
      <c r="G139">
        <v>3654.41074691665</v>
      </c>
      <c r="H139">
        <v>0.208475167855845</v>
      </c>
      <c r="I139">
        <v>0.146174528138619</v>
      </c>
      <c r="J139">
        <v>17.1997127086108</v>
      </c>
      <c r="K139">
        <v>3.01082791290548</v>
      </c>
    </row>
    <row r="140" spans="1:11">
      <c r="A140">
        <v>138</v>
      </c>
      <c r="B140">
        <v>11.6996176260181</v>
      </c>
      <c r="C140">
        <v>1122.76857465063</v>
      </c>
      <c r="D140">
        <v>0.436680382597334</v>
      </c>
      <c r="E140">
        <v>131.030918094449</v>
      </c>
      <c r="F140">
        <v>32.6687609849748</v>
      </c>
      <c r="G140">
        <v>3618.71470892925</v>
      </c>
      <c r="H140">
        <v>0.208753227838427</v>
      </c>
      <c r="I140">
        <v>0.146228527000271</v>
      </c>
      <c r="J140">
        <v>17.2299262899891</v>
      </c>
      <c r="K140">
        <v>3.01082791290548</v>
      </c>
    </row>
    <row r="141" spans="1:11">
      <c r="A141">
        <v>139</v>
      </c>
      <c r="B141">
        <v>11.8055006980897</v>
      </c>
      <c r="C141">
        <v>1130.20122186887</v>
      </c>
      <c r="D141">
        <v>0.436913157105556</v>
      </c>
      <c r="E141">
        <v>131.764059203507</v>
      </c>
      <c r="F141">
        <v>32.4671029009299</v>
      </c>
      <c r="G141">
        <v>3602.30847784547</v>
      </c>
      <c r="H141">
        <v>0.208960308107454</v>
      </c>
      <c r="I141">
        <v>0.146268775487846</v>
      </c>
      <c r="J141">
        <v>17.2457212427666</v>
      </c>
      <c r="K141">
        <v>3.01082791290548</v>
      </c>
    </row>
    <row r="142" spans="1:11">
      <c r="A142">
        <v>140</v>
      </c>
      <c r="B142">
        <v>11.9166237931971</v>
      </c>
      <c r="C142">
        <v>1143.03445202158</v>
      </c>
      <c r="D142">
        <v>0.437796574909143</v>
      </c>
      <c r="E142">
        <v>132.941176485062</v>
      </c>
      <c r="F142">
        <v>32.0988574875959</v>
      </c>
      <c r="G142">
        <v>3567.81623830446</v>
      </c>
      <c r="H142">
        <v>0.209314198496964</v>
      </c>
      <c r="I142">
        <v>0.146337624942433</v>
      </c>
      <c r="J142">
        <v>17.2891015597137</v>
      </c>
      <c r="K142">
        <v>3.01082791290548</v>
      </c>
    </row>
    <row r="143" spans="1:11">
      <c r="A143">
        <v>141</v>
      </c>
      <c r="B143">
        <v>11.9553165869252</v>
      </c>
      <c r="C143">
        <v>1147.39758798401</v>
      </c>
      <c r="D143">
        <v>0.438245201313106</v>
      </c>
      <c r="E143">
        <v>133.334233159057</v>
      </c>
      <c r="F143">
        <v>31.9745731162291</v>
      </c>
      <c r="G143">
        <v>3558.81372418497</v>
      </c>
      <c r="H143">
        <v>0.20943533466814</v>
      </c>
      <c r="I143">
        <v>0.146361211325306</v>
      </c>
      <c r="J143">
        <v>17.3050473859748</v>
      </c>
      <c r="K143">
        <v>3.01082791290548</v>
      </c>
    </row>
    <row r="144" spans="1:11">
      <c r="A144">
        <v>142</v>
      </c>
      <c r="B144">
        <v>11.960360630319</v>
      </c>
      <c r="C144">
        <v>1147.35197367714</v>
      </c>
      <c r="D144">
        <v>0.438271243749551</v>
      </c>
      <c r="E144">
        <v>133.335323294117</v>
      </c>
      <c r="F144">
        <v>31.9757277586714</v>
      </c>
      <c r="G144">
        <v>3559.66357640656</v>
      </c>
      <c r="H144">
        <v>0.209437143506995</v>
      </c>
      <c r="I144">
        <v>0.146361563598301</v>
      </c>
      <c r="J144">
        <v>17.3038159925796</v>
      </c>
      <c r="K144">
        <v>3.01082791290548</v>
      </c>
    </row>
    <row r="145" spans="1:11">
      <c r="A145">
        <v>143</v>
      </c>
      <c r="B145">
        <v>12.1411373337735</v>
      </c>
      <c r="C145">
        <v>1162.6782359732</v>
      </c>
      <c r="D145">
        <v>0.438383953970799</v>
      </c>
      <c r="E145">
        <v>134.809389244212</v>
      </c>
      <c r="F145">
        <v>31.5547337205797</v>
      </c>
      <c r="G145">
        <v>3512.5749026634</v>
      </c>
      <c r="H145">
        <v>0.209831749389144</v>
      </c>
      <c r="I145">
        <v>0.14643846588286</v>
      </c>
      <c r="J145">
        <v>17.3413894283678</v>
      </c>
      <c r="K145">
        <v>3.01082791290548</v>
      </c>
    </row>
    <row r="146" spans="1:11">
      <c r="A146">
        <v>144</v>
      </c>
      <c r="B146">
        <v>12.2281733363145</v>
      </c>
      <c r="C146">
        <v>1170.41991924837</v>
      </c>
      <c r="D146">
        <v>0.438361620407533</v>
      </c>
      <c r="E146">
        <v>135.542245600285</v>
      </c>
      <c r="F146">
        <v>31.3461607984111</v>
      </c>
      <c r="G146">
        <v>3491.21879250083</v>
      </c>
      <c r="H146">
        <v>0.21004294698522</v>
      </c>
      <c r="I146">
        <v>0.146479667719564</v>
      </c>
      <c r="J146">
        <v>17.362252716324</v>
      </c>
      <c r="K146">
        <v>3.01082791290548</v>
      </c>
    </row>
    <row r="147" spans="1:11">
      <c r="A147">
        <v>145</v>
      </c>
      <c r="B147">
        <v>12.2129866581081</v>
      </c>
      <c r="C147">
        <v>1170.41609372976</v>
      </c>
      <c r="D147">
        <v>0.438270129760666</v>
      </c>
      <c r="E147">
        <v>135.523929444588</v>
      </c>
      <c r="F147">
        <v>31.3456083885224</v>
      </c>
      <c r="G147">
        <v>3490.57513307345</v>
      </c>
      <c r="H147">
        <v>0.210058428200475</v>
      </c>
      <c r="I147">
        <v>0.146482689072731</v>
      </c>
      <c r="J147">
        <v>17.3654190896371</v>
      </c>
      <c r="K147">
        <v>3.01082791290548</v>
      </c>
    </row>
    <row r="148" spans="1:11">
      <c r="A148">
        <v>146</v>
      </c>
      <c r="B148">
        <v>12.4145643324863</v>
      </c>
      <c r="C148">
        <v>1187.42169548809</v>
      </c>
      <c r="D148">
        <v>0.438399327743518</v>
      </c>
      <c r="E148">
        <v>137.158226777865</v>
      </c>
      <c r="F148">
        <v>30.8977734230663</v>
      </c>
      <c r="G148">
        <v>3440.54151527755</v>
      </c>
      <c r="H148">
        <v>0.210484077936038</v>
      </c>
      <c r="I148">
        <v>0.146565822733993</v>
      </c>
      <c r="J148">
        <v>17.4060526726074</v>
      </c>
      <c r="K148">
        <v>3.01082791290548</v>
      </c>
    </row>
    <row r="149" spans="1:11">
      <c r="A149">
        <v>147</v>
      </c>
      <c r="B149">
        <v>12.5721237687415</v>
      </c>
      <c r="C149">
        <v>1203.46245096624</v>
      </c>
      <c r="D149">
        <v>0.438128687704308</v>
      </c>
      <c r="E149">
        <v>138.662610277814</v>
      </c>
      <c r="F149">
        <v>30.4861975317576</v>
      </c>
      <c r="G149">
        <v>3392.920750502</v>
      </c>
      <c r="H149">
        <v>0.210944652563521</v>
      </c>
      <c r="I149">
        <v>0.146655913887851</v>
      </c>
      <c r="J149">
        <v>17.4494994017488</v>
      </c>
      <c r="K149">
        <v>3.01082791290548</v>
      </c>
    </row>
    <row r="150" spans="1:11">
      <c r="A150">
        <v>148</v>
      </c>
      <c r="B150">
        <v>12.6531424845525</v>
      </c>
      <c r="C150">
        <v>1212.21526717432</v>
      </c>
      <c r="D150">
        <v>0.437846335812539</v>
      </c>
      <c r="E150">
        <v>139.47766927756</v>
      </c>
      <c r="F150">
        <v>30.2663923976061</v>
      </c>
      <c r="G150">
        <v>3368.15274042575</v>
      </c>
      <c r="H150">
        <v>0.21123744354287</v>
      </c>
      <c r="I150">
        <v>0.146713259103329</v>
      </c>
      <c r="J150">
        <v>17.4733377784934</v>
      </c>
      <c r="K150">
        <v>3.01082791290548</v>
      </c>
    </row>
    <row r="151" spans="1:11">
      <c r="A151">
        <v>149</v>
      </c>
      <c r="B151">
        <v>12.8288135287426</v>
      </c>
      <c r="C151">
        <v>1228.37151046095</v>
      </c>
      <c r="D151">
        <v>0.437689344735172</v>
      </c>
      <c r="E151">
        <v>141.009346295687</v>
      </c>
      <c r="F151">
        <v>29.8692603805646</v>
      </c>
      <c r="G151">
        <v>3322.50646651257</v>
      </c>
      <c r="H151">
        <v>0.211669261608205</v>
      </c>
      <c r="I151">
        <v>0.146797937936686</v>
      </c>
      <c r="J151">
        <v>17.5129473455917</v>
      </c>
      <c r="K151">
        <v>3.01082791290548</v>
      </c>
    </row>
    <row r="152" spans="1:11">
      <c r="A152">
        <v>150</v>
      </c>
      <c r="B152">
        <v>12.9000694521105</v>
      </c>
      <c r="C152">
        <v>1236.7712768293</v>
      </c>
      <c r="D152">
        <v>0.437327671271767</v>
      </c>
      <c r="E152">
        <v>141.803714267892</v>
      </c>
      <c r="F152">
        <v>29.665830559463</v>
      </c>
      <c r="G152">
        <v>3296.5618725175</v>
      </c>
      <c r="H152">
        <v>0.211958697912175</v>
      </c>
      <c r="I152">
        <v>0.146854765335565</v>
      </c>
      <c r="J152">
        <v>17.532927357375</v>
      </c>
      <c r="K152">
        <v>3.01082791290548</v>
      </c>
    </row>
    <row r="153" spans="1:11">
      <c r="A153">
        <v>151</v>
      </c>
      <c r="B153">
        <v>12.8786378812257</v>
      </c>
      <c r="C153">
        <v>1241.67244442561</v>
      </c>
      <c r="D153">
        <v>0.437017233019064</v>
      </c>
      <c r="E153">
        <v>142.255377136267</v>
      </c>
      <c r="F153">
        <v>29.5398822345782</v>
      </c>
      <c r="G153">
        <v>3275.81502055067</v>
      </c>
      <c r="H153">
        <v>0.212176391718238</v>
      </c>
      <c r="I153">
        <v>0.146897543598845</v>
      </c>
      <c r="J153">
        <v>17.5473878203144</v>
      </c>
      <c r="K153">
        <v>3.01082791290548</v>
      </c>
    </row>
    <row r="154" spans="1:11">
      <c r="A154">
        <v>152</v>
      </c>
      <c r="B154">
        <v>12.8581668145404</v>
      </c>
      <c r="C154">
        <v>1240.31801089345</v>
      </c>
      <c r="D154">
        <v>0.436914285896199</v>
      </c>
      <c r="E154">
        <v>142.121630510034</v>
      </c>
      <c r="F154">
        <v>29.571998126047</v>
      </c>
      <c r="G154">
        <v>3279.22510948406</v>
      </c>
      <c r="H154">
        <v>0.212177444462377</v>
      </c>
      <c r="I154">
        <v>0.146897750546395</v>
      </c>
      <c r="J154">
        <v>17.5446332497309</v>
      </c>
      <c r="K154">
        <v>3.01082791290548</v>
      </c>
    </row>
    <row r="155" spans="1:11">
      <c r="A155">
        <v>153</v>
      </c>
      <c r="B155">
        <v>12.970154182682</v>
      </c>
      <c r="C155">
        <v>1250.72227488655</v>
      </c>
      <c r="D155">
        <v>0.43689258679144</v>
      </c>
      <c r="E155">
        <v>143.120239590515</v>
      </c>
      <c r="F155">
        <v>29.3254810054563</v>
      </c>
      <c r="G155">
        <v>3249.56415986261</v>
      </c>
      <c r="H155">
        <v>0.212412856233626</v>
      </c>
      <c r="I155">
        <v>0.146944046052337</v>
      </c>
      <c r="J155">
        <v>17.5678793169027</v>
      </c>
      <c r="K155">
        <v>3.01082791290548</v>
      </c>
    </row>
    <row r="156" spans="1:11">
      <c r="A156">
        <v>154</v>
      </c>
      <c r="B156">
        <v>13.1082597973322</v>
      </c>
      <c r="C156">
        <v>1265.08713990504</v>
      </c>
      <c r="D156">
        <v>0.436551669912683</v>
      </c>
      <c r="E156">
        <v>144.480131061091</v>
      </c>
      <c r="F156">
        <v>28.9913788466817</v>
      </c>
      <c r="G156">
        <v>3209.26786970989</v>
      </c>
      <c r="H156">
        <v>0.212821761685699</v>
      </c>
      <c r="I156">
        <v>0.147024547694648</v>
      </c>
      <c r="J156">
        <v>17.6016822150229</v>
      </c>
      <c r="K156">
        <v>3.01082791290548</v>
      </c>
    </row>
    <row r="157" spans="1:11">
      <c r="A157">
        <v>155</v>
      </c>
      <c r="B157">
        <v>13.1716978548838</v>
      </c>
      <c r="C157">
        <v>1272.77249031065</v>
      </c>
      <c r="D157">
        <v>0.436151834138423</v>
      </c>
      <c r="E157">
        <v>145.212993138028</v>
      </c>
      <c r="F157">
        <v>28.8154186192414</v>
      </c>
      <c r="G157">
        <v>3186.98360635808</v>
      </c>
      <c r="H157">
        <v>0.213117000227427</v>
      </c>
      <c r="I157">
        <v>0.14708274040572</v>
      </c>
      <c r="J157">
        <v>17.6179749209987</v>
      </c>
      <c r="K157">
        <v>3.01082791290548</v>
      </c>
    </row>
    <row r="158" spans="1:11">
      <c r="A158">
        <v>156</v>
      </c>
      <c r="B158">
        <v>13.2484677354635</v>
      </c>
      <c r="C158">
        <v>1278.64877504901</v>
      </c>
      <c r="D158">
        <v>0.435965985675615</v>
      </c>
      <c r="E158">
        <v>145.781336307205</v>
      </c>
      <c r="F158">
        <v>28.6897333767094</v>
      </c>
      <c r="G158">
        <v>3172.25412443384</v>
      </c>
      <c r="H158">
        <v>0.213299722379092</v>
      </c>
      <c r="I158">
        <v>0.147118784545935</v>
      </c>
      <c r="J158">
        <v>17.6291298258536</v>
      </c>
      <c r="K158">
        <v>3.01082791290548</v>
      </c>
    </row>
    <row r="159" spans="1:11">
      <c r="A159">
        <v>157</v>
      </c>
      <c r="B159">
        <v>13.2758496923232</v>
      </c>
      <c r="C159">
        <v>1281.05312945396</v>
      </c>
      <c r="D159">
        <v>0.435820994624969</v>
      </c>
      <c r="E159">
        <v>145.978432539607</v>
      </c>
      <c r="F159">
        <v>28.6376591037817</v>
      </c>
      <c r="G159">
        <v>3163.89232271909</v>
      </c>
      <c r="H159">
        <v>0.213316927733917</v>
      </c>
      <c r="I159">
        <v>0.147122179645079</v>
      </c>
      <c r="J159">
        <v>17.6395371319013</v>
      </c>
      <c r="K159">
        <v>3.01082791290548</v>
      </c>
    </row>
    <row r="160" spans="1:11">
      <c r="A160">
        <v>158</v>
      </c>
      <c r="B160">
        <v>13.4858988137836</v>
      </c>
      <c r="C160">
        <v>1300.03460955572</v>
      </c>
      <c r="D160">
        <v>0.436379443146278</v>
      </c>
      <c r="E160">
        <v>147.791090505597</v>
      </c>
      <c r="F160">
        <v>28.2186087158331</v>
      </c>
      <c r="G160">
        <v>3124.03300635707</v>
      </c>
      <c r="H160">
        <v>0.21384334899355</v>
      </c>
      <c r="I160">
        <v>0.147226151756228</v>
      </c>
      <c r="J160">
        <v>17.6800185551123</v>
      </c>
      <c r="K160">
        <v>3.01082791290548</v>
      </c>
    </row>
    <row r="161" spans="1:11">
      <c r="A161">
        <v>159</v>
      </c>
      <c r="B161">
        <v>13.5511278549897</v>
      </c>
      <c r="C161">
        <v>1306.31170059271</v>
      </c>
      <c r="D161">
        <v>0.436309916186809</v>
      </c>
      <c r="E161">
        <v>148.377839479831</v>
      </c>
      <c r="F161">
        <v>28.0828290768503</v>
      </c>
      <c r="G161">
        <v>3111.17067100166</v>
      </c>
      <c r="H161">
        <v>0.21404471106708</v>
      </c>
      <c r="I161">
        <v>0.147265970570386</v>
      </c>
      <c r="J161">
        <v>17.6949986008147</v>
      </c>
      <c r="K161">
        <v>3.01082791290548</v>
      </c>
    </row>
    <row r="162" spans="1:11">
      <c r="A162">
        <v>160</v>
      </c>
      <c r="B162">
        <v>13.5415532576312</v>
      </c>
      <c r="C162">
        <v>1305.89158210178</v>
      </c>
      <c r="D162">
        <v>0.436300675527505</v>
      </c>
      <c r="E162">
        <v>148.335978314113</v>
      </c>
      <c r="F162">
        <v>28.0918222800557</v>
      </c>
      <c r="G162">
        <v>3111.48651608361</v>
      </c>
      <c r="H162">
        <v>0.214036925078102</v>
      </c>
      <c r="I162">
        <v>0.147264430415438</v>
      </c>
      <c r="J162">
        <v>17.6943947141459</v>
      </c>
      <c r="K162">
        <v>3.01082791290548</v>
      </c>
    </row>
    <row r="163" spans="1:11">
      <c r="A163">
        <v>161</v>
      </c>
      <c r="B163">
        <v>13.6718675121656</v>
      </c>
      <c r="C163">
        <v>1318.28994833817</v>
      </c>
      <c r="D163">
        <v>0.436340969363066</v>
      </c>
      <c r="E163">
        <v>149.511738329106</v>
      </c>
      <c r="F163">
        <v>27.8286362333017</v>
      </c>
      <c r="G163">
        <v>3081.79150804478</v>
      </c>
      <c r="H163">
        <v>0.214391236274276</v>
      </c>
      <c r="I163">
        <v>0.147334557502109</v>
      </c>
      <c r="J163">
        <v>17.7209789034761</v>
      </c>
      <c r="K163">
        <v>3.01082791290548</v>
      </c>
    </row>
    <row r="164" spans="1:11">
      <c r="A164">
        <v>162</v>
      </c>
      <c r="B164">
        <v>13.7343223929868</v>
      </c>
      <c r="C164">
        <v>1327.33593609818</v>
      </c>
      <c r="D164">
        <v>0.436132971813429</v>
      </c>
      <c r="E164">
        <v>150.334010804429</v>
      </c>
      <c r="F164">
        <v>27.6291025378911</v>
      </c>
      <c r="G164">
        <v>3055.59097340505</v>
      </c>
      <c r="H164">
        <v>0.214645563068169</v>
      </c>
      <c r="I164">
        <v>0.14738494606184</v>
      </c>
      <c r="J164">
        <v>17.7456781935088</v>
      </c>
      <c r="K164">
        <v>3.01082791290548</v>
      </c>
    </row>
    <row r="165" spans="1:11">
      <c r="A165">
        <v>163</v>
      </c>
      <c r="B165">
        <v>13.8416709650199</v>
      </c>
      <c r="C165">
        <v>1335.37336302838</v>
      </c>
      <c r="D165">
        <v>0.435285274749825</v>
      </c>
      <c r="E165">
        <v>151.132005959204</v>
      </c>
      <c r="F165">
        <v>27.4655384901225</v>
      </c>
      <c r="G165">
        <v>3033.12627955098</v>
      </c>
      <c r="H165">
        <v>0.2148783213749</v>
      </c>
      <c r="I165">
        <v>0.147431098596149</v>
      </c>
      <c r="J165">
        <v>17.7565391225844</v>
      </c>
      <c r="K165">
        <v>3.01082791290548</v>
      </c>
    </row>
    <row r="166" spans="1:11">
      <c r="A166">
        <v>164</v>
      </c>
      <c r="B166">
        <v>13.9222153410775</v>
      </c>
      <c r="C166">
        <v>1345.33629121671</v>
      </c>
      <c r="D166">
        <v>0.435364024816231</v>
      </c>
      <c r="E166">
        <v>152.036726841235</v>
      </c>
      <c r="F166">
        <v>27.2609691221729</v>
      </c>
      <c r="G166">
        <v>3012.13032976486</v>
      </c>
      <c r="H166">
        <v>0.215176428826034</v>
      </c>
      <c r="I166">
        <v>0.147490260823311</v>
      </c>
      <c r="J166">
        <v>17.7836614343213</v>
      </c>
      <c r="K166">
        <v>3.01082791290548</v>
      </c>
    </row>
    <row r="167" spans="1:11">
      <c r="A167">
        <v>165</v>
      </c>
      <c r="B167">
        <v>14.0190071612362</v>
      </c>
      <c r="C167">
        <v>1356.01799954762</v>
      </c>
      <c r="D167">
        <v>0.434860190314701</v>
      </c>
      <c r="E167">
        <v>153.038203602352</v>
      </c>
      <c r="F167">
        <v>27.0472506557136</v>
      </c>
      <c r="G167">
        <v>2984.98415807794</v>
      </c>
      <c r="H167">
        <v>0.215495670605018</v>
      </c>
      <c r="I167">
        <v>0.147553681944885</v>
      </c>
      <c r="J167">
        <v>17.8071908425922</v>
      </c>
      <c r="K167">
        <v>3.01082791290548</v>
      </c>
    </row>
    <row r="168" spans="1:11">
      <c r="A168">
        <v>166</v>
      </c>
      <c r="B168">
        <v>14.066172289906</v>
      </c>
      <c r="C168">
        <v>1361.14340277032</v>
      </c>
      <c r="D168">
        <v>0.434798211829674</v>
      </c>
      <c r="E168">
        <v>153.521084609712</v>
      </c>
      <c r="F168">
        <v>26.9453666937308</v>
      </c>
      <c r="G168">
        <v>2972.65200297445</v>
      </c>
      <c r="H168">
        <v>0.215646396571745</v>
      </c>
      <c r="I168">
        <v>0.1475836486155</v>
      </c>
      <c r="J168">
        <v>17.8180118968932</v>
      </c>
      <c r="K168">
        <v>3.01082791290548</v>
      </c>
    </row>
    <row r="169" spans="1:11">
      <c r="A169">
        <v>167</v>
      </c>
      <c r="B169">
        <v>14.0814378686595</v>
      </c>
      <c r="C169">
        <v>1361.09760800127</v>
      </c>
      <c r="D169">
        <v>0.434872734097427</v>
      </c>
      <c r="E169">
        <v>153.535127781901</v>
      </c>
      <c r="F169">
        <v>26.9467526204749</v>
      </c>
      <c r="G169">
        <v>2973.44916060935</v>
      </c>
      <c r="H169">
        <v>0.215630351740043</v>
      </c>
      <c r="I169">
        <v>0.147580457945948</v>
      </c>
      <c r="J169">
        <v>17.8151236194601</v>
      </c>
      <c r="K169">
        <v>3.01082791290548</v>
      </c>
    </row>
    <row r="170" spans="1:11">
      <c r="A170">
        <v>168</v>
      </c>
      <c r="B170">
        <v>14.2055126154297</v>
      </c>
      <c r="C170">
        <v>1375.87415733544</v>
      </c>
      <c r="D170">
        <v>0.434532299999073</v>
      </c>
      <c r="E170">
        <v>154.898856237106</v>
      </c>
      <c r="F170">
        <v>26.6566963914018</v>
      </c>
      <c r="G170">
        <v>2939.63553005848</v>
      </c>
      <c r="H170">
        <v>0.216094695232698</v>
      </c>
      <c r="I170">
        <v>0.147672865181081</v>
      </c>
      <c r="J170">
        <v>17.8501332805704</v>
      </c>
      <c r="K170">
        <v>3.01082791290548</v>
      </c>
    </row>
    <row r="171" spans="1:11">
      <c r="A171">
        <v>169</v>
      </c>
      <c r="B171">
        <v>14.3712757543188</v>
      </c>
      <c r="C171">
        <v>1391.41564150532</v>
      </c>
      <c r="D171">
        <v>0.43454685405561</v>
      </c>
      <c r="E171">
        <v>156.372424578713</v>
      </c>
      <c r="F171">
        <v>26.3588755317483</v>
      </c>
      <c r="G171">
        <v>2906.5766780147</v>
      </c>
      <c r="H171">
        <v>0.216520290910641</v>
      </c>
      <c r="I171">
        <v>0.147757685036274</v>
      </c>
      <c r="J171">
        <v>17.8807161143017</v>
      </c>
      <c r="K171">
        <v>3.01082791290548</v>
      </c>
    </row>
    <row r="172" spans="1:11">
      <c r="A172">
        <v>170</v>
      </c>
      <c r="B172">
        <v>14.4843090292473</v>
      </c>
      <c r="C172">
        <v>1401.55061197846</v>
      </c>
      <c r="D172">
        <v>0.434673054222174</v>
      </c>
      <c r="E172">
        <v>157.337461375074</v>
      </c>
      <c r="F172">
        <v>26.1681024709139</v>
      </c>
      <c r="G172">
        <v>2885.01360757809</v>
      </c>
      <c r="H172">
        <v>0.21675658898639</v>
      </c>
      <c r="I172">
        <v>0.147804829479273</v>
      </c>
      <c r="J172">
        <v>17.9000847959589</v>
      </c>
      <c r="K172">
        <v>3.01082791290548</v>
      </c>
    </row>
    <row r="173" spans="1:11">
      <c r="A173">
        <v>171</v>
      </c>
      <c r="B173">
        <v>14.6264856317422</v>
      </c>
      <c r="C173">
        <v>1416.38414098539</v>
      </c>
      <c r="D173">
        <v>0.434616406283097</v>
      </c>
      <c r="E173">
        <v>158.724879473762</v>
      </c>
      <c r="F173">
        <v>25.8934015951389</v>
      </c>
      <c r="G173">
        <v>2854.39577908487</v>
      </c>
      <c r="H173">
        <v>0.217191567813338</v>
      </c>
      <c r="I173">
        <v>0.147891708294072</v>
      </c>
      <c r="J173">
        <v>17.9310680373151</v>
      </c>
      <c r="K173">
        <v>3.01082791290548</v>
      </c>
    </row>
    <row r="174" spans="1:11">
      <c r="A174">
        <v>172</v>
      </c>
      <c r="B174">
        <v>14.767683704933</v>
      </c>
      <c r="C174">
        <v>1429.09130582273</v>
      </c>
      <c r="D174">
        <v>0.434815572919834</v>
      </c>
      <c r="E174">
        <v>159.915586149304</v>
      </c>
      <c r="F174">
        <v>25.6636212088603</v>
      </c>
      <c r="G174">
        <v>2829.98659232655</v>
      </c>
      <c r="H174">
        <v>0.217490074264836</v>
      </c>
      <c r="I174">
        <v>0.14795140051321</v>
      </c>
      <c r="J174">
        <v>17.9572401173151</v>
      </c>
      <c r="K174">
        <v>3.01082791290548</v>
      </c>
    </row>
    <row r="175" spans="1:11">
      <c r="A175">
        <v>173</v>
      </c>
      <c r="B175">
        <v>14.9003608485995</v>
      </c>
      <c r="C175">
        <v>1435.27149893855</v>
      </c>
      <c r="D175">
        <v>0.435035634816377</v>
      </c>
      <c r="E175">
        <v>160.506722338685</v>
      </c>
      <c r="F175">
        <v>25.5598204667439</v>
      </c>
      <c r="G175">
        <v>2823.41817091039</v>
      </c>
      <c r="H175">
        <v>0.217582717141848</v>
      </c>
      <c r="I175">
        <v>0.147969938041909</v>
      </c>
      <c r="J175">
        <v>17.96738083191</v>
      </c>
      <c r="K175">
        <v>3.01082791290548</v>
      </c>
    </row>
    <row r="176" spans="1:11">
      <c r="A176">
        <v>174</v>
      </c>
      <c r="B176">
        <v>14.9181343232113</v>
      </c>
      <c r="C176">
        <v>1436.32334478768</v>
      </c>
      <c r="D176">
        <v>0.435129215321273</v>
      </c>
      <c r="E176">
        <v>160.610954952684</v>
      </c>
      <c r="F176">
        <v>25.5412221759313</v>
      </c>
      <c r="G176">
        <v>2821.62969945951</v>
      </c>
      <c r="H176">
        <v>0.217574322199148</v>
      </c>
      <c r="I176">
        <v>0.147968258012482</v>
      </c>
      <c r="J176">
        <v>17.9690036869028</v>
      </c>
      <c r="K176">
        <v>3.01082791290548</v>
      </c>
    </row>
    <row r="177" spans="1:11">
      <c r="A177">
        <v>175</v>
      </c>
      <c r="B177">
        <v>14.9807368850474</v>
      </c>
      <c r="C177">
        <v>1443.12415490946</v>
      </c>
      <c r="D177">
        <v>0.435040627097557</v>
      </c>
      <c r="E177">
        <v>161.23054376124</v>
      </c>
      <c r="F177">
        <v>25.4212637664013</v>
      </c>
      <c r="G177">
        <v>2809.27422634413</v>
      </c>
      <c r="H177">
        <v>0.217822301629603</v>
      </c>
      <c r="I177">
        <v>0.148017903921778</v>
      </c>
      <c r="J177">
        <v>17.9844729648445</v>
      </c>
      <c r="K177">
        <v>3.01082791290548</v>
      </c>
    </row>
    <row r="178" spans="1:11">
      <c r="A178">
        <v>176</v>
      </c>
      <c r="B178">
        <v>15.1240537880809</v>
      </c>
      <c r="C178">
        <v>1456.14970849401</v>
      </c>
      <c r="D178">
        <v>0.43520945844334</v>
      </c>
      <c r="E178">
        <v>162.444593189468</v>
      </c>
      <c r="F178">
        <v>25.1948442181393</v>
      </c>
      <c r="G178">
        <v>2786.05702255028</v>
      </c>
      <c r="H178">
        <v>0.218177611795585</v>
      </c>
      <c r="I178">
        <v>0.148089107121027</v>
      </c>
      <c r="J178">
        <v>18.0109083734609</v>
      </c>
      <c r="K178">
        <v>3.01082791290548</v>
      </c>
    </row>
    <row r="179" spans="1:11">
      <c r="A179">
        <v>177</v>
      </c>
      <c r="B179">
        <v>15.2678519148503</v>
      </c>
      <c r="C179">
        <v>1468.68865537902</v>
      </c>
      <c r="D179">
        <v>0.435479688528213</v>
      </c>
      <c r="E179">
        <v>163.608878036281</v>
      </c>
      <c r="F179">
        <v>24.9805255998512</v>
      </c>
      <c r="G179">
        <v>2763.7550527153</v>
      </c>
      <c r="H179">
        <v>0.218442049922865</v>
      </c>
      <c r="I179">
        <v>0.148142152876294</v>
      </c>
      <c r="J179">
        <v>18.0370985061393</v>
      </c>
      <c r="K179">
        <v>3.01082791290548</v>
      </c>
    </row>
    <row r="180" spans="1:11">
      <c r="A180">
        <v>178</v>
      </c>
      <c r="B180">
        <v>15.3325549549216</v>
      </c>
      <c r="C180">
        <v>1476.47090914043</v>
      </c>
      <c r="D180">
        <v>0.435568064051578</v>
      </c>
      <c r="E180">
        <v>164.321298538508</v>
      </c>
      <c r="F180">
        <v>24.8438350864637</v>
      </c>
      <c r="G180">
        <v>2748.43724596242</v>
      </c>
      <c r="H180">
        <v>0.218637469000376</v>
      </c>
      <c r="I180">
        <v>0.148181382616308</v>
      </c>
      <c r="J180">
        <v>18.0545367574825</v>
      </c>
      <c r="K180">
        <v>3.01082791290548</v>
      </c>
    </row>
    <row r="181" spans="1:11">
      <c r="A181">
        <v>179</v>
      </c>
      <c r="B181">
        <v>15.3045380149327</v>
      </c>
      <c r="C181">
        <v>1473.42644327739</v>
      </c>
      <c r="D181">
        <v>0.435676042101623</v>
      </c>
      <c r="E181">
        <v>164.06677508216</v>
      </c>
      <c r="F181">
        <v>24.8939054455424</v>
      </c>
      <c r="G181">
        <v>2756.13779044283</v>
      </c>
      <c r="H181">
        <v>0.218604903453133</v>
      </c>
      <c r="I181">
        <v>0.148174843474909</v>
      </c>
      <c r="J181">
        <v>18.0445223295559</v>
      </c>
      <c r="K181">
        <v>3.01082791290548</v>
      </c>
    </row>
    <row r="182" spans="1:11">
      <c r="A182">
        <v>180</v>
      </c>
      <c r="B182">
        <v>15.4379215879807</v>
      </c>
      <c r="C182">
        <v>1488.30129648523</v>
      </c>
      <c r="D182">
        <v>0.435029184613771</v>
      </c>
      <c r="E182">
        <v>165.464512213984</v>
      </c>
      <c r="F182">
        <v>24.6440771664798</v>
      </c>
      <c r="G182">
        <v>2725.06675501866</v>
      </c>
      <c r="H182">
        <v>0.219091142287475</v>
      </c>
      <c r="I182">
        <v>0.148272551174448</v>
      </c>
      <c r="J182">
        <v>18.0717314538509</v>
      </c>
      <c r="K182">
        <v>3.01082791290548</v>
      </c>
    </row>
    <row r="183" spans="1:11">
      <c r="A183">
        <v>181</v>
      </c>
      <c r="B183">
        <v>15.4963961837939</v>
      </c>
      <c r="C183">
        <v>1493.10900948509</v>
      </c>
      <c r="D183">
        <v>0.434955221509462</v>
      </c>
      <c r="E183">
        <v>165.912925000797</v>
      </c>
      <c r="F183">
        <v>24.5641919281028</v>
      </c>
      <c r="G183">
        <v>2717.97794389391</v>
      </c>
      <c r="H183">
        <v>0.219227728275905</v>
      </c>
      <c r="I183">
        <v>0.148300025022368</v>
      </c>
      <c r="J183">
        <v>18.0810280069054</v>
      </c>
      <c r="K183">
        <v>3.01082791290548</v>
      </c>
    </row>
    <row r="184" spans="1:11">
      <c r="A184">
        <v>182</v>
      </c>
      <c r="B184">
        <v>15.4986050583119</v>
      </c>
      <c r="C184">
        <v>1492.80850370138</v>
      </c>
      <c r="D184">
        <v>0.435003966924344</v>
      </c>
      <c r="E184">
        <v>165.889018652113</v>
      </c>
      <c r="F184">
        <v>24.5693499295215</v>
      </c>
      <c r="G184">
        <v>2718.96577578021</v>
      </c>
      <c r="H184">
        <v>0.219209944163042</v>
      </c>
      <c r="I184">
        <v>0.148296447121943</v>
      </c>
      <c r="J184">
        <v>18.079921101988</v>
      </c>
      <c r="K184">
        <v>3.01082791290548</v>
      </c>
    </row>
    <row r="185" spans="1:11">
      <c r="A185">
        <v>183</v>
      </c>
      <c r="B185">
        <v>15.6244575416141</v>
      </c>
      <c r="C185">
        <v>1506.11842660674</v>
      </c>
      <c r="D185">
        <v>0.434722301684647</v>
      </c>
      <c r="E185">
        <v>167.126317393458</v>
      </c>
      <c r="F185">
        <v>24.3510937385671</v>
      </c>
      <c r="G185">
        <v>2692.53722002985</v>
      </c>
      <c r="H185">
        <v>0.219586805143646</v>
      </c>
      <c r="I185">
        <v>0.148372309582599</v>
      </c>
      <c r="J185">
        <v>18.105884554146</v>
      </c>
      <c r="K185">
        <v>3.01082791290548</v>
      </c>
    </row>
    <row r="186" spans="1:11">
      <c r="A186">
        <v>184</v>
      </c>
      <c r="B186">
        <v>15.7119308456003</v>
      </c>
      <c r="C186">
        <v>1512.09353138368</v>
      </c>
      <c r="D186">
        <v>0.434806572887753</v>
      </c>
      <c r="E186">
        <v>167.715767721064</v>
      </c>
      <c r="F186">
        <v>24.2624885223565</v>
      </c>
      <c r="G186">
        <v>2686.00596953958</v>
      </c>
      <c r="H186">
        <v>0.219761338777995</v>
      </c>
      <c r="I186">
        <v>0.14840747435212</v>
      </c>
      <c r="J186">
        <v>18.1128566882807</v>
      </c>
      <c r="K186">
        <v>3.01082791290548</v>
      </c>
    </row>
    <row r="187" spans="1:11">
      <c r="A187">
        <v>185</v>
      </c>
      <c r="B187">
        <v>15.7104583841314</v>
      </c>
      <c r="C187">
        <v>1513.79696094627</v>
      </c>
      <c r="D187">
        <v>0.435055513714805</v>
      </c>
      <c r="E187">
        <v>167.846811552335</v>
      </c>
      <c r="F187">
        <v>24.2340404204693</v>
      </c>
      <c r="G187">
        <v>2684.14397389609</v>
      </c>
      <c r="H187">
        <v>0.219813246132765</v>
      </c>
      <c r="I187">
        <v>0.148417936348278</v>
      </c>
      <c r="J187">
        <v>18.120106695538</v>
      </c>
      <c r="K187">
        <v>3.01082791290548</v>
      </c>
    </row>
    <row r="188" spans="1:11">
      <c r="A188">
        <v>186</v>
      </c>
      <c r="B188">
        <v>15.82208104408</v>
      </c>
      <c r="C188">
        <v>1523.92897251702</v>
      </c>
      <c r="D188">
        <v>0.435122139682274</v>
      </c>
      <c r="E188">
        <v>168.808474314819</v>
      </c>
      <c r="F188">
        <v>24.0728341305885</v>
      </c>
      <c r="G188">
        <v>2665.73442178292</v>
      </c>
      <c r="H188">
        <v>0.220085866739185</v>
      </c>
      <c r="I188">
        <v>0.148472911839249</v>
      </c>
      <c r="J188">
        <v>18.1366876279965</v>
      </c>
      <c r="K188">
        <v>3.01082791290548</v>
      </c>
    </row>
    <row r="189" spans="1:11">
      <c r="A189">
        <v>187</v>
      </c>
      <c r="B189">
        <v>15.9458879884687</v>
      </c>
      <c r="C189">
        <v>1535.10229822903</v>
      </c>
      <c r="D189">
        <v>0.435360884327401</v>
      </c>
      <c r="E189">
        <v>169.856942782274</v>
      </c>
      <c r="F189">
        <v>23.8967239278092</v>
      </c>
      <c r="G189">
        <v>2647.75316408498</v>
      </c>
      <c r="H189">
        <v>0.220385001088572</v>
      </c>
      <c r="I189">
        <v>0.148533288921348</v>
      </c>
      <c r="J189">
        <v>18.15648365775</v>
      </c>
      <c r="K189">
        <v>3.01082791290548</v>
      </c>
    </row>
    <row r="190" spans="1:11">
      <c r="A190">
        <v>188</v>
      </c>
      <c r="B190">
        <v>16.0043674757038</v>
      </c>
      <c r="C190">
        <v>1540.54053683868</v>
      </c>
      <c r="D190">
        <v>0.435335244794531</v>
      </c>
      <c r="E190">
        <v>170.364436133272</v>
      </c>
      <c r="F190">
        <v>23.8123679110684</v>
      </c>
      <c r="G190">
        <v>2638.51469572467</v>
      </c>
      <c r="H190">
        <v>0.220532691031524</v>
      </c>
      <c r="I190">
        <v>0.148563119742452</v>
      </c>
      <c r="J190">
        <v>18.1663869052912</v>
      </c>
      <c r="K190">
        <v>3.01082791290548</v>
      </c>
    </row>
    <row r="191" spans="1:11">
      <c r="A191">
        <v>189</v>
      </c>
      <c r="B191">
        <v>15.9891544405482</v>
      </c>
      <c r="C191">
        <v>1540.33296268727</v>
      </c>
      <c r="D191">
        <v>0.435283322759864</v>
      </c>
      <c r="E191">
        <v>170.326368895186</v>
      </c>
      <c r="F191">
        <v>23.8151933458373</v>
      </c>
      <c r="G191">
        <v>2639.08870251717</v>
      </c>
      <c r="H191">
        <v>0.2205415971825</v>
      </c>
      <c r="I191">
        <v>0.148564919078663</v>
      </c>
      <c r="J191">
        <v>18.168576875946</v>
      </c>
      <c r="K191">
        <v>3.01082791290548</v>
      </c>
    </row>
    <row r="192" spans="1:11">
      <c r="A192">
        <v>190</v>
      </c>
      <c r="B192">
        <v>16.1727285404084</v>
      </c>
      <c r="C192">
        <v>1555.70792612839</v>
      </c>
      <c r="D192">
        <v>0.435386794187403</v>
      </c>
      <c r="E192">
        <v>171.791829236867</v>
      </c>
      <c r="F192">
        <v>23.5803282506174</v>
      </c>
      <c r="G192">
        <v>2612.69789670177</v>
      </c>
      <c r="H192">
        <v>0.220923481758353</v>
      </c>
      <c r="I192">
        <v>0.148642120188406</v>
      </c>
      <c r="J192">
        <v>18.1922342492713</v>
      </c>
      <c r="K192">
        <v>3.01082791290548</v>
      </c>
    </row>
    <row r="193" spans="1:11">
      <c r="A193">
        <v>191</v>
      </c>
      <c r="B193">
        <v>16.3148525041837</v>
      </c>
      <c r="C193">
        <v>1570.05658168138</v>
      </c>
      <c r="D193">
        <v>0.435187607154814</v>
      </c>
      <c r="E193">
        <v>173.118440643463</v>
      </c>
      <c r="F193">
        <v>23.3648856100817</v>
      </c>
      <c r="G193">
        <v>2588.43921817574</v>
      </c>
      <c r="H193">
        <v>0.221337124217988</v>
      </c>
      <c r="I193">
        <v>0.148725846767333</v>
      </c>
      <c r="J193">
        <v>18.2191854373846</v>
      </c>
      <c r="K193">
        <v>3.01082791290548</v>
      </c>
    </row>
    <row r="194" spans="1:11">
      <c r="A194">
        <v>192</v>
      </c>
      <c r="B194">
        <v>16.3738882551728</v>
      </c>
      <c r="C194">
        <v>1576.56189378259</v>
      </c>
      <c r="D194">
        <v>0.434965158545586</v>
      </c>
      <c r="E194">
        <v>173.711334353655</v>
      </c>
      <c r="F194">
        <v>23.2686352134492</v>
      </c>
      <c r="G194">
        <v>2578.18641462476</v>
      </c>
      <c r="H194">
        <v>0.221569944857212</v>
      </c>
      <c r="I194">
        <v>0.148773020792426</v>
      </c>
      <c r="J194">
        <v>18.2320794468858</v>
      </c>
      <c r="K194">
        <v>3.01082791290548</v>
      </c>
    </row>
    <row r="195" spans="1:11">
      <c r="A195">
        <v>193</v>
      </c>
      <c r="B195">
        <v>16.5379344785297</v>
      </c>
      <c r="C195">
        <v>1591.43610063462</v>
      </c>
      <c r="D195">
        <v>0.434806702293561</v>
      </c>
      <c r="E195">
        <v>175.102562660128</v>
      </c>
      <c r="F195">
        <v>23.051812216549</v>
      </c>
      <c r="G195">
        <v>2553.83510141439</v>
      </c>
      <c r="H195">
        <v>0.221971554453519</v>
      </c>
      <c r="I195">
        <v>0.148854476111886</v>
      </c>
      <c r="J195">
        <v>18.2572811751037</v>
      </c>
      <c r="K195">
        <v>3.01082791290548</v>
      </c>
    </row>
    <row r="196" spans="1:11">
      <c r="A196">
        <v>194</v>
      </c>
      <c r="B196">
        <v>16.5955205492357</v>
      </c>
      <c r="C196">
        <v>1597.89640811021</v>
      </c>
      <c r="D196">
        <v>0.434482321050605</v>
      </c>
      <c r="E196">
        <v>175.705591135856</v>
      </c>
      <c r="F196">
        <v>22.9583008531246</v>
      </c>
      <c r="G196">
        <v>2542.81346735133</v>
      </c>
      <c r="H196">
        <v>0.222215516233308</v>
      </c>
      <c r="I196">
        <v>0.148904007183469</v>
      </c>
      <c r="J196">
        <v>18.2679206053318</v>
      </c>
      <c r="K196">
        <v>3.01082791290548</v>
      </c>
    </row>
    <row r="197" spans="1:11">
      <c r="A197">
        <v>195</v>
      </c>
      <c r="B197">
        <v>16.555807033808</v>
      </c>
      <c r="C197">
        <v>1600.89166139946</v>
      </c>
      <c r="D197">
        <v>0.434199323636345</v>
      </c>
      <c r="E197">
        <v>175.972324245909</v>
      </c>
      <c r="F197">
        <v>22.9095829211182</v>
      </c>
      <c r="G197">
        <v>2533.1405185489</v>
      </c>
      <c r="H197">
        <v>0.22238301422375</v>
      </c>
      <c r="I197">
        <v>0.148938035916758</v>
      </c>
      <c r="J197">
        <v>18.2751044155706</v>
      </c>
      <c r="K197">
        <v>3.01082791290548</v>
      </c>
    </row>
    <row r="198" spans="1:11">
      <c r="A198">
        <v>196</v>
      </c>
      <c r="B198">
        <v>16.5802733901436</v>
      </c>
      <c r="C198">
        <v>1602.68148535543</v>
      </c>
      <c r="D198">
        <v>0.434283367039037</v>
      </c>
      <c r="E198">
        <v>176.143481360558</v>
      </c>
      <c r="F198">
        <v>22.884145516032</v>
      </c>
      <c r="G198">
        <v>2530.50110732692</v>
      </c>
      <c r="H198">
        <v>0.222397086863532</v>
      </c>
      <c r="I198">
        <v>0.148940895714337</v>
      </c>
      <c r="J198">
        <v>18.2778404311637</v>
      </c>
      <c r="K198">
        <v>3.01082791290548</v>
      </c>
    </row>
    <row r="199" spans="1:11">
      <c r="A199">
        <v>197</v>
      </c>
      <c r="B199">
        <v>16.6404229511579</v>
      </c>
      <c r="C199">
        <v>1609.08116263921</v>
      </c>
      <c r="D199">
        <v>0.434080391142668</v>
      </c>
      <c r="E199">
        <v>176.748741067108</v>
      </c>
      <c r="F199">
        <v>22.7923912542538</v>
      </c>
      <c r="G199">
        <v>2518.90566476326</v>
      </c>
      <c r="H199">
        <v>0.222590341271125</v>
      </c>
      <c r="I199">
        <v>0.148980181015031</v>
      </c>
      <c r="J199">
        <v>18.2875885834715</v>
      </c>
      <c r="K199">
        <v>3.01082791290548</v>
      </c>
    </row>
    <row r="200" spans="1:11">
      <c r="A200">
        <v>198</v>
      </c>
      <c r="B200">
        <v>16.667541858349</v>
      </c>
      <c r="C200">
        <v>1611.35025747149</v>
      </c>
      <c r="D200">
        <v>0.434155136100599</v>
      </c>
      <c r="E200">
        <v>176.957059551211</v>
      </c>
      <c r="F200">
        <v>22.7603980780862</v>
      </c>
      <c r="G200">
        <v>2515.41190860869</v>
      </c>
      <c r="H200">
        <v>0.222615270536867</v>
      </c>
      <c r="I200">
        <v>0.14898525043646</v>
      </c>
      <c r="J200">
        <v>18.2920240892085</v>
      </c>
      <c r="K200">
        <v>3.01082791290548</v>
      </c>
    </row>
    <row r="201" spans="1:11">
      <c r="A201">
        <v>199</v>
      </c>
      <c r="B201">
        <v>16.7131870735458</v>
      </c>
      <c r="C201">
        <v>1617.88343633759</v>
      </c>
      <c r="D201">
        <v>0.433561368383222</v>
      </c>
      <c r="E201">
        <v>177.578300376879</v>
      </c>
      <c r="F201">
        <v>22.6669131581047</v>
      </c>
      <c r="G201">
        <v>2502.84388199298</v>
      </c>
      <c r="H201">
        <v>0.222910300093194</v>
      </c>
      <c r="I201">
        <v>0.14904527535422</v>
      </c>
      <c r="J201">
        <v>18.3010328885935</v>
      </c>
      <c r="K201">
        <v>3.01082791290548</v>
      </c>
    </row>
    <row r="202" spans="1:11">
      <c r="A202">
        <v>200</v>
      </c>
      <c r="B202">
        <v>16.7438269011086</v>
      </c>
      <c r="C202">
        <v>1619.49096998162</v>
      </c>
      <c r="D202">
        <v>0.433350406660913</v>
      </c>
      <c r="E202">
        <v>177.744999623949</v>
      </c>
      <c r="F202">
        <v>22.6486673817327</v>
      </c>
      <c r="G202">
        <v>2500.82578367638</v>
      </c>
      <c r="H202">
        <v>0.22299241262415</v>
      </c>
      <c r="I202">
        <v>0.149061991307626</v>
      </c>
      <c r="J202">
        <v>18.3013235735661</v>
      </c>
      <c r="K202">
        <v>3.01082791290548</v>
      </c>
    </row>
    <row r="203" spans="1:11">
      <c r="A203">
        <v>201</v>
      </c>
      <c r="B203">
        <v>16.7147786778991</v>
      </c>
      <c r="C203">
        <v>1616.00048723601</v>
      </c>
      <c r="D203">
        <v>0.433466496039498</v>
      </c>
      <c r="E203">
        <v>177.450833649214</v>
      </c>
      <c r="F203">
        <v>22.6964617820565</v>
      </c>
      <c r="G203">
        <v>2508.4675396622</v>
      </c>
      <c r="H203">
        <v>0.22294660788657</v>
      </c>
      <c r="I203">
        <v>0.149052666138722</v>
      </c>
      <c r="J203">
        <v>18.2916227898124</v>
      </c>
      <c r="K203">
        <v>3.01082791290548</v>
      </c>
    </row>
    <row r="204" spans="1:11">
      <c r="A204">
        <v>202</v>
      </c>
      <c r="B204">
        <v>16.9135963445877</v>
      </c>
      <c r="C204">
        <v>1634.0075859584</v>
      </c>
      <c r="D204">
        <v>0.433741895694753</v>
      </c>
      <c r="E204">
        <v>179.124305098007</v>
      </c>
      <c r="F204">
        <v>22.4469909948635</v>
      </c>
      <c r="G204">
        <v>2483.06968388414</v>
      </c>
      <c r="H204">
        <v>0.22341822629285</v>
      </c>
      <c r="I204">
        <v>0.14914874441143</v>
      </c>
      <c r="J204">
        <v>18.322496762481</v>
      </c>
      <c r="K204">
        <v>3.01082791290548</v>
      </c>
    </row>
    <row r="205" spans="1:11">
      <c r="A205">
        <v>203</v>
      </c>
      <c r="B205">
        <v>16.9508937922425</v>
      </c>
      <c r="C205">
        <v>1637.43648238745</v>
      </c>
      <c r="D205">
        <v>0.433707776346895</v>
      </c>
      <c r="E205">
        <v>179.438601353241</v>
      </c>
      <c r="F205">
        <v>22.399910871552</v>
      </c>
      <c r="G205">
        <v>2479.61547671208</v>
      </c>
      <c r="H205">
        <v>0.223542078326729</v>
      </c>
      <c r="I205">
        <v>0.149173998976553</v>
      </c>
      <c r="J205">
        <v>18.3287759659273</v>
      </c>
      <c r="K205">
        <v>3.01082791290548</v>
      </c>
    </row>
    <row r="206" spans="1:11">
      <c r="A206">
        <v>204</v>
      </c>
      <c r="B206">
        <v>16.9370130524161</v>
      </c>
      <c r="C206">
        <v>1636.43900592897</v>
      </c>
      <c r="D206">
        <v>0.433712204250154</v>
      </c>
      <c r="E206">
        <v>179.344058997307</v>
      </c>
      <c r="F206">
        <v>22.4136144357348</v>
      </c>
      <c r="G206">
        <v>2480.89128375246</v>
      </c>
      <c r="H206">
        <v>0.223518673180338</v>
      </c>
      <c r="I206">
        <v>0.1491692257078</v>
      </c>
      <c r="J206">
        <v>18.3273345239909</v>
      </c>
      <c r="K206">
        <v>3.01082791290548</v>
      </c>
    </row>
    <row r="207" spans="1:11">
      <c r="A207">
        <v>205</v>
      </c>
      <c r="B207">
        <v>17.0544887210831</v>
      </c>
      <c r="C207">
        <v>1647.25656727551</v>
      </c>
      <c r="D207">
        <v>0.433741324037023</v>
      </c>
      <c r="E207">
        <v>180.361798046875</v>
      </c>
      <c r="F207">
        <v>22.2672568215134</v>
      </c>
      <c r="G207">
        <v>2465.3526175688</v>
      </c>
      <c r="H207">
        <v>0.223842907428236</v>
      </c>
      <c r="I207">
        <v>0.149235381246159</v>
      </c>
      <c r="J207">
        <v>18.3437720693647</v>
      </c>
      <c r="K207">
        <v>3.01082791290548</v>
      </c>
    </row>
    <row r="208" spans="1:11">
      <c r="A208">
        <v>206</v>
      </c>
      <c r="B208">
        <v>17.0962742246671</v>
      </c>
      <c r="C208">
        <v>1654.09275477079</v>
      </c>
      <c r="D208">
        <v>0.433582320419335</v>
      </c>
      <c r="E208">
        <v>180.967492471146</v>
      </c>
      <c r="F208">
        <v>22.1684101061187</v>
      </c>
      <c r="G208">
        <v>2452.02765622894</v>
      </c>
      <c r="H208">
        <v>0.224042923679452</v>
      </c>
      <c r="I208">
        <v>0.149276224990315</v>
      </c>
      <c r="J208">
        <v>18.3586853428734</v>
      </c>
      <c r="K208">
        <v>3.01082791290548</v>
      </c>
    </row>
    <row r="209" spans="1:11">
      <c r="A209">
        <v>207</v>
      </c>
      <c r="B209">
        <v>17.0995238710674</v>
      </c>
      <c r="C209">
        <v>1652.2201210929</v>
      </c>
      <c r="D209">
        <v>0.433355992400945</v>
      </c>
      <c r="E209">
        <v>180.822148679705</v>
      </c>
      <c r="F209">
        <v>22.1945193620059</v>
      </c>
      <c r="G209">
        <v>2454.5624062864</v>
      </c>
      <c r="H209">
        <v>0.223988320582314</v>
      </c>
      <c r="I209">
        <v>0.149265072410913</v>
      </c>
      <c r="J209">
        <v>18.3517790902591</v>
      </c>
      <c r="K209">
        <v>3.01082791290548</v>
      </c>
    </row>
    <row r="210" spans="1:11">
      <c r="A210">
        <v>208</v>
      </c>
      <c r="B210">
        <v>17.1910161027045</v>
      </c>
      <c r="C210">
        <v>1662.51780051201</v>
      </c>
      <c r="D210">
        <v>0.433098228682663</v>
      </c>
      <c r="E210">
        <v>181.765583136419</v>
      </c>
      <c r="F210">
        <v>22.0568567501867</v>
      </c>
      <c r="G210">
        <v>2438.78024098786</v>
      </c>
      <c r="H210">
        <v>0.224312089176858</v>
      </c>
      <c r="I210">
        <v>0.149331229074255</v>
      </c>
      <c r="J210">
        <v>18.3703897776796</v>
      </c>
      <c r="K210">
        <v>3.01082791290548</v>
      </c>
    </row>
    <row r="211" spans="1:11">
      <c r="A211">
        <v>209</v>
      </c>
      <c r="B211">
        <v>17.252598203971</v>
      </c>
      <c r="C211">
        <v>1669.31706677756</v>
      </c>
      <c r="D211">
        <v>0.432661475813698</v>
      </c>
      <c r="E211">
        <v>182.395039825414</v>
      </c>
      <c r="F211">
        <v>21.9677011945829</v>
      </c>
      <c r="G211">
        <v>2427.73324153549</v>
      </c>
      <c r="H211">
        <v>0.224542450495921</v>
      </c>
      <c r="I211">
        <v>0.149378339844506</v>
      </c>
      <c r="J211">
        <v>18.3816893715237</v>
      </c>
      <c r="K211">
        <v>3.01082791290548</v>
      </c>
    </row>
    <row r="212" spans="1:11">
      <c r="A212">
        <v>210</v>
      </c>
      <c r="B212">
        <v>17.2786011331091</v>
      </c>
      <c r="C212">
        <v>1672.19109214892</v>
      </c>
      <c r="D212">
        <v>0.432585120764405</v>
      </c>
      <c r="E212">
        <v>182.663531069737</v>
      </c>
      <c r="F212">
        <v>21.9298944518888</v>
      </c>
      <c r="G212">
        <v>2423.32205103141</v>
      </c>
      <c r="H212">
        <v>0.224639902746362</v>
      </c>
      <c r="I212">
        <v>0.149398279704787</v>
      </c>
      <c r="J212">
        <v>18.3861521576804</v>
      </c>
      <c r="K212">
        <v>3.01082791290548</v>
      </c>
    </row>
    <row r="213" spans="1:11">
      <c r="A213">
        <v>211</v>
      </c>
      <c r="B213">
        <v>17.2741197710238</v>
      </c>
      <c r="C213">
        <v>1672.98261504398</v>
      </c>
      <c r="D213">
        <v>0.432544895491937</v>
      </c>
      <c r="E213">
        <v>182.718928316473</v>
      </c>
      <c r="F213">
        <v>21.9192024850125</v>
      </c>
      <c r="G213">
        <v>2422.242118195</v>
      </c>
      <c r="H213">
        <v>0.224673658508159</v>
      </c>
      <c r="I213">
        <v>0.149405187921745</v>
      </c>
      <c r="J213">
        <v>18.3897459912819</v>
      </c>
      <c r="K213">
        <v>3.01082791290548</v>
      </c>
    </row>
    <row r="214" spans="1:11">
      <c r="A214">
        <v>212</v>
      </c>
      <c r="B214">
        <v>17.3459708237331</v>
      </c>
      <c r="C214">
        <v>1680.3409099565</v>
      </c>
      <c r="D214">
        <v>0.432216019066265</v>
      </c>
      <c r="E214">
        <v>183.407864791386</v>
      </c>
      <c r="F214">
        <v>21.8232155363817</v>
      </c>
      <c r="G214">
        <v>2411.65026387961</v>
      </c>
      <c r="H214">
        <v>0.22494807916666</v>
      </c>
      <c r="I214">
        <v>0.149461375580139</v>
      </c>
      <c r="J214">
        <v>18.4006903619913</v>
      </c>
      <c r="K214">
        <v>3.01082791290548</v>
      </c>
    </row>
    <row r="215" spans="1:11">
      <c r="A215">
        <v>213</v>
      </c>
      <c r="B215">
        <v>17.4491499499997</v>
      </c>
      <c r="C215">
        <v>1690.17913741706</v>
      </c>
      <c r="D215">
        <v>0.432064941290742</v>
      </c>
      <c r="E215">
        <v>184.338102701399</v>
      </c>
      <c r="F215">
        <v>21.6959416874981</v>
      </c>
      <c r="G215">
        <v>2397.65785200641</v>
      </c>
      <c r="H215">
        <v>0.225262387683819</v>
      </c>
      <c r="I215">
        <v>0.149525788554646</v>
      </c>
      <c r="J215">
        <v>18.4143963401065</v>
      </c>
      <c r="K215">
        <v>3.01082791290548</v>
      </c>
    </row>
    <row r="216" spans="1:11">
      <c r="A216">
        <v>214</v>
      </c>
      <c r="B216">
        <v>17.5363858582833</v>
      </c>
      <c r="C216">
        <v>1698.14028460412</v>
      </c>
      <c r="D216">
        <v>0.43208239165125</v>
      </c>
      <c r="E216">
        <v>185.094695633809</v>
      </c>
      <c r="F216">
        <v>21.5939793472387</v>
      </c>
      <c r="G216">
        <v>2385.74581686891</v>
      </c>
      <c r="H216">
        <v>0.22546275461562</v>
      </c>
      <c r="I216">
        <v>0.149566883293167</v>
      </c>
      <c r="J216">
        <v>18.4251842077851</v>
      </c>
      <c r="K216">
        <v>3.01082791290548</v>
      </c>
    </row>
    <row r="217" spans="1:11">
      <c r="A217">
        <v>215</v>
      </c>
      <c r="B217">
        <v>17.5126544060681</v>
      </c>
      <c r="C217">
        <v>1696.30450825704</v>
      </c>
      <c r="D217">
        <v>0.43198739036824</v>
      </c>
      <c r="E217">
        <v>184.923331406179</v>
      </c>
      <c r="F217">
        <v>21.6170273186354</v>
      </c>
      <c r="G217">
        <v>2388.41544587331</v>
      </c>
      <c r="H217">
        <v>0.225445793161484</v>
      </c>
      <c r="I217">
        <v>0.149563403564953</v>
      </c>
      <c r="J217">
        <v>18.4222769696984</v>
      </c>
      <c r="K217">
        <v>3.01082791290548</v>
      </c>
    </row>
    <row r="218" spans="1:11">
      <c r="A218">
        <v>216</v>
      </c>
      <c r="B218">
        <v>17.6271351835854</v>
      </c>
      <c r="C218">
        <v>1708.51730628658</v>
      </c>
      <c r="D218">
        <v>0.431897355652438</v>
      </c>
      <c r="E218">
        <v>186.058500940668</v>
      </c>
      <c r="F218">
        <v>21.4618392296038</v>
      </c>
      <c r="G218">
        <v>2371.33100579154</v>
      </c>
      <c r="H218">
        <v>0.225829908237482</v>
      </c>
      <c r="I218">
        <v>0.149642251017677</v>
      </c>
      <c r="J218">
        <v>18.4415570777835</v>
      </c>
      <c r="K218">
        <v>3.01082791290548</v>
      </c>
    </row>
    <row r="219" spans="1:11">
      <c r="A219">
        <v>217</v>
      </c>
      <c r="B219">
        <v>17.6932765349812</v>
      </c>
      <c r="C219">
        <v>1712.92160741677</v>
      </c>
      <c r="D219">
        <v>0.432035393836342</v>
      </c>
      <c r="E219">
        <v>186.472091776552</v>
      </c>
      <c r="F219">
        <v>21.4102225068917</v>
      </c>
      <c r="G219">
        <v>2367.22065874136</v>
      </c>
      <c r="H219">
        <v>0.225945368681119</v>
      </c>
      <c r="I219">
        <v>0.149665969734974</v>
      </c>
      <c r="J219">
        <v>18.4478961597909</v>
      </c>
      <c r="K219">
        <v>3.01082791290548</v>
      </c>
    </row>
    <row r="220" spans="1:11">
      <c r="A220">
        <v>218</v>
      </c>
      <c r="B220">
        <v>17.676758934086</v>
      </c>
      <c r="C220">
        <v>1710.75685222827</v>
      </c>
      <c r="D220">
        <v>0.431999484533674</v>
      </c>
      <c r="E220">
        <v>186.269002763353</v>
      </c>
      <c r="F220">
        <v>21.4379452422182</v>
      </c>
      <c r="G220">
        <v>2370.92556723519</v>
      </c>
      <c r="H220">
        <v>0.225907208131037</v>
      </c>
      <c r="I220">
        <v>0.149658129594092</v>
      </c>
      <c r="J220">
        <v>18.4445064987857</v>
      </c>
      <c r="K220">
        <v>3.01082791290548</v>
      </c>
    </row>
    <row r="221" spans="1:11">
      <c r="A221">
        <v>219</v>
      </c>
      <c r="B221">
        <v>17.8175919010748</v>
      </c>
      <c r="C221">
        <v>1718.173743132</v>
      </c>
      <c r="D221">
        <v>0.432201494646473</v>
      </c>
      <c r="E221">
        <v>186.973643191572</v>
      </c>
      <c r="F221">
        <v>21.350243987705</v>
      </c>
      <c r="G221">
        <v>2365.00077050884</v>
      </c>
      <c r="H221">
        <v>0.226033269928258</v>
      </c>
      <c r="I221">
        <v>0.149684032650132</v>
      </c>
      <c r="J221">
        <v>18.4538034477116</v>
      </c>
      <c r="K221">
        <v>3.01082791290548</v>
      </c>
    </row>
    <row r="222" spans="1:11">
      <c r="A222">
        <v>220</v>
      </c>
      <c r="B222">
        <v>17.7804765037229</v>
      </c>
      <c r="C222">
        <v>1714.66195251744</v>
      </c>
      <c r="D222">
        <v>0.432150146550928</v>
      </c>
      <c r="E222">
        <v>186.648549219594</v>
      </c>
      <c r="F222">
        <v>21.3939839889922</v>
      </c>
      <c r="G222">
        <v>2370.33952090665</v>
      </c>
      <c r="H222">
        <v>0.225976492924392</v>
      </c>
      <c r="I222">
        <v>0.14967236493268</v>
      </c>
      <c r="J222">
        <v>18.4480478537701</v>
      </c>
      <c r="K222">
        <v>3.01082791290548</v>
      </c>
    </row>
    <row r="223" spans="1:11">
      <c r="A223">
        <v>221</v>
      </c>
      <c r="B223">
        <v>17.8246812906849</v>
      </c>
      <c r="C223">
        <v>1719.07192352031</v>
      </c>
      <c r="D223">
        <v>0.432164691402552</v>
      </c>
      <c r="E223">
        <v>187.044361321368</v>
      </c>
      <c r="F223">
        <v>21.3396410012824</v>
      </c>
      <c r="G223">
        <v>2365.34209600212</v>
      </c>
      <c r="H223">
        <v>0.226125625303088</v>
      </c>
      <c r="I223">
        <v>0.149703016067953</v>
      </c>
      <c r="J223">
        <v>18.4564048760856</v>
      </c>
      <c r="K223">
        <v>3.01082791290548</v>
      </c>
    </row>
    <row r="224" spans="1:11">
      <c r="A224">
        <v>222</v>
      </c>
      <c r="B224">
        <v>17.7966671706755</v>
      </c>
      <c r="C224">
        <v>1715.30462118147</v>
      </c>
      <c r="D224">
        <v>0.432290416017692</v>
      </c>
      <c r="E224">
        <v>186.725232433897</v>
      </c>
      <c r="F224">
        <v>21.3854985117797</v>
      </c>
      <c r="G224">
        <v>2372.95325811674</v>
      </c>
      <c r="H224">
        <v>0.22606997511036</v>
      </c>
      <c r="I224">
        <v>0.149691576668793</v>
      </c>
      <c r="J224">
        <v>18.4470242052959</v>
      </c>
      <c r="K224">
        <v>3.01082791290548</v>
      </c>
    </row>
    <row r="225" spans="1:11">
      <c r="A225">
        <v>223</v>
      </c>
      <c r="B225">
        <v>17.9242550516757</v>
      </c>
      <c r="C225">
        <v>1728.21448075358</v>
      </c>
      <c r="D225">
        <v>0.43254687171724</v>
      </c>
      <c r="E225">
        <v>187.902755287216</v>
      </c>
      <c r="F225">
        <v>21.2238992608383</v>
      </c>
      <c r="G225">
        <v>2355.96404772884</v>
      </c>
      <c r="H225">
        <v>0.226401923551234</v>
      </c>
      <c r="I225">
        <v>0.149759840401785</v>
      </c>
      <c r="J225">
        <v>18.4697577382718</v>
      </c>
      <c r="K225">
        <v>3.01082791290548</v>
      </c>
    </row>
    <row r="226" spans="1:11">
      <c r="A226">
        <v>224</v>
      </c>
      <c r="B226">
        <v>17.9350004055418</v>
      </c>
      <c r="C226">
        <v>1729.29132440093</v>
      </c>
      <c r="D226">
        <v>0.432520150747678</v>
      </c>
      <c r="E226">
        <v>188.000220915151</v>
      </c>
      <c r="F226">
        <v>21.2106184730913</v>
      </c>
      <c r="G226">
        <v>2354.98910924755</v>
      </c>
      <c r="H226">
        <v>0.226446490569854</v>
      </c>
      <c r="I226">
        <v>0.149769010667803</v>
      </c>
      <c r="J226">
        <v>18.4716839200444</v>
      </c>
      <c r="K226">
        <v>3.01082791290548</v>
      </c>
    </row>
    <row r="227" spans="1:11">
      <c r="A227">
        <v>225</v>
      </c>
      <c r="B227">
        <v>17.9288197400275</v>
      </c>
      <c r="C227">
        <v>1729.99902379866</v>
      </c>
      <c r="D227">
        <v>0.431872824088064</v>
      </c>
      <c r="E227">
        <v>188.079989980684</v>
      </c>
      <c r="F227">
        <v>21.2006981440966</v>
      </c>
      <c r="G227">
        <v>2353.13875109094</v>
      </c>
      <c r="H227">
        <v>0.226589767740977</v>
      </c>
      <c r="I227">
        <v>0.149798500303692</v>
      </c>
      <c r="J227">
        <v>18.4708139755908</v>
      </c>
      <c r="K227">
        <v>3.01082791290548</v>
      </c>
    </row>
    <row r="228" spans="1:11">
      <c r="A228">
        <v>226</v>
      </c>
      <c r="B228">
        <v>17.9710608819173</v>
      </c>
      <c r="C228">
        <v>1733.82111150824</v>
      </c>
      <c r="D228">
        <v>0.431669980492142</v>
      </c>
      <c r="E228">
        <v>188.435552740544</v>
      </c>
      <c r="F228">
        <v>21.1531031334222</v>
      </c>
      <c r="G228">
        <v>2348.34320065359</v>
      </c>
      <c r="H228">
        <v>0.226716816294584</v>
      </c>
      <c r="I228">
        <v>0.149824660471916</v>
      </c>
      <c r="J228">
        <v>18.4765729348603</v>
      </c>
      <c r="K228">
        <v>3.01082791290548</v>
      </c>
    </row>
    <row r="229" spans="1:11">
      <c r="A229">
        <v>227</v>
      </c>
      <c r="B229">
        <v>17.9293284018776</v>
      </c>
      <c r="C229">
        <v>1731.45860563553</v>
      </c>
      <c r="D229">
        <v>0.431783019318135</v>
      </c>
      <c r="E229">
        <v>188.198620368718</v>
      </c>
      <c r="F229">
        <v>21.1796181829218</v>
      </c>
      <c r="G229">
        <v>2349.24586464273</v>
      </c>
      <c r="H229">
        <v>0.226630482000832</v>
      </c>
      <c r="I229">
        <v>0.149806882549639</v>
      </c>
      <c r="J229">
        <v>18.4750307433195</v>
      </c>
      <c r="K229">
        <v>3.01082791290548</v>
      </c>
    </row>
    <row r="230" spans="1:11">
      <c r="A230">
        <v>228</v>
      </c>
      <c r="B230">
        <v>17.9761794447356</v>
      </c>
      <c r="C230">
        <v>1734.88985460905</v>
      </c>
      <c r="D230">
        <v>0.43146268849957</v>
      </c>
      <c r="E230">
        <v>188.543016519558</v>
      </c>
      <c r="F230">
        <v>21.1418793522827</v>
      </c>
      <c r="G230">
        <v>2346.91475122177</v>
      </c>
      <c r="H230">
        <v>0.226805200889938</v>
      </c>
      <c r="I230">
        <v>0.149842865419497</v>
      </c>
      <c r="J230">
        <v>18.4772008846225</v>
      </c>
      <c r="K230">
        <v>3.01082791290548</v>
      </c>
    </row>
    <row r="231" spans="1:11">
      <c r="A231">
        <v>229</v>
      </c>
      <c r="B231">
        <v>17.9712554961053</v>
      </c>
      <c r="C231">
        <v>1738.50866925517</v>
      </c>
      <c r="D231">
        <v>0.431997365406624</v>
      </c>
      <c r="E231">
        <v>188.821802358099</v>
      </c>
      <c r="F231">
        <v>21.0958179239702</v>
      </c>
      <c r="G231">
        <v>2343.90793375441</v>
      </c>
      <c r="H231">
        <v>0.226923712849205</v>
      </c>
      <c r="I231">
        <v>0.149867283490116</v>
      </c>
      <c r="J231">
        <v>18.4900658053085</v>
      </c>
      <c r="K231">
        <v>3.01082791290548</v>
      </c>
    </row>
    <row r="232" spans="1:11">
      <c r="A232">
        <v>230</v>
      </c>
      <c r="B232">
        <v>17.9769340698774</v>
      </c>
      <c r="C232">
        <v>1734.78608850235</v>
      </c>
      <c r="D232">
        <v>0.431363515940051</v>
      </c>
      <c r="E232">
        <v>188.536425548096</v>
      </c>
      <c r="F232">
        <v>21.1434809356151</v>
      </c>
      <c r="G232">
        <v>2346.99599123308</v>
      </c>
      <c r="H232">
        <v>0.226809261135795</v>
      </c>
      <c r="I232">
        <v>0.14984370184277</v>
      </c>
      <c r="J232">
        <v>18.4766581432324</v>
      </c>
      <c r="K232">
        <v>3.01082791290548</v>
      </c>
    </row>
    <row r="233" spans="1:11">
      <c r="A233">
        <v>231</v>
      </c>
      <c r="B233">
        <v>18.0273081137655</v>
      </c>
      <c r="C233">
        <v>1738.48014585762</v>
      </c>
      <c r="D233">
        <v>0.43142786077929</v>
      </c>
      <c r="E233">
        <v>188.904902194882</v>
      </c>
      <c r="F233">
        <v>21.0979772879935</v>
      </c>
      <c r="G233">
        <v>2343.37613190547</v>
      </c>
      <c r="H233">
        <v>0.226959444631513</v>
      </c>
      <c r="I233">
        <v>0.149874647348157</v>
      </c>
      <c r="J233">
        <v>18.4791659253193</v>
      </c>
      <c r="K233">
        <v>3.01082791290548</v>
      </c>
    </row>
    <row r="234" spans="1:11">
      <c r="A234">
        <v>232</v>
      </c>
      <c r="B234">
        <v>18.0464206212011</v>
      </c>
      <c r="C234">
        <v>1740.04565694354</v>
      </c>
      <c r="D234">
        <v>0.43137494976401</v>
      </c>
      <c r="E234">
        <v>189.055195459665</v>
      </c>
      <c r="F234">
        <v>21.0790362815322</v>
      </c>
      <c r="G234">
        <v>2341.47750799952</v>
      </c>
      <c r="H234">
        <v>0.227018202052467</v>
      </c>
      <c r="I234">
        <v>0.149886758226433</v>
      </c>
      <c r="J234">
        <v>18.4809255675147</v>
      </c>
      <c r="K234">
        <v>3.01082791290548</v>
      </c>
    </row>
    <row r="235" spans="1:11">
      <c r="A235">
        <v>233</v>
      </c>
      <c r="B235">
        <v>18.052458078401</v>
      </c>
      <c r="C235">
        <v>1739.22341914251</v>
      </c>
      <c r="D235">
        <v>0.431419958033643</v>
      </c>
      <c r="E235">
        <v>188.997259939289</v>
      </c>
      <c r="F235">
        <v>21.0892993572063</v>
      </c>
      <c r="G235">
        <v>2342.87860760359</v>
      </c>
      <c r="H235">
        <v>0.226984075091392</v>
      </c>
      <c r="I235">
        <v>0.149879723831644</v>
      </c>
      <c r="J235">
        <v>18.477424993936</v>
      </c>
      <c r="K235">
        <v>3.01082791290548</v>
      </c>
    </row>
    <row r="236" spans="1:11">
      <c r="A236">
        <v>234</v>
      </c>
      <c r="B236">
        <v>18.1199351803106</v>
      </c>
      <c r="C236">
        <v>1745.23713517757</v>
      </c>
      <c r="D236">
        <v>0.431378440292903</v>
      </c>
      <c r="E236">
        <v>189.570612521041</v>
      </c>
      <c r="F236">
        <v>21.0166113707317</v>
      </c>
      <c r="G236">
        <v>2335.06714590211</v>
      </c>
      <c r="H236">
        <v>0.227175748556489</v>
      </c>
      <c r="I236">
        <v>0.149919241811727</v>
      </c>
      <c r="J236">
        <v>18.4849205270143</v>
      </c>
      <c r="K236">
        <v>3.01082791290548</v>
      </c>
    </row>
    <row r="237" spans="1:11">
      <c r="A237">
        <v>235</v>
      </c>
      <c r="B237">
        <v>18.1436291366227</v>
      </c>
      <c r="C237">
        <v>1747.33136782797</v>
      </c>
      <c r="D237">
        <v>0.431414126134662</v>
      </c>
      <c r="E237">
        <v>189.770160042294</v>
      </c>
      <c r="F237">
        <v>20.9913368464376</v>
      </c>
      <c r="G237">
        <v>2331.88880858841</v>
      </c>
      <c r="H237">
        <v>0.227215860980492</v>
      </c>
      <c r="I237">
        <v>0.149927514830628</v>
      </c>
      <c r="J237">
        <v>18.4876101831091</v>
      </c>
      <c r="K237">
        <v>3.01082791290548</v>
      </c>
    </row>
    <row r="238" spans="1:11">
      <c r="A238">
        <v>236</v>
      </c>
      <c r="B238">
        <v>18.1370025497308</v>
      </c>
      <c r="C238">
        <v>1746.37744844132</v>
      </c>
      <c r="D238">
        <v>0.431121690281567</v>
      </c>
      <c r="E238">
        <v>189.676290431882</v>
      </c>
      <c r="F238">
        <v>21.0033373500343</v>
      </c>
      <c r="G238">
        <v>2335.84800118571</v>
      </c>
      <c r="H238">
        <v>0.227289718226321</v>
      </c>
      <c r="I238">
        <v>0.149942750203413</v>
      </c>
      <c r="J238">
        <v>18.4864974121067</v>
      </c>
      <c r="K238">
        <v>3.01082791290548</v>
      </c>
    </row>
    <row r="239" spans="1:11">
      <c r="A239">
        <v>237</v>
      </c>
      <c r="B239">
        <v>18.0929895816145</v>
      </c>
      <c r="C239">
        <v>1742.85388785257</v>
      </c>
      <c r="D239">
        <v>0.431289485021686</v>
      </c>
      <c r="E239">
        <v>189.348748914795</v>
      </c>
      <c r="F239">
        <v>21.0450802217256</v>
      </c>
      <c r="G239">
        <v>2338.61780304942</v>
      </c>
      <c r="H239">
        <v>0.227142090090306</v>
      </c>
      <c r="I239">
        <v>0.149912300669342</v>
      </c>
      <c r="J239">
        <v>18.4812767749388</v>
      </c>
      <c r="K239">
        <v>3.01082791290548</v>
      </c>
    </row>
    <row r="240" spans="1:11">
      <c r="A240">
        <v>238</v>
      </c>
      <c r="B240">
        <v>18.1287796629036</v>
      </c>
      <c r="C240">
        <v>1743.20739307144</v>
      </c>
      <c r="D240">
        <v>0.431031437112339</v>
      </c>
      <c r="E240">
        <v>189.406215205228</v>
      </c>
      <c r="F240">
        <v>21.0424523078009</v>
      </c>
      <c r="G240">
        <v>2340.57399104246</v>
      </c>
      <c r="H240">
        <v>0.227192366584951</v>
      </c>
      <c r="I240">
        <v>0.149922669088442</v>
      </c>
      <c r="J240">
        <v>18.4785854970538</v>
      </c>
      <c r="K240">
        <v>3.01082791290548</v>
      </c>
    </row>
    <row r="241" spans="1:11">
      <c r="A241">
        <v>239</v>
      </c>
      <c r="B241">
        <v>18.1537149573486</v>
      </c>
      <c r="C241">
        <v>1747.75934779694</v>
      </c>
      <c r="D241">
        <v>0.431381469354116</v>
      </c>
      <c r="E241">
        <v>189.806457361375</v>
      </c>
      <c r="F241">
        <v>20.9874458652691</v>
      </c>
      <c r="G241">
        <v>2332.15696092649</v>
      </c>
      <c r="H241">
        <v>0.227243300840762</v>
      </c>
      <c r="I241">
        <v>0.149933174764859</v>
      </c>
      <c r="J241">
        <v>18.4885525189037</v>
      </c>
      <c r="K241">
        <v>3.01082791290548</v>
      </c>
    </row>
    <row r="242" spans="1:11">
      <c r="A242">
        <v>240</v>
      </c>
      <c r="B242">
        <v>18.1690042658346</v>
      </c>
      <c r="C242">
        <v>1750.06859936035</v>
      </c>
      <c r="D242">
        <v>0.431040436568118</v>
      </c>
      <c r="E242">
        <v>190.024575985716</v>
      </c>
      <c r="F242">
        <v>20.9572601333053</v>
      </c>
      <c r="G242">
        <v>2328.06524947499</v>
      </c>
      <c r="H242">
        <v>0.227346684709854</v>
      </c>
      <c r="I242">
        <v>0.149954503651439</v>
      </c>
      <c r="J242">
        <v>18.4915350747954</v>
      </c>
      <c r="K242">
        <v>3.01082791290548</v>
      </c>
    </row>
    <row r="243" spans="1:11">
      <c r="A243">
        <v>241</v>
      </c>
      <c r="B243">
        <v>18.2399976325915</v>
      </c>
      <c r="C243">
        <v>1754.3824729047</v>
      </c>
      <c r="D243">
        <v>0.431149180661392</v>
      </c>
      <c r="E243">
        <v>190.432614437735</v>
      </c>
      <c r="F243">
        <v>20.9076498504924</v>
      </c>
      <c r="G243">
        <v>2324.00063158006</v>
      </c>
      <c r="H243">
        <v>0.227420165228815</v>
      </c>
      <c r="I243">
        <v>0.149969667299937</v>
      </c>
      <c r="J243">
        <v>18.4971063798153</v>
      </c>
      <c r="K243">
        <v>3.01082791290548</v>
      </c>
    </row>
    <row r="244" spans="1:11">
      <c r="A244">
        <v>242</v>
      </c>
      <c r="B244">
        <v>18.1545920749636</v>
      </c>
      <c r="C244">
        <v>1752.42785196246</v>
      </c>
      <c r="D244">
        <v>0.430895634377149</v>
      </c>
      <c r="E244">
        <v>190.244156726594</v>
      </c>
      <c r="F244">
        <v>20.9255414857404</v>
      </c>
      <c r="G244">
        <v>2321.96446896463</v>
      </c>
      <c r="H244">
        <v>0.227439844011059</v>
      </c>
      <c r="I244">
        <v>0.149973728840854</v>
      </c>
      <c r="J244">
        <v>18.4955943263331</v>
      </c>
      <c r="K244">
        <v>3.01082791290548</v>
      </c>
    </row>
    <row r="245" spans="1:11">
      <c r="A245">
        <v>243</v>
      </c>
      <c r="B245">
        <v>18.2119844978148</v>
      </c>
      <c r="C245">
        <v>1754.27016231975</v>
      </c>
      <c r="D245">
        <v>0.431089603814005</v>
      </c>
      <c r="E245">
        <v>190.40938565439</v>
      </c>
      <c r="F245">
        <v>20.9072179923138</v>
      </c>
      <c r="G245">
        <v>2322.31339820027</v>
      </c>
      <c r="H245">
        <v>0.227435900645002</v>
      </c>
      <c r="I245">
        <v>0.149972914942766</v>
      </c>
      <c r="J245">
        <v>18.4985842621348</v>
      </c>
      <c r="K245">
        <v>3.01082791290548</v>
      </c>
    </row>
    <row r="246" spans="1:11">
      <c r="A246">
        <v>244</v>
      </c>
      <c r="B246">
        <v>18.1951507371175</v>
      </c>
      <c r="C246">
        <v>1752.64389185068</v>
      </c>
      <c r="D246">
        <v>0.430825201645615</v>
      </c>
      <c r="E246">
        <v>190.283213448689</v>
      </c>
      <c r="F246">
        <v>20.9254116332236</v>
      </c>
      <c r="G246">
        <v>2323.57818046002</v>
      </c>
      <c r="H246">
        <v>0.227422997214591</v>
      </c>
      <c r="I246">
        <v>0.14997025178394</v>
      </c>
      <c r="J246">
        <v>18.4932914577095</v>
      </c>
      <c r="K246">
        <v>3.01082791290548</v>
      </c>
    </row>
    <row r="247" spans="1:11">
      <c r="A247">
        <v>245</v>
      </c>
      <c r="B247">
        <v>18.2302095481119</v>
      </c>
      <c r="C247">
        <v>1757.23610708572</v>
      </c>
      <c r="D247">
        <v>0.43102958495312</v>
      </c>
      <c r="E247">
        <v>190.657798559946</v>
      </c>
      <c r="F247">
        <v>20.8720038646174</v>
      </c>
      <c r="G247">
        <v>2316.78982354914</v>
      </c>
      <c r="H247">
        <v>0.227497187101107</v>
      </c>
      <c r="I247">
        <v>0.149985565365849</v>
      </c>
      <c r="J247">
        <v>18.5060296692458</v>
      </c>
      <c r="K247">
        <v>3.01082791290548</v>
      </c>
    </row>
    <row r="248" spans="1:11">
      <c r="A248">
        <v>246</v>
      </c>
      <c r="B248">
        <v>18.1088442963489</v>
      </c>
      <c r="C248">
        <v>1744.90949519696</v>
      </c>
      <c r="D248">
        <v>0.430470975076895</v>
      </c>
      <c r="E248">
        <v>189.5356996703</v>
      </c>
      <c r="F248">
        <v>21.021636598434</v>
      </c>
      <c r="G248">
        <v>2332.28024820029</v>
      </c>
      <c r="H248">
        <v>0.227227122481414</v>
      </c>
      <c r="I248">
        <v>0.14992983764839</v>
      </c>
      <c r="J248">
        <v>18.4844385976899</v>
      </c>
      <c r="K248">
        <v>3.01082791290548</v>
      </c>
    </row>
    <row r="249" spans="1:11">
      <c r="A249">
        <v>247</v>
      </c>
      <c r="B249">
        <v>18.1593710016408</v>
      </c>
      <c r="C249">
        <v>1748.90129536715</v>
      </c>
      <c r="D249">
        <v>0.431105531077533</v>
      </c>
      <c r="E249">
        <v>189.918118127685</v>
      </c>
      <c r="F249">
        <v>20.9713754480264</v>
      </c>
      <c r="G249">
        <v>2329.4195992784</v>
      </c>
      <c r="H249">
        <v>0.227292909618414</v>
      </c>
      <c r="I249">
        <v>0.149943408604804</v>
      </c>
      <c r="J249">
        <v>18.4896018349091</v>
      </c>
      <c r="K249">
        <v>3.01082791290548</v>
      </c>
    </row>
    <row r="250" spans="1:11">
      <c r="A250">
        <v>248</v>
      </c>
      <c r="B250">
        <v>18.1725438853365</v>
      </c>
      <c r="C250">
        <v>1748.71490429051</v>
      </c>
      <c r="D250">
        <v>0.431517702362219</v>
      </c>
      <c r="E250">
        <v>189.902521712343</v>
      </c>
      <c r="F250">
        <v>20.9744387666803</v>
      </c>
      <c r="G250">
        <v>2331.75452045139</v>
      </c>
      <c r="H250">
        <v>0.227248928977377</v>
      </c>
      <c r="I250">
        <v>0.149934335721074</v>
      </c>
      <c r="J250">
        <v>18.489259365571</v>
      </c>
      <c r="K250">
        <v>3.01082791290548</v>
      </c>
    </row>
    <row r="251" spans="1:11">
      <c r="A251">
        <v>249</v>
      </c>
      <c r="B251">
        <v>18.1701430455553</v>
      </c>
      <c r="C251">
        <v>1748.54692523142</v>
      </c>
      <c r="D251">
        <v>0.4311322907428</v>
      </c>
      <c r="E251">
        <v>189.900189696279</v>
      </c>
      <c r="F251">
        <v>20.9786302459921</v>
      </c>
      <c r="G251">
        <v>2331.97193169777</v>
      </c>
      <c r="H251">
        <v>0.227303448613259</v>
      </c>
      <c r="I251">
        <v>0.14994558290138</v>
      </c>
      <c r="J251">
        <v>18.487287159389</v>
      </c>
      <c r="K251">
        <v>3.01082791290548</v>
      </c>
    </row>
    <row r="252" spans="1:11">
      <c r="A252">
        <v>250</v>
      </c>
      <c r="B252">
        <v>18.1190160615147</v>
      </c>
      <c r="C252">
        <v>1744.71094085103</v>
      </c>
      <c r="D252">
        <v>0.431279552176555</v>
      </c>
      <c r="E252">
        <v>189.53036831588</v>
      </c>
      <c r="F252">
        <v>21.01954386073</v>
      </c>
      <c r="G252">
        <v>2335.87991173691</v>
      </c>
      <c r="H252">
        <v>0.227186978513008</v>
      </c>
      <c r="I252">
        <v>0.149921557841864</v>
      </c>
      <c r="J252">
        <v>18.4829751977033</v>
      </c>
      <c r="K252">
        <v>3.01082791290548</v>
      </c>
    </row>
    <row r="253" spans="1:11">
      <c r="A253">
        <v>251</v>
      </c>
      <c r="B253">
        <v>18.168858667163</v>
      </c>
      <c r="C253">
        <v>1750.66388520107</v>
      </c>
      <c r="D253">
        <v>0.431212400934753</v>
      </c>
      <c r="E253">
        <v>190.069000757449</v>
      </c>
      <c r="F253">
        <v>20.9495441255947</v>
      </c>
      <c r="G253">
        <v>2327.8605093254</v>
      </c>
      <c r="H253">
        <v>0.227359207449836</v>
      </c>
      <c r="I253">
        <v>0.149957087641598</v>
      </c>
      <c r="J253">
        <v>18.4938197997095</v>
      </c>
      <c r="K253">
        <v>3.01082791290548</v>
      </c>
    </row>
    <row r="254" spans="1:11">
      <c r="A254">
        <v>252</v>
      </c>
      <c r="B254">
        <v>18.1603267364855</v>
      </c>
      <c r="C254">
        <v>1753.2245179684</v>
      </c>
      <c r="D254">
        <v>0.431218434619557</v>
      </c>
      <c r="E254">
        <v>190.279043173631</v>
      </c>
      <c r="F254">
        <v>20.9170155753887</v>
      </c>
      <c r="G254">
        <v>2325.10430253558</v>
      </c>
      <c r="H254">
        <v>0.227526598038645</v>
      </c>
      <c r="I254">
        <v>0.149991637045903</v>
      </c>
      <c r="J254">
        <v>18.5011926964211</v>
      </c>
      <c r="K254">
        <v>3.01082791290548</v>
      </c>
    </row>
    <row r="255" spans="1:11">
      <c r="A255">
        <v>253</v>
      </c>
      <c r="B255">
        <v>18.1646914631041</v>
      </c>
      <c r="C255">
        <v>1753.52109794469</v>
      </c>
      <c r="D255">
        <v>0.431201155141324</v>
      </c>
      <c r="E255">
        <v>190.305193351089</v>
      </c>
      <c r="F255">
        <v>20.9135285065466</v>
      </c>
      <c r="G255">
        <v>2324.980576325</v>
      </c>
      <c r="H255">
        <v>0.227535506818356</v>
      </c>
      <c r="I255">
        <v>0.149993476306849</v>
      </c>
      <c r="J255">
        <v>18.5018135001042</v>
      </c>
      <c r="K255">
        <v>3.01082791290548</v>
      </c>
    </row>
    <row r="256" spans="1:11">
      <c r="A256">
        <v>254</v>
      </c>
      <c r="B256">
        <v>18.0919480544582</v>
      </c>
      <c r="C256">
        <v>1748.40860708647</v>
      </c>
      <c r="D256">
        <v>0.431059772998975</v>
      </c>
      <c r="E256">
        <v>189.809543804141</v>
      </c>
      <c r="F256">
        <v>20.9737925789904</v>
      </c>
      <c r="G256">
        <v>2330.95173886332</v>
      </c>
      <c r="H256">
        <v>0.227412006862816</v>
      </c>
      <c r="I256">
        <v>0.149967983550216</v>
      </c>
      <c r="J256">
        <v>18.4966317400085</v>
      </c>
      <c r="K256">
        <v>3.01082791290548</v>
      </c>
    </row>
    <row r="257" spans="1:11">
      <c r="A257">
        <v>255</v>
      </c>
      <c r="B257">
        <v>18.1471121736305</v>
      </c>
      <c r="C257">
        <v>1750.56906154149</v>
      </c>
      <c r="D257">
        <v>0.431102304698934</v>
      </c>
      <c r="E257">
        <v>190.058089971122</v>
      </c>
      <c r="F257">
        <v>20.9483210105606</v>
      </c>
      <c r="G257">
        <v>2328.83174408419</v>
      </c>
      <c r="H257">
        <v>0.227480122490745</v>
      </c>
      <c r="I257">
        <v>0.14998204274488</v>
      </c>
      <c r="J257">
        <v>18.4940205041578</v>
      </c>
      <c r="K257">
        <v>3.01082791290548</v>
      </c>
    </row>
    <row r="258" spans="1:11">
      <c r="A258">
        <v>256</v>
      </c>
      <c r="B258">
        <v>18.2380485151498</v>
      </c>
      <c r="C258">
        <v>1759.32298297077</v>
      </c>
      <c r="D258">
        <v>0.431585565244757</v>
      </c>
      <c r="E258">
        <v>190.856583662371</v>
      </c>
      <c r="F258">
        <v>20.8462132502209</v>
      </c>
      <c r="G258">
        <v>2318.16493429568</v>
      </c>
      <c r="H258">
        <v>0.22765645237073</v>
      </c>
      <c r="I258">
        <v>0.150018450997907</v>
      </c>
      <c r="J258">
        <v>18.5091530459468</v>
      </c>
      <c r="K258">
        <v>3.01082791290548</v>
      </c>
    </row>
    <row r="259" spans="1:11">
      <c r="A259">
        <v>257</v>
      </c>
      <c r="B259">
        <v>18.1409208672009</v>
      </c>
      <c r="C259">
        <v>1749.49622228552</v>
      </c>
      <c r="D259">
        <v>0.431076596038548</v>
      </c>
      <c r="E259">
        <v>189.964497768746</v>
      </c>
      <c r="F259">
        <v>20.961015449244</v>
      </c>
      <c r="G259">
        <v>2330.35432362748</v>
      </c>
      <c r="H259">
        <v>0.227451279640542</v>
      </c>
      <c r="I259">
        <v>0.149976089172867</v>
      </c>
      <c r="J259">
        <v>18.491625784815</v>
      </c>
      <c r="K259">
        <v>3.01082791290548</v>
      </c>
    </row>
    <row r="260" spans="1:11">
      <c r="A260">
        <v>258</v>
      </c>
      <c r="B260">
        <v>18.1538963893483</v>
      </c>
      <c r="C260">
        <v>1749.86296323258</v>
      </c>
      <c r="D260">
        <v>0.430677366495674</v>
      </c>
      <c r="E260">
        <v>190.006465230207</v>
      </c>
      <c r="F260">
        <v>20.9576776390167</v>
      </c>
      <c r="G260">
        <v>2332.0642500146</v>
      </c>
      <c r="H260">
        <v>0.227577044502711</v>
      </c>
      <c r="I260">
        <v>0.150002052616914</v>
      </c>
      <c r="J260">
        <v>18.490971525902</v>
      </c>
      <c r="K260">
        <v>3.01082791290548</v>
      </c>
    </row>
    <row r="261" spans="1:11">
      <c r="A261">
        <v>259</v>
      </c>
      <c r="B261">
        <v>18.1514457926891</v>
      </c>
      <c r="C261">
        <v>1751.04560049307</v>
      </c>
      <c r="D261">
        <v>0.430971652513091</v>
      </c>
      <c r="E261">
        <v>190.101741041032</v>
      </c>
      <c r="F261">
        <v>20.9426079759276</v>
      </c>
      <c r="G261">
        <v>2328.84928532124</v>
      </c>
      <c r="H261">
        <v>0.227534324610719</v>
      </c>
      <c r="I261">
        <v>0.149993232231481</v>
      </c>
      <c r="J261">
        <v>18.494724628247</v>
      </c>
      <c r="K261">
        <v>3.01082791290548</v>
      </c>
    </row>
    <row r="262" spans="1:11">
      <c r="A262">
        <v>260</v>
      </c>
      <c r="B262">
        <v>18.1299807352944</v>
      </c>
      <c r="C262">
        <v>1749.39829081723</v>
      </c>
      <c r="D262">
        <v>0.430961655497582</v>
      </c>
      <c r="E262">
        <v>189.940447650676</v>
      </c>
      <c r="F262">
        <v>20.962312361495</v>
      </c>
      <c r="G262">
        <v>2331.12063900162</v>
      </c>
      <c r="H262">
        <v>0.22749147580903</v>
      </c>
      <c r="I262">
        <v>0.149984386372502</v>
      </c>
      <c r="J262">
        <v>18.4931789189875</v>
      </c>
      <c r="K262">
        <v>3.01082791290548</v>
      </c>
    </row>
    <row r="263" spans="1:11">
      <c r="A263">
        <v>261</v>
      </c>
      <c r="B263">
        <v>18.1470082510115</v>
      </c>
      <c r="C263">
        <v>1751.36357083068</v>
      </c>
      <c r="D263">
        <v>0.431001647740276</v>
      </c>
      <c r="E263">
        <v>190.125679715644</v>
      </c>
      <c r="F263">
        <v>20.9381491946564</v>
      </c>
      <c r="G263">
        <v>2327.78338307917</v>
      </c>
      <c r="H263">
        <v>0.227529294125702</v>
      </c>
      <c r="I263">
        <v>0.149992193660984</v>
      </c>
      <c r="J263">
        <v>18.4959610935669</v>
      </c>
      <c r="K263">
        <v>3.01082791290548</v>
      </c>
    </row>
    <row r="264" spans="1:11">
      <c r="A264">
        <v>262</v>
      </c>
      <c r="B264">
        <v>18.1404233697416</v>
      </c>
      <c r="C264">
        <v>1750.35148708867</v>
      </c>
      <c r="D264">
        <v>0.430920041321285</v>
      </c>
      <c r="E264">
        <v>190.03550974114</v>
      </c>
      <c r="F264">
        <v>20.9507341811025</v>
      </c>
      <c r="G264">
        <v>2329.69060348677</v>
      </c>
      <c r="H264">
        <v>0.227526074164019</v>
      </c>
      <c r="I264">
        <v>0.149991528890976</v>
      </c>
      <c r="J264">
        <v>18.4938762592597</v>
      </c>
      <c r="K264">
        <v>3.01082791290548</v>
      </c>
    </row>
    <row r="265" spans="1:11">
      <c r="A265">
        <v>263</v>
      </c>
      <c r="B265">
        <v>18.1029707193742</v>
      </c>
      <c r="C265">
        <v>1746.71041200994</v>
      </c>
      <c r="D265">
        <v>0.430970589305075</v>
      </c>
      <c r="E265">
        <v>189.701368206577</v>
      </c>
      <c r="F265">
        <v>20.9928557411835</v>
      </c>
      <c r="G265">
        <v>2334.79544748674</v>
      </c>
      <c r="H265">
        <v>0.227446141332346</v>
      </c>
      <c r="I265">
        <v>0.149975028607842</v>
      </c>
      <c r="J265">
        <v>18.4878235164799</v>
      </c>
      <c r="K265">
        <v>3.01082791290548</v>
      </c>
    </row>
    <row r="266" spans="1:11">
      <c r="A266">
        <v>264</v>
      </c>
      <c r="B266">
        <v>18.1476661577646</v>
      </c>
      <c r="C266">
        <v>1750.50937166195</v>
      </c>
      <c r="D266">
        <v>0.431077077034845</v>
      </c>
      <c r="E266">
        <v>190.047170612535</v>
      </c>
      <c r="F266">
        <v>20.9494056167683</v>
      </c>
      <c r="G266">
        <v>2329.97160921967</v>
      </c>
      <c r="H266">
        <v>0.227509756849198</v>
      </c>
      <c r="I266">
        <v>0.149988160235479</v>
      </c>
      <c r="J266">
        <v>18.4944688252087</v>
      </c>
      <c r="K266">
        <v>3.01082791290548</v>
      </c>
    </row>
    <row r="267" spans="1:11">
      <c r="A267">
        <v>265</v>
      </c>
      <c r="B267">
        <v>18.1488661772259</v>
      </c>
      <c r="C267">
        <v>1750.32024757306</v>
      </c>
      <c r="D267">
        <v>0.431046931510139</v>
      </c>
      <c r="E267">
        <v>190.043413846587</v>
      </c>
      <c r="F267">
        <v>20.9507957814333</v>
      </c>
      <c r="G267">
        <v>2330.23730932203</v>
      </c>
      <c r="H267">
        <v>0.227516177793284</v>
      </c>
      <c r="I267">
        <v>0.149989485798277</v>
      </c>
      <c r="J267">
        <v>18.4926391159661</v>
      </c>
      <c r="K267">
        <v>3.01082791290548</v>
      </c>
    </row>
    <row r="268" spans="1:11">
      <c r="A268">
        <v>266</v>
      </c>
      <c r="B268">
        <v>18.1610344591123</v>
      </c>
      <c r="C268">
        <v>1752.35624207111</v>
      </c>
      <c r="D268">
        <v>0.431067791293468</v>
      </c>
      <c r="E268">
        <v>190.225376102701</v>
      </c>
      <c r="F268">
        <v>20.9259804561344</v>
      </c>
      <c r="G268">
        <v>2327.21296657311</v>
      </c>
      <c r="H268">
        <v>0.227570097257381</v>
      </c>
      <c r="I268">
        <v>0.150000618140223</v>
      </c>
      <c r="J268">
        <v>18.4966473075634</v>
      </c>
      <c r="K268">
        <v>3.01082791290548</v>
      </c>
    </row>
    <row r="269" spans="1:11">
      <c r="A269">
        <v>267</v>
      </c>
      <c r="B269">
        <v>18.1147916022001</v>
      </c>
      <c r="C269">
        <v>1749.31346091941</v>
      </c>
      <c r="D269">
        <v>0.430678021503807</v>
      </c>
      <c r="E269">
        <v>189.941850372239</v>
      </c>
      <c r="F269">
        <v>20.96213928501</v>
      </c>
      <c r="G269">
        <v>2329.10921185999</v>
      </c>
      <c r="H269">
        <v>0.227524134921661</v>
      </c>
      <c r="I269">
        <v>0.149991128532138</v>
      </c>
      <c r="J269">
        <v>18.4920474508476</v>
      </c>
      <c r="K269">
        <v>3.01082791290548</v>
      </c>
    </row>
    <row r="270" spans="1:11">
      <c r="A270">
        <v>268</v>
      </c>
      <c r="B270">
        <v>18.1437562601921</v>
      </c>
      <c r="C270">
        <v>1750.04939373374</v>
      </c>
      <c r="D270">
        <v>0.431035978562411</v>
      </c>
      <c r="E270">
        <v>190.010366603639</v>
      </c>
      <c r="F270">
        <v>20.9550536220839</v>
      </c>
      <c r="G270">
        <v>2330.38184886168</v>
      </c>
      <c r="H270">
        <v>0.227500355279614</v>
      </c>
      <c r="I270">
        <v>0.149986219387986</v>
      </c>
      <c r="J270">
        <v>18.4930873496009</v>
      </c>
      <c r="K270">
        <v>3.01082791290548</v>
      </c>
    </row>
    <row r="271" spans="1:11">
      <c r="A271">
        <v>269</v>
      </c>
      <c r="B271">
        <v>18.1933245145171</v>
      </c>
      <c r="C271">
        <v>1752.40183556366</v>
      </c>
      <c r="D271">
        <v>0.431035447119702</v>
      </c>
      <c r="E271">
        <v>190.242249672026</v>
      </c>
      <c r="F271">
        <v>20.9280848013282</v>
      </c>
      <c r="G271">
        <v>2328.93703350402</v>
      </c>
      <c r="H271">
        <v>0.227551584740172</v>
      </c>
      <c r="I271">
        <v>0.149996795797264</v>
      </c>
      <c r="J271">
        <v>18.4949408553889</v>
      </c>
      <c r="K271">
        <v>3.01082791290548</v>
      </c>
    </row>
    <row r="272" spans="1:11">
      <c r="A272">
        <v>270</v>
      </c>
      <c r="B272">
        <v>18.1489629023339</v>
      </c>
      <c r="C272">
        <v>1750.85475264471</v>
      </c>
      <c r="D272">
        <v>0.431069222027328</v>
      </c>
      <c r="E272">
        <v>190.080391278578</v>
      </c>
      <c r="F272">
        <v>20.9452210162442</v>
      </c>
      <c r="G272">
        <v>2329.55148721947</v>
      </c>
      <c r="H272">
        <v>0.227528595400312</v>
      </c>
      <c r="I272">
        <v>0.149992049406643</v>
      </c>
      <c r="J272">
        <v>18.4948787992706</v>
      </c>
      <c r="K272">
        <v>3.01082791290548</v>
      </c>
    </row>
    <row r="273" spans="1:11">
      <c r="A273">
        <v>271</v>
      </c>
      <c r="B273">
        <v>18.1068502227342</v>
      </c>
      <c r="C273">
        <v>1746.86324848493</v>
      </c>
      <c r="D273">
        <v>0.431140608723913</v>
      </c>
      <c r="E273">
        <v>189.714079887381</v>
      </c>
      <c r="F273">
        <v>20.9916660033019</v>
      </c>
      <c r="G273">
        <v>2335.14388235554</v>
      </c>
      <c r="H273">
        <v>0.227432070513545</v>
      </c>
      <c r="I273">
        <v>0.149972124425217</v>
      </c>
      <c r="J273">
        <v>18.4883817390992</v>
      </c>
      <c r="K273">
        <v>3.01082791290548</v>
      </c>
    </row>
    <row r="274" spans="1:11">
      <c r="A274">
        <v>272</v>
      </c>
      <c r="B274">
        <v>18.135244384349</v>
      </c>
      <c r="C274">
        <v>1748.91504002432</v>
      </c>
      <c r="D274">
        <v>0.4311032706245</v>
      </c>
      <c r="E274">
        <v>189.912961590673</v>
      </c>
      <c r="F274">
        <v>20.9687010037994</v>
      </c>
      <c r="G274">
        <v>2333.14177282224</v>
      </c>
      <c r="H274">
        <v>0.227490302417678</v>
      </c>
      <c r="I274">
        <v>0.149984144149517</v>
      </c>
      <c r="J274">
        <v>18.4905331898862</v>
      </c>
      <c r="K274">
        <v>3.01082791290548</v>
      </c>
    </row>
    <row r="275" spans="1:11">
      <c r="A275">
        <v>273</v>
      </c>
      <c r="B275">
        <v>18.1879507656919</v>
      </c>
      <c r="C275">
        <v>1755.37331766034</v>
      </c>
      <c r="D275">
        <v>0.430999100805275</v>
      </c>
      <c r="E275">
        <v>190.484898199667</v>
      </c>
      <c r="F275">
        <v>20.8896641996952</v>
      </c>
      <c r="G275">
        <v>2321.70794964624</v>
      </c>
      <c r="H275">
        <v>0.227619666592752</v>
      </c>
      <c r="I275">
        <v>0.15001085394237</v>
      </c>
      <c r="J275">
        <v>18.5033939440011</v>
      </c>
      <c r="K275">
        <v>3.01082791290548</v>
      </c>
    </row>
    <row r="276" spans="1:11">
      <c r="A276">
        <v>274</v>
      </c>
      <c r="B276">
        <v>18.1571694978695</v>
      </c>
      <c r="C276">
        <v>1750.39707199163</v>
      </c>
      <c r="D276">
        <v>0.431067521204857</v>
      </c>
      <c r="E276">
        <v>190.05099938942</v>
      </c>
      <c r="F276">
        <v>20.9518994901352</v>
      </c>
      <c r="G276">
        <v>2330.33147166754</v>
      </c>
      <c r="H276">
        <v>0.227495711300965</v>
      </c>
      <c r="I276">
        <v>0.149985260711552</v>
      </c>
      <c r="J276">
        <v>18.4925743488477</v>
      </c>
      <c r="K276">
        <v>3.01082791290548</v>
      </c>
    </row>
    <row r="277" spans="1:11">
      <c r="A277">
        <v>275</v>
      </c>
      <c r="B277">
        <v>18.125083075235</v>
      </c>
      <c r="C277">
        <v>1747.2219181702</v>
      </c>
      <c r="D277">
        <v>0.430906305191315</v>
      </c>
      <c r="E277">
        <v>189.75599491862</v>
      </c>
      <c r="F277">
        <v>20.9908066929303</v>
      </c>
      <c r="G277">
        <v>2334.16565210437</v>
      </c>
      <c r="H277">
        <v>0.227414708241477</v>
      </c>
      <c r="I277">
        <v>0.149968541064805</v>
      </c>
      <c r="J277">
        <v>18.4876703668804</v>
      </c>
      <c r="K277">
        <v>3.01082791290548</v>
      </c>
    </row>
    <row r="278" spans="1:11">
      <c r="A278">
        <v>276</v>
      </c>
      <c r="B278">
        <v>18.1269916033644</v>
      </c>
      <c r="C278">
        <v>1747.67860352097</v>
      </c>
      <c r="D278">
        <v>0.431027340232907</v>
      </c>
      <c r="E278">
        <v>189.794726151991</v>
      </c>
      <c r="F278">
        <v>20.9851725089296</v>
      </c>
      <c r="G278">
        <v>2333.10013617764</v>
      </c>
      <c r="H278">
        <v>0.227397033388873</v>
      </c>
      <c r="I278">
        <v>0.149964893384656</v>
      </c>
      <c r="J278">
        <v>18.488893309143</v>
      </c>
      <c r="K278">
        <v>3.01082791290548</v>
      </c>
    </row>
    <row r="279" spans="1:11">
      <c r="A279">
        <v>277</v>
      </c>
      <c r="B279">
        <v>18.1562540787401</v>
      </c>
      <c r="C279">
        <v>1750.09805065251</v>
      </c>
      <c r="D279">
        <v>0.430900863787442</v>
      </c>
      <c r="E279">
        <v>190.017824593651</v>
      </c>
      <c r="F279">
        <v>20.957841451356</v>
      </c>
      <c r="G279">
        <v>2330.87462663958</v>
      </c>
      <c r="H279">
        <v>0.22751138991776</v>
      </c>
      <c r="I279">
        <v>0.149988497369591</v>
      </c>
      <c r="J279">
        <v>18.4925567738553</v>
      </c>
      <c r="K279">
        <v>3.01082791290548</v>
      </c>
    </row>
    <row r="280" spans="1:11">
      <c r="A280">
        <v>278</v>
      </c>
      <c r="B280">
        <v>18.160147101336</v>
      </c>
      <c r="C280">
        <v>1750.6509939842</v>
      </c>
      <c r="D280">
        <v>0.430910907748811</v>
      </c>
      <c r="E280">
        <v>190.066073358187</v>
      </c>
      <c r="F280">
        <v>20.9512993026775</v>
      </c>
      <c r="G280">
        <v>2330.15000545574</v>
      </c>
      <c r="H280">
        <v>0.227526373306875</v>
      </c>
      <c r="I280">
        <v>0.149991590649575</v>
      </c>
      <c r="J280">
        <v>18.4937924387493</v>
      </c>
      <c r="K280">
        <v>3.01082791290548</v>
      </c>
    </row>
    <row r="281" spans="1:11">
      <c r="A281">
        <v>279</v>
      </c>
      <c r="B281">
        <v>18.1559838789968</v>
      </c>
      <c r="C281">
        <v>1749.78114527805</v>
      </c>
      <c r="D281">
        <v>0.43075074003738</v>
      </c>
      <c r="E281">
        <v>189.987707577575</v>
      </c>
      <c r="F281">
        <v>20.9623594608322</v>
      </c>
      <c r="G281">
        <v>2331.55839504335</v>
      </c>
      <c r="H281">
        <v>0.227530589286435</v>
      </c>
      <c r="I281">
        <v>0.149992461052326</v>
      </c>
      <c r="J281">
        <v>18.4919927932403</v>
      </c>
      <c r="K281">
        <v>3.01082791290548</v>
      </c>
    </row>
    <row r="282" spans="1:11">
      <c r="A282">
        <v>280</v>
      </c>
      <c r="B282">
        <v>18.1496017993222</v>
      </c>
      <c r="C282">
        <v>1748.74767714224</v>
      </c>
      <c r="D282">
        <v>0.43085653454893</v>
      </c>
      <c r="E282">
        <v>189.905059639941</v>
      </c>
      <c r="F282">
        <v>20.9738243057961</v>
      </c>
      <c r="G282">
        <v>2332.77241624805</v>
      </c>
      <c r="H282">
        <v>0.227483475042316</v>
      </c>
      <c r="I282">
        <v>0.149982734792558</v>
      </c>
      <c r="J282">
        <v>18.4889616924636</v>
      </c>
      <c r="K282">
        <v>3.01082791290548</v>
      </c>
    </row>
    <row r="283" spans="1:11">
      <c r="A283">
        <v>281</v>
      </c>
      <c r="B283">
        <v>18.1539202866322</v>
      </c>
      <c r="C283">
        <v>1750.21124888764</v>
      </c>
      <c r="D283">
        <v>0.43097958769519</v>
      </c>
      <c r="E283">
        <v>190.019515132179</v>
      </c>
      <c r="F283">
        <v>20.9571755883205</v>
      </c>
      <c r="G283">
        <v>2329.90897550647</v>
      </c>
      <c r="H283">
        <v>0.227481269000095</v>
      </c>
      <c r="I283">
        <v>0.149982279411334</v>
      </c>
      <c r="J283">
        <v>18.4937868255114</v>
      </c>
      <c r="K283">
        <v>3.01082791290548</v>
      </c>
    </row>
    <row r="284" spans="1:11">
      <c r="A284">
        <v>282</v>
      </c>
      <c r="B284">
        <v>18.1419267370977</v>
      </c>
      <c r="C284">
        <v>1749.57873281625</v>
      </c>
      <c r="D284">
        <v>0.430913084297378</v>
      </c>
      <c r="E284">
        <v>189.964368002816</v>
      </c>
      <c r="F284">
        <v>20.9635026450449</v>
      </c>
      <c r="G284">
        <v>2330.896111578</v>
      </c>
      <c r="H284">
        <v>0.227494662089138</v>
      </c>
      <c r="I284">
        <v>0.149985044120115</v>
      </c>
      <c r="J284">
        <v>18.4924551201881</v>
      </c>
      <c r="K284">
        <v>3.01082791290548</v>
      </c>
    </row>
    <row r="285" spans="1:11">
      <c r="A285">
        <v>283</v>
      </c>
      <c r="B285">
        <v>18.1896606566368</v>
      </c>
      <c r="C285">
        <v>1752.53287609659</v>
      </c>
      <c r="D285">
        <v>0.430858896514042</v>
      </c>
      <c r="E285">
        <v>190.241014381067</v>
      </c>
      <c r="F285">
        <v>20.9297816624235</v>
      </c>
      <c r="G285">
        <v>2328.17880113059</v>
      </c>
      <c r="H285">
        <v>0.22756565008647</v>
      </c>
      <c r="I285">
        <v>0.149999699898095</v>
      </c>
      <c r="J285">
        <v>18.4964794913787</v>
      </c>
      <c r="K285">
        <v>3.01082791290548</v>
      </c>
    </row>
    <row r="286" spans="1:11">
      <c r="A286">
        <v>284</v>
      </c>
      <c r="B286">
        <v>18.1525765438343</v>
      </c>
      <c r="C286">
        <v>1749.73829596534</v>
      </c>
      <c r="D286">
        <v>0.431063007818039</v>
      </c>
      <c r="E286">
        <v>189.979510942004</v>
      </c>
      <c r="F286">
        <v>20.9619261894433</v>
      </c>
      <c r="G286">
        <v>2331.75038334183</v>
      </c>
      <c r="H286">
        <v>0.227483675445842</v>
      </c>
      <c r="I286">
        <v>0.149982776160912</v>
      </c>
      <c r="J286">
        <v>18.4926454210222</v>
      </c>
      <c r="K286">
        <v>3.01082791290548</v>
      </c>
    </row>
    <row r="287" spans="1:11">
      <c r="A287">
        <v>285</v>
      </c>
      <c r="B287">
        <v>18.0901959926655</v>
      </c>
      <c r="C287">
        <v>1745.60223103325</v>
      </c>
      <c r="D287">
        <v>0.430804780518054</v>
      </c>
      <c r="E287">
        <v>189.595091065652</v>
      </c>
      <c r="F287">
        <v>21.0100056041713</v>
      </c>
      <c r="G287">
        <v>2335.50999491555</v>
      </c>
      <c r="H287">
        <v>0.22741904161032</v>
      </c>
      <c r="I287">
        <v>0.149969435401487</v>
      </c>
      <c r="J287">
        <v>18.4864450896159</v>
      </c>
      <c r="K287">
        <v>3.01082791290548</v>
      </c>
    </row>
    <row r="288" spans="1:11">
      <c r="A288">
        <v>286</v>
      </c>
      <c r="B288">
        <v>18.1358354706795</v>
      </c>
      <c r="C288">
        <v>1749.21143474984</v>
      </c>
      <c r="D288">
        <v>0.430879996134036</v>
      </c>
      <c r="E288">
        <v>189.926583200563</v>
      </c>
      <c r="F288">
        <v>20.9678436981721</v>
      </c>
      <c r="G288">
        <v>2331.32217963114</v>
      </c>
      <c r="H288">
        <v>0.227488995840593</v>
      </c>
      <c r="I288">
        <v>0.149983874434032</v>
      </c>
      <c r="J288">
        <v>18.4922895645257</v>
      </c>
      <c r="K288">
        <v>3.01082791290548</v>
      </c>
    </row>
    <row r="289" spans="1:11">
      <c r="A289">
        <v>287</v>
      </c>
      <c r="B289">
        <v>18.0935817985003</v>
      </c>
      <c r="C289">
        <v>1745.24357964612</v>
      </c>
      <c r="D289">
        <v>0.430917032061875</v>
      </c>
      <c r="E289">
        <v>189.565531928754</v>
      </c>
      <c r="F289">
        <v>21.0139640059314</v>
      </c>
      <c r="G289">
        <v>2336.87482313719</v>
      </c>
      <c r="H289">
        <v>0.227407817984664</v>
      </c>
      <c r="I289">
        <v>0.149967119052242</v>
      </c>
      <c r="J289">
        <v>18.4853732810471</v>
      </c>
      <c r="K289">
        <v>3.01082791290548</v>
      </c>
    </row>
    <row r="290" spans="1:11">
      <c r="A290">
        <v>288</v>
      </c>
      <c r="B290">
        <v>18.0973706002816</v>
      </c>
      <c r="C290">
        <v>1745.51718358029</v>
      </c>
      <c r="D290">
        <v>0.430819682175366</v>
      </c>
      <c r="E290">
        <v>189.585089609136</v>
      </c>
      <c r="F290">
        <v>21.0109331286679</v>
      </c>
      <c r="G290">
        <v>2335.90044095641</v>
      </c>
      <c r="H290">
        <v>0.227406064153852</v>
      </c>
      <c r="I290">
        <v>0.149966757101018</v>
      </c>
      <c r="J290">
        <v>18.4863261387662</v>
      </c>
      <c r="K290">
        <v>3.01082791290548</v>
      </c>
    </row>
    <row r="291" spans="1:11">
      <c r="A291">
        <v>289</v>
      </c>
      <c r="B291">
        <v>18.1362359589889</v>
      </c>
      <c r="C291">
        <v>1750.59177787374</v>
      </c>
      <c r="D291">
        <v>0.430932543191017</v>
      </c>
      <c r="E291">
        <v>190.050818660691</v>
      </c>
      <c r="F291">
        <v>20.947659622808</v>
      </c>
      <c r="G291">
        <v>2328.43054628482</v>
      </c>
      <c r="H291">
        <v>0.227536994857466</v>
      </c>
      <c r="I291">
        <v>0.149993783524589</v>
      </c>
      <c r="J291">
        <v>18.4949437201487</v>
      </c>
      <c r="K291">
        <v>3.01082791290548</v>
      </c>
    </row>
    <row r="292" spans="1:11">
      <c r="A292">
        <v>290</v>
      </c>
      <c r="B292">
        <v>18.0879700254161</v>
      </c>
      <c r="C292">
        <v>1744.68888845428</v>
      </c>
      <c r="D292">
        <v>0.430949108365083</v>
      </c>
      <c r="E292">
        <v>189.509897993352</v>
      </c>
      <c r="F292">
        <v>21.0207679953217</v>
      </c>
      <c r="G292">
        <v>2337.74817021661</v>
      </c>
      <c r="H292">
        <v>0.22738598817196</v>
      </c>
      <c r="I292">
        <v>0.149962614006641</v>
      </c>
      <c r="J292">
        <v>18.4850014155978</v>
      </c>
      <c r="K292">
        <v>3.01082791290548</v>
      </c>
    </row>
    <row r="293" spans="1:11">
      <c r="A293">
        <v>291</v>
      </c>
      <c r="B293">
        <v>18.0463204658214</v>
      </c>
      <c r="C293">
        <v>1741.89478235478</v>
      </c>
      <c r="D293">
        <v>0.430802115462268</v>
      </c>
      <c r="E293">
        <v>189.2385946356</v>
      </c>
      <c r="F293">
        <v>21.0543576396971</v>
      </c>
      <c r="G293">
        <v>2341.27548295363</v>
      </c>
      <c r="H293">
        <v>0.227338499303576</v>
      </c>
      <c r="I293">
        <v>0.149952814696196</v>
      </c>
      <c r="J293">
        <v>18.4820766618789</v>
      </c>
      <c r="K293">
        <v>3.01082791290548</v>
      </c>
    </row>
    <row r="294" spans="1:11">
      <c r="A294">
        <v>292</v>
      </c>
      <c r="B294">
        <v>18.0984152778048</v>
      </c>
      <c r="C294">
        <v>1745.87683443136</v>
      </c>
      <c r="D294">
        <v>0.430805910486938</v>
      </c>
      <c r="E294">
        <v>189.628979304281</v>
      </c>
      <c r="F294">
        <v>21.0059123491699</v>
      </c>
      <c r="G294">
        <v>2335.64739025631</v>
      </c>
      <c r="H294">
        <v>0.227435731199068</v>
      </c>
      <c r="I294">
        <v>0.149972879969887</v>
      </c>
      <c r="J294">
        <v>18.4857982719075</v>
      </c>
      <c r="K294">
        <v>3.01082791290548</v>
      </c>
    </row>
    <row r="295" spans="1:11">
      <c r="A295">
        <v>293</v>
      </c>
      <c r="B295">
        <v>18.1084490055191</v>
      </c>
      <c r="C295">
        <v>1747.20343877661</v>
      </c>
      <c r="D295">
        <v>0.430780317524632</v>
      </c>
      <c r="E295">
        <v>189.74255081959</v>
      </c>
      <c r="F295">
        <v>20.9898352225495</v>
      </c>
      <c r="G295">
        <v>2333.91598274145</v>
      </c>
      <c r="H295">
        <v>0.227478662202877</v>
      </c>
      <c r="I295">
        <v>0.149981741308358</v>
      </c>
      <c r="J295">
        <v>18.4889024899421</v>
      </c>
      <c r="K295">
        <v>3.01082791290548</v>
      </c>
    </row>
    <row r="296" spans="1:11">
      <c r="A296">
        <v>294</v>
      </c>
      <c r="B296">
        <v>18.0936051999864</v>
      </c>
      <c r="C296">
        <v>1744.63948596057</v>
      </c>
      <c r="D296">
        <v>0.430945487774252</v>
      </c>
      <c r="E296">
        <v>189.516806334228</v>
      </c>
      <c r="F296">
        <v>21.0218819195496</v>
      </c>
      <c r="G296">
        <v>2338.7877808041</v>
      </c>
      <c r="H296">
        <v>0.227404300401862</v>
      </c>
      <c r="I296">
        <v>0.149966393104221</v>
      </c>
      <c r="J296">
        <v>18.4836221737606</v>
      </c>
      <c r="K296">
        <v>3.01082791290548</v>
      </c>
    </row>
    <row r="297" spans="1:11">
      <c r="A297">
        <v>295</v>
      </c>
      <c r="B297">
        <v>18.0489224174546</v>
      </c>
      <c r="C297">
        <v>1740.75588094854</v>
      </c>
      <c r="D297">
        <v>0.430873492631965</v>
      </c>
      <c r="E297">
        <v>189.16479927931</v>
      </c>
      <c r="F297">
        <v>21.0683213713185</v>
      </c>
      <c r="G297">
        <v>2343.06588393993</v>
      </c>
      <c r="H297">
        <v>0.227311988665485</v>
      </c>
      <c r="I297">
        <v>0.149947344847578</v>
      </c>
      <c r="J297">
        <v>18.4767317540337</v>
      </c>
      <c r="K297">
        <v>3.01082791290548</v>
      </c>
    </row>
    <row r="298" spans="1:11">
      <c r="A298">
        <v>296</v>
      </c>
      <c r="B298">
        <v>18.1014243097258</v>
      </c>
      <c r="C298">
        <v>1746.65415737276</v>
      </c>
      <c r="D298">
        <v>0.430981050988979</v>
      </c>
      <c r="E298">
        <v>189.69058346436</v>
      </c>
      <c r="F298">
        <v>20.9971074862178</v>
      </c>
      <c r="G298">
        <v>2334.17466790459</v>
      </c>
      <c r="H298">
        <v>0.227422717325606</v>
      </c>
      <c r="I298">
        <v>0.149970194018373</v>
      </c>
      <c r="J298">
        <v>18.4883256913015</v>
      </c>
      <c r="K298">
        <v>3.01082791290548</v>
      </c>
    </row>
    <row r="299" spans="1:11">
      <c r="A299">
        <v>297</v>
      </c>
      <c r="B299">
        <v>18.0790773141637</v>
      </c>
      <c r="C299">
        <v>1743.05006942193</v>
      </c>
      <c r="D299">
        <v>0.431115219836786</v>
      </c>
      <c r="E299">
        <v>189.358293544097</v>
      </c>
      <c r="F299">
        <v>21.040374653945</v>
      </c>
      <c r="G299">
        <v>2340.44259092994</v>
      </c>
      <c r="H299">
        <v>0.22732469560951</v>
      </c>
      <c r="I299">
        <v>0.149949966572857</v>
      </c>
      <c r="J299">
        <v>18.4823402466855</v>
      </c>
      <c r="K299">
        <v>3.01082791290548</v>
      </c>
    </row>
    <row r="300" spans="1:11">
      <c r="A300">
        <v>298</v>
      </c>
      <c r="B300">
        <v>18.0861657025736</v>
      </c>
      <c r="C300">
        <v>1744.14682453402</v>
      </c>
      <c r="D300">
        <v>0.431015651722876</v>
      </c>
      <c r="E300">
        <v>189.461919898105</v>
      </c>
      <c r="F300">
        <v>21.0271598698034</v>
      </c>
      <c r="G300">
        <v>2338.63303012359</v>
      </c>
      <c r="H300">
        <v>0.227366234449772</v>
      </c>
      <c r="I300">
        <v>0.149958537662531</v>
      </c>
      <c r="J300">
        <v>18.4838553473009</v>
      </c>
      <c r="K300">
        <v>3.01082791290548</v>
      </c>
    </row>
    <row r="301" spans="1:11">
      <c r="A301">
        <v>299</v>
      </c>
      <c r="B301">
        <v>18.0955257531802</v>
      </c>
      <c r="C301">
        <v>1745.56434773976</v>
      </c>
      <c r="D301">
        <v>0.430934390837175</v>
      </c>
      <c r="E301">
        <v>189.593361899419</v>
      </c>
      <c r="F301">
        <v>21.0099994467408</v>
      </c>
      <c r="G301">
        <v>2336.59276342102</v>
      </c>
      <c r="H301">
        <v>0.227420122918935</v>
      </c>
      <c r="I301">
        <v>0.149969658567781</v>
      </c>
      <c r="J301">
        <v>18.4861028439213</v>
      </c>
      <c r="K301">
        <v>3.01082791290548</v>
      </c>
    </row>
    <row r="302" spans="1:11">
      <c r="A302">
        <v>300</v>
      </c>
      <c r="B302">
        <v>18.0686832449103</v>
      </c>
      <c r="C302">
        <v>1742.59567092871</v>
      </c>
      <c r="D302">
        <v>0.430885911773862</v>
      </c>
      <c r="E302">
        <v>189.32918154347</v>
      </c>
      <c r="F302">
        <v>21.0460139125912</v>
      </c>
      <c r="G302">
        <v>2340.55948064532</v>
      </c>
      <c r="H302">
        <v>0.227349698207815</v>
      </c>
      <c r="I302">
        <v>0.149955125459221</v>
      </c>
      <c r="J302">
        <v>18.4802360427338</v>
      </c>
      <c r="K302">
        <v>3.01082791290548</v>
      </c>
    </row>
    <row r="303" spans="1:11">
      <c r="A303">
        <v>301</v>
      </c>
      <c r="B303">
        <v>18.1043834760385</v>
      </c>
      <c r="C303">
        <v>1745.57035469419</v>
      </c>
      <c r="D303">
        <v>0.430905757790345</v>
      </c>
      <c r="E303">
        <v>189.601780120732</v>
      </c>
      <c r="F303">
        <v>21.0107090351424</v>
      </c>
      <c r="G303">
        <v>2336.64880229889</v>
      </c>
      <c r="H303">
        <v>0.227407192646703</v>
      </c>
      <c r="I303">
        <v>0.149966989996335</v>
      </c>
      <c r="J303">
        <v>18.4851298786859</v>
      </c>
      <c r="K303">
        <v>3.01082791290548</v>
      </c>
    </row>
    <row r="304" spans="1:11">
      <c r="A304">
        <v>302</v>
      </c>
      <c r="B304">
        <v>18.1052491165151</v>
      </c>
      <c r="C304">
        <v>1746.63493669844</v>
      </c>
      <c r="D304">
        <v>0.430880110934909</v>
      </c>
      <c r="E304">
        <v>189.68795920413</v>
      </c>
      <c r="F304">
        <v>20.9970564320827</v>
      </c>
      <c r="G304">
        <v>2335.17610944973</v>
      </c>
      <c r="H304">
        <v>0.227456795300732</v>
      </c>
      <c r="I304">
        <v>0.149977227642998</v>
      </c>
      <c r="J304">
        <v>18.488269249805</v>
      </c>
      <c r="K304">
        <v>3.01082791290548</v>
      </c>
    </row>
    <row r="305" spans="1:11">
      <c r="A305">
        <v>303</v>
      </c>
      <c r="B305">
        <v>18.1133651256745</v>
      </c>
      <c r="C305">
        <v>1747.38162494166</v>
      </c>
      <c r="D305">
        <v>0.430890412227062</v>
      </c>
      <c r="E305">
        <v>189.756369082532</v>
      </c>
      <c r="F305">
        <v>20.9883642245672</v>
      </c>
      <c r="G305">
        <v>2334.33378522327</v>
      </c>
      <c r="H305">
        <v>0.227481384915593</v>
      </c>
      <c r="I305">
        <v>0.14998230333906</v>
      </c>
      <c r="J305">
        <v>18.4894973845779</v>
      </c>
      <c r="K305">
        <v>3.01082791290548</v>
      </c>
    </row>
    <row r="306" spans="1:11">
      <c r="A306">
        <v>304</v>
      </c>
      <c r="B306">
        <v>18.1153646185193</v>
      </c>
      <c r="C306">
        <v>1747.72987250274</v>
      </c>
      <c r="D306">
        <v>0.430957806908778</v>
      </c>
      <c r="E306">
        <v>189.789469896178</v>
      </c>
      <c r="F306">
        <v>20.9832845018201</v>
      </c>
      <c r="G306">
        <v>2333.83608427424</v>
      </c>
      <c r="H306">
        <v>0.227483509762053</v>
      </c>
      <c r="I306">
        <v>0.149982741959588</v>
      </c>
      <c r="J306">
        <v>18.4900082038499</v>
      </c>
      <c r="K306">
        <v>3.01082791290548</v>
      </c>
    </row>
    <row r="307" spans="1:11">
      <c r="A307">
        <v>305</v>
      </c>
      <c r="B307">
        <v>18.1132509633613</v>
      </c>
      <c r="C307">
        <v>1747.55193297827</v>
      </c>
      <c r="D307">
        <v>0.430993155157715</v>
      </c>
      <c r="E307">
        <v>189.773986780892</v>
      </c>
      <c r="F307">
        <v>20.9851688671659</v>
      </c>
      <c r="G307">
        <v>2334.03396418511</v>
      </c>
      <c r="H307">
        <v>0.227473102845732</v>
      </c>
      <c r="I307">
        <v>0.149980593743171</v>
      </c>
      <c r="J307">
        <v>18.4896531006555</v>
      </c>
      <c r="K307">
        <v>3.01082791290548</v>
      </c>
    </row>
    <row r="308" spans="1:11">
      <c r="A308">
        <v>306</v>
      </c>
      <c r="B308">
        <v>18.1108798453848</v>
      </c>
      <c r="C308">
        <v>1747.20145909554</v>
      </c>
      <c r="D308">
        <v>0.430918538267345</v>
      </c>
      <c r="E308">
        <v>189.743810542531</v>
      </c>
      <c r="F308">
        <v>20.9891267204644</v>
      </c>
      <c r="G308">
        <v>2334.91138702687</v>
      </c>
      <c r="H308">
        <v>0.227487924849726</v>
      </c>
      <c r="I308">
        <v>0.149983653351184</v>
      </c>
      <c r="J308">
        <v>18.4887938134692</v>
      </c>
      <c r="K308">
        <v>3.01082791290548</v>
      </c>
    </row>
    <row r="309" spans="1:11">
      <c r="A309">
        <v>307</v>
      </c>
      <c r="B309">
        <v>18.1044493396364</v>
      </c>
      <c r="C309">
        <v>1746.82531725633</v>
      </c>
      <c r="D309">
        <v>0.430918873890174</v>
      </c>
      <c r="E309">
        <v>189.707643048896</v>
      </c>
      <c r="F309">
        <v>20.993880942492</v>
      </c>
      <c r="G309">
        <v>2334.80848348953</v>
      </c>
      <c r="H309">
        <v>0.227466843654326</v>
      </c>
      <c r="I309">
        <v>0.149979301740913</v>
      </c>
      <c r="J309">
        <v>18.488380474315</v>
      </c>
      <c r="K309">
        <v>3.01082791290548</v>
      </c>
    </row>
    <row r="310" spans="1:11">
      <c r="A310">
        <v>308</v>
      </c>
      <c r="B310">
        <v>18.1089810768306</v>
      </c>
      <c r="C310">
        <v>1746.285087643</v>
      </c>
      <c r="D310">
        <v>0.430878600600262</v>
      </c>
      <c r="E310">
        <v>189.669982070549</v>
      </c>
      <c r="F310">
        <v>21.0005149856361</v>
      </c>
      <c r="G310">
        <v>2335.81754226596</v>
      </c>
      <c r="H310">
        <v>0.227456365283008</v>
      </c>
      <c r="I310">
        <v>0.149977138883706</v>
      </c>
      <c r="J310">
        <v>18.486001351779</v>
      </c>
      <c r="K310">
        <v>3.01082791290548</v>
      </c>
    </row>
    <row r="311" spans="1:11">
      <c r="A311">
        <v>309</v>
      </c>
      <c r="B311">
        <v>18.111501798299</v>
      </c>
      <c r="C311">
        <v>1747.3268729562</v>
      </c>
      <c r="D311">
        <v>0.430909193145545</v>
      </c>
      <c r="E311">
        <v>189.755484571116</v>
      </c>
      <c r="F311">
        <v>20.9880793055034</v>
      </c>
      <c r="G311">
        <v>2334.25739807626</v>
      </c>
      <c r="H311">
        <v>0.227481205510164</v>
      </c>
      <c r="I311">
        <v>0.149982266305499</v>
      </c>
      <c r="J311">
        <v>18.4889926446836</v>
      </c>
      <c r="K311">
        <v>3.01082791290548</v>
      </c>
    </row>
    <row r="312" spans="1:11">
      <c r="A312">
        <v>310</v>
      </c>
      <c r="B312">
        <v>18.1040398770047</v>
      </c>
      <c r="C312">
        <v>1747.36252872212</v>
      </c>
      <c r="D312">
        <v>0.430784442694922</v>
      </c>
      <c r="E312">
        <v>189.753899981647</v>
      </c>
      <c r="F312">
        <v>20.9875598782423</v>
      </c>
      <c r="G312">
        <v>2333.40796494079</v>
      </c>
      <c r="H312">
        <v>0.227493114057395</v>
      </c>
      <c r="I312">
        <v>0.149984724557281</v>
      </c>
      <c r="J312">
        <v>18.4896046106978</v>
      </c>
      <c r="K312">
        <v>3.01082791290548</v>
      </c>
    </row>
    <row r="313" spans="1:11">
      <c r="A313">
        <v>311</v>
      </c>
      <c r="B313">
        <v>18.1103323360363</v>
      </c>
      <c r="C313">
        <v>1746.82107466641</v>
      </c>
      <c r="D313">
        <v>0.430924573196575</v>
      </c>
      <c r="E313">
        <v>189.710373615245</v>
      </c>
      <c r="F313">
        <v>20.9948105994871</v>
      </c>
      <c r="G313">
        <v>2335.30613549058</v>
      </c>
      <c r="H313">
        <v>0.227465043958557</v>
      </c>
      <c r="I313">
        <v>0.149978930257993</v>
      </c>
      <c r="J313">
        <v>18.487989163586</v>
      </c>
      <c r="K313">
        <v>3.01082791290548</v>
      </c>
    </row>
    <row r="314" spans="1:11">
      <c r="A314">
        <v>312</v>
      </c>
      <c r="B314">
        <v>18.1374967342212</v>
      </c>
      <c r="C314">
        <v>1750.04360309916</v>
      </c>
      <c r="D314">
        <v>0.430958721753417</v>
      </c>
      <c r="E314">
        <v>190.000057763213</v>
      </c>
      <c r="F314">
        <v>20.9553988981188</v>
      </c>
      <c r="G314">
        <v>2330.34461305976</v>
      </c>
      <c r="H314">
        <v>0.227536581712043</v>
      </c>
      <c r="I314">
        <v>0.149993698227228</v>
      </c>
      <c r="J314">
        <v>18.4940585774275</v>
      </c>
      <c r="K314">
        <v>3.01082791290548</v>
      </c>
    </row>
    <row r="315" spans="1:11">
      <c r="A315">
        <v>313</v>
      </c>
      <c r="B315">
        <v>18.1433967901488</v>
      </c>
      <c r="C315">
        <v>1751.03528472382</v>
      </c>
      <c r="D315">
        <v>0.43088558585696</v>
      </c>
      <c r="E315">
        <v>190.087545161183</v>
      </c>
      <c r="F315">
        <v>20.943147069082</v>
      </c>
      <c r="G315">
        <v>2328.69993308689</v>
      </c>
      <c r="H315">
        <v>0.227572235770112</v>
      </c>
      <c r="I315">
        <v>0.150001059700045</v>
      </c>
      <c r="J315">
        <v>18.4960785009582</v>
      </c>
      <c r="K315">
        <v>3.01082791290548</v>
      </c>
    </row>
    <row r="316" spans="1:11">
      <c r="A316">
        <v>314</v>
      </c>
      <c r="B316">
        <v>18.1327768171493</v>
      </c>
      <c r="C316">
        <v>1750.3396444648</v>
      </c>
      <c r="D316">
        <v>0.43084827993202</v>
      </c>
      <c r="E316">
        <v>190.019181919865</v>
      </c>
      <c r="F316">
        <v>20.9514575426041</v>
      </c>
      <c r="G316">
        <v>2329.57853653797</v>
      </c>
      <c r="H316">
        <v>0.227559754090409</v>
      </c>
      <c r="I316">
        <v>0.149998482524717</v>
      </c>
      <c r="J316">
        <v>18.4954539414958</v>
      </c>
      <c r="K316">
        <v>3.01082791290548</v>
      </c>
    </row>
    <row r="317" spans="1:11">
      <c r="A317">
        <v>315</v>
      </c>
      <c r="B317">
        <v>18.1188281896824</v>
      </c>
      <c r="C317">
        <v>1749.28485680768</v>
      </c>
      <c r="D317">
        <v>0.430896104957227</v>
      </c>
      <c r="E317">
        <v>189.912135247901</v>
      </c>
      <c r="F317">
        <v>20.9638999623559</v>
      </c>
      <c r="G317">
        <v>2330.91170123517</v>
      </c>
      <c r="H317">
        <v>0.227525842252396</v>
      </c>
      <c r="I317">
        <v>0.149991481012429</v>
      </c>
      <c r="J317">
        <v>18.4948913978076</v>
      </c>
      <c r="K317">
        <v>3.01082791290548</v>
      </c>
    </row>
    <row r="318" spans="1:11">
      <c r="A318">
        <v>316</v>
      </c>
      <c r="B318">
        <v>18.1171130298035</v>
      </c>
      <c r="C318">
        <v>1748.84729411192</v>
      </c>
      <c r="D318">
        <v>0.430946461959765</v>
      </c>
      <c r="E318">
        <v>189.872324192255</v>
      </c>
      <c r="F318">
        <v>20.9695215383634</v>
      </c>
      <c r="G318">
        <v>2332.02268900454</v>
      </c>
      <c r="H318">
        <v>0.227514455562211</v>
      </c>
      <c r="I318">
        <v>0.149989130252176</v>
      </c>
      <c r="J318">
        <v>18.494142496624</v>
      </c>
      <c r="K318">
        <v>3.01082791290548</v>
      </c>
    </row>
    <row r="319" spans="1:11">
      <c r="A319">
        <v>317</v>
      </c>
      <c r="B319">
        <v>18.1202737664343</v>
      </c>
      <c r="C319">
        <v>1749.48203613388</v>
      </c>
      <c r="D319">
        <v>0.430818287064304</v>
      </c>
      <c r="E319">
        <v>189.934377501583</v>
      </c>
      <c r="F319">
        <v>20.9614355024754</v>
      </c>
      <c r="G319">
        <v>2330.92569546025</v>
      </c>
      <c r="H319">
        <v>0.227551343414329</v>
      </c>
      <c r="I319">
        <v>0.149996745971299</v>
      </c>
      <c r="J319">
        <v>18.4947649514637</v>
      </c>
      <c r="K319">
        <v>3.01082791290548</v>
      </c>
    </row>
    <row r="320" spans="1:11">
      <c r="A320">
        <v>318</v>
      </c>
      <c r="B320">
        <v>18.1233168959233</v>
      </c>
      <c r="C320">
        <v>1749.89033002653</v>
      </c>
      <c r="D320">
        <v>0.430899806190462</v>
      </c>
      <c r="E320">
        <v>189.968549892718</v>
      </c>
      <c r="F320">
        <v>20.9566236996436</v>
      </c>
      <c r="G320">
        <v>2329.86108829007</v>
      </c>
      <c r="H320">
        <v>0.227539053294804</v>
      </c>
      <c r="I320">
        <v>0.149994208507943</v>
      </c>
      <c r="J320">
        <v>18.4958201290043</v>
      </c>
      <c r="K320">
        <v>3.01082791290548</v>
      </c>
    </row>
    <row r="321" spans="1:11">
      <c r="A321">
        <v>319</v>
      </c>
      <c r="B321">
        <v>18.1205228853895</v>
      </c>
      <c r="C321">
        <v>1750.23677533131</v>
      </c>
      <c r="D321">
        <v>0.430953541445271</v>
      </c>
      <c r="E321">
        <v>189.989978864115</v>
      </c>
      <c r="F321">
        <v>20.9524881626617</v>
      </c>
      <c r="G321">
        <v>2328.9071227731</v>
      </c>
      <c r="H321">
        <v>0.227530560527218</v>
      </c>
      <c r="I321">
        <v>0.149992455114855</v>
      </c>
      <c r="J321">
        <v>18.4976567286065</v>
      </c>
      <c r="K321">
        <v>3.01082791290548</v>
      </c>
    </row>
    <row r="322" spans="1:11">
      <c r="A322">
        <v>320</v>
      </c>
      <c r="B322">
        <v>18.1126321967127</v>
      </c>
      <c r="C322">
        <v>1748.6804829508</v>
      </c>
      <c r="D322">
        <v>0.430935652734316</v>
      </c>
      <c r="E322">
        <v>189.860384014031</v>
      </c>
      <c r="F322">
        <v>20.971041380829</v>
      </c>
      <c r="G322">
        <v>2332.04319131796</v>
      </c>
      <c r="H322">
        <v>0.227516384108639</v>
      </c>
      <c r="I322">
        <v>0.149989528391187</v>
      </c>
      <c r="J322">
        <v>18.4935374106407</v>
      </c>
      <c r="K322">
        <v>3.01082791290548</v>
      </c>
    </row>
    <row r="323" spans="1:11">
      <c r="A323">
        <v>321</v>
      </c>
      <c r="B323">
        <v>18.0989024097774</v>
      </c>
      <c r="C323">
        <v>1747.257838669</v>
      </c>
      <c r="D323">
        <v>0.430820766455318</v>
      </c>
      <c r="E323">
        <v>189.727196332262</v>
      </c>
      <c r="F323">
        <v>20.9883083139805</v>
      </c>
      <c r="G323">
        <v>2333.45247758846</v>
      </c>
      <c r="H323">
        <v>0.227481057740586</v>
      </c>
      <c r="I323">
        <v>0.149982235802348</v>
      </c>
      <c r="J323">
        <v>18.4913834585785</v>
      </c>
      <c r="K323">
        <v>3.01082791290548</v>
      </c>
    </row>
    <row r="324" spans="1:11">
      <c r="A324">
        <v>322</v>
      </c>
      <c r="B324">
        <v>18.1248136411983</v>
      </c>
      <c r="C324">
        <v>1749.27371052827</v>
      </c>
      <c r="D324">
        <v>0.430876053405692</v>
      </c>
      <c r="E324">
        <v>189.916562766909</v>
      </c>
      <c r="F324">
        <v>20.9645741294641</v>
      </c>
      <c r="G324">
        <v>2330.97103745913</v>
      </c>
      <c r="H324">
        <v>0.227516441069826</v>
      </c>
      <c r="I324">
        <v>0.149989540150582</v>
      </c>
      <c r="J324">
        <v>18.4941936767472</v>
      </c>
      <c r="K324">
        <v>3.01082791290548</v>
      </c>
    </row>
    <row r="325" spans="1:11">
      <c r="A325">
        <v>323</v>
      </c>
      <c r="B325">
        <v>18.1396728644536</v>
      </c>
      <c r="C325">
        <v>1750.66099590326</v>
      </c>
      <c r="D325">
        <v>0.430885461674853</v>
      </c>
      <c r="E325">
        <v>190.04105277871</v>
      </c>
      <c r="F325">
        <v>20.9480997504771</v>
      </c>
      <c r="G325">
        <v>2329.44972820518</v>
      </c>
      <c r="H325">
        <v>0.227555051245338</v>
      </c>
      <c r="I325">
        <v>0.149997511522232</v>
      </c>
      <c r="J325">
        <v>18.4967720130323</v>
      </c>
      <c r="K325">
        <v>3.01082791290548</v>
      </c>
    </row>
    <row r="326" spans="1:11">
      <c r="A326">
        <v>324</v>
      </c>
      <c r="B326">
        <v>18.1143757260661</v>
      </c>
      <c r="C326">
        <v>1748.7528255512</v>
      </c>
      <c r="D326">
        <v>0.430920745341644</v>
      </c>
      <c r="E326">
        <v>189.865215857273</v>
      </c>
      <c r="F326">
        <v>20.9704439710838</v>
      </c>
      <c r="G326">
        <v>2331.48120770725</v>
      </c>
      <c r="H326">
        <v>0.227502798324919</v>
      </c>
      <c r="I326">
        <v>0.149986723721705</v>
      </c>
      <c r="J326">
        <v>18.4938037782895</v>
      </c>
      <c r="K326">
        <v>3.01082791290548</v>
      </c>
    </row>
    <row r="327" spans="1:11">
      <c r="A327">
        <v>325</v>
      </c>
      <c r="B327">
        <v>18.1054544712839</v>
      </c>
      <c r="C327">
        <v>1748.10779285106</v>
      </c>
      <c r="D327">
        <v>0.430870208916588</v>
      </c>
      <c r="E327">
        <v>189.803848743263</v>
      </c>
      <c r="F327">
        <v>20.9774270635393</v>
      </c>
      <c r="G327">
        <v>2332.31460882002</v>
      </c>
      <c r="H327">
        <v>0.227499788780739</v>
      </c>
      <c r="I327">
        <v>0.149986102442474</v>
      </c>
      <c r="J327">
        <v>18.4929702483928</v>
      </c>
      <c r="K327">
        <v>3.01082791290548</v>
      </c>
    </row>
    <row r="328" spans="1:11">
      <c r="A328">
        <v>326</v>
      </c>
      <c r="B328">
        <v>18.1202854963338</v>
      </c>
      <c r="C328">
        <v>1749.3684031245</v>
      </c>
      <c r="D328">
        <v>0.43096029182645</v>
      </c>
      <c r="E328">
        <v>189.922201438658</v>
      </c>
      <c r="F328">
        <v>20.9627831033559</v>
      </c>
      <c r="G328">
        <v>2330.75261140272</v>
      </c>
      <c r="H328">
        <v>0.227518425317444</v>
      </c>
      <c r="I328">
        <v>0.149989949791321</v>
      </c>
      <c r="J328">
        <v>18.4947847497009</v>
      </c>
      <c r="K328">
        <v>3.01082791290548</v>
      </c>
    </row>
    <row r="329" spans="1:11">
      <c r="A329">
        <v>327</v>
      </c>
      <c r="B329">
        <v>18.1290445447329</v>
      </c>
      <c r="C329">
        <v>1750.22396634294</v>
      </c>
      <c r="D329">
        <v>0.430918849608589</v>
      </c>
      <c r="E329">
        <v>189.997461163676</v>
      </c>
      <c r="F329">
        <v>20.9533493664752</v>
      </c>
      <c r="G329">
        <v>2329.70139569867</v>
      </c>
      <c r="H329">
        <v>0.227552488414184</v>
      </c>
      <c r="I329">
        <v>0.149996982376981</v>
      </c>
      <c r="J329">
        <v>18.4964957611393</v>
      </c>
      <c r="K329">
        <v>3.01082791290548</v>
      </c>
    </row>
    <row r="330" spans="1:11">
      <c r="A330">
        <v>328</v>
      </c>
      <c r="B330">
        <v>18.1174768946143</v>
      </c>
      <c r="C330">
        <v>1748.61242835152</v>
      </c>
      <c r="D330">
        <v>0.430887790387306</v>
      </c>
      <c r="E330">
        <v>189.857143932641</v>
      </c>
      <c r="F330">
        <v>20.9723077411245</v>
      </c>
      <c r="G330">
        <v>2331.80924659614</v>
      </c>
      <c r="H330">
        <v>0.227503224427208</v>
      </c>
      <c r="I330">
        <v>0.14998681168515</v>
      </c>
      <c r="J330">
        <v>18.4929522606527</v>
      </c>
      <c r="K330">
        <v>3.01082791290548</v>
      </c>
    </row>
    <row r="331" spans="1:11">
      <c r="A331">
        <v>329</v>
      </c>
      <c r="B331">
        <v>18.1138417004026</v>
      </c>
      <c r="C331">
        <v>1748.16618271788</v>
      </c>
      <c r="D331">
        <v>0.4308800307382</v>
      </c>
      <c r="E331">
        <v>189.816663370576</v>
      </c>
      <c r="F331">
        <v>20.9770106406265</v>
      </c>
      <c r="G331">
        <v>2332.12580956935</v>
      </c>
      <c r="H331">
        <v>0.227485593732877</v>
      </c>
      <c r="I331">
        <v>0.149983172145113</v>
      </c>
      <c r="J331">
        <v>18.4921404353261</v>
      </c>
      <c r="K331">
        <v>3.01082791290548</v>
      </c>
    </row>
    <row r="332" spans="1:11">
      <c r="A332">
        <v>330</v>
      </c>
      <c r="B332">
        <v>18.1094650968488</v>
      </c>
      <c r="C332">
        <v>1748.23914378316</v>
      </c>
      <c r="D332">
        <v>0.430816853400133</v>
      </c>
      <c r="E332">
        <v>189.821226528273</v>
      </c>
      <c r="F332">
        <v>20.9766276026002</v>
      </c>
      <c r="G332">
        <v>2331.85835079703</v>
      </c>
      <c r="H332">
        <v>0.227501218356293</v>
      </c>
      <c r="I332">
        <v>0.149986397558089</v>
      </c>
      <c r="J332">
        <v>18.4925264873911</v>
      </c>
      <c r="K332">
        <v>3.01082791290548</v>
      </c>
    </row>
    <row r="333" spans="1:11">
      <c r="A333">
        <v>331</v>
      </c>
      <c r="B333">
        <v>18.1336431728541</v>
      </c>
      <c r="C333">
        <v>1750.41402649829</v>
      </c>
      <c r="D333">
        <v>0.430878968642933</v>
      </c>
      <c r="E333">
        <v>190.014219892599</v>
      </c>
      <c r="F333">
        <v>20.9510463055531</v>
      </c>
      <c r="G333">
        <v>2329.31001994465</v>
      </c>
      <c r="H333">
        <v>0.227543322731742</v>
      </c>
      <c r="I333">
        <v>0.149995089980953</v>
      </c>
      <c r="J333">
        <v>18.4968438836825</v>
      </c>
      <c r="K333">
        <v>3.01082791290548</v>
      </c>
    </row>
    <row r="334" spans="1:11">
      <c r="A334">
        <v>332</v>
      </c>
      <c r="B334">
        <v>18.1222500648769</v>
      </c>
      <c r="C334">
        <v>1748.67981492214</v>
      </c>
      <c r="D334">
        <v>0.430890892875557</v>
      </c>
      <c r="E334">
        <v>189.865555480346</v>
      </c>
      <c r="F334">
        <v>20.9720870233312</v>
      </c>
      <c r="G334">
        <v>2332.06611281143</v>
      </c>
      <c r="H334">
        <v>0.227504107867005</v>
      </c>
      <c r="I334">
        <v>0.149986994060519</v>
      </c>
      <c r="J334">
        <v>18.4927907940108</v>
      </c>
      <c r="K334">
        <v>3.01082791290548</v>
      </c>
    </row>
    <row r="335" spans="1:11">
      <c r="A335">
        <v>333</v>
      </c>
      <c r="B335">
        <v>18.1063337844848</v>
      </c>
      <c r="C335">
        <v>1747.22927742207</v>
      </c>
      <c r="D335">
        <v>0.430916783025717</v>
      </c>
      <c r="E335">
        <v>189.7285260742</v>
      </c>
      <c r="F335">
        <v>20.9895646032985</v>
      </c>
      <c r="G335">
        <v>2334.00815982949</v>
      </c>
      <c r="H335">
        <v>0.227461130074727</v>
      </c>
      <c r="I335">
        <v>0.14997812238342</v>
      </c>
      <c r="J335">
        <v>18.4908423413308</v>
      </c>
      <c r="K335">
        <v>3.01082791290548</v>
      </c>
    </row>
    <row r="336" spans="1:11">
      <c r="A336">
        <v>334</v>
      </c>
      <c r="B336">
        <v>18.1053178142793</v>
      </c>
      <c r="C336">
        <v>1747.59642597666</v>
      </c>
      <c r="D336">
        <v>0.430851520288495</v>
      </c>
      <c r="E336">
        <v>189.761532609276</v>
      </c>
      <c r="F336">
        <v>20.984234664267</v>
      </c>
      <c r="G336">
        <v>2333.15883575959</v>
      </c>
      <c r="H336">
        <v>0.227486394289631</v>
      </c>
      <c r="I336">
        <v>0.149983337401471</v>
      </c>
      <c r="J336">
        <v>18.4915173473121</v>
      </c>
      <c r="K336">
        <v>3.01082791290548</v>
      </c>
    </row>
    <row r="337" spans="1:11">
      <c r="A337">
        <v>335</v>
      </c>
      <c r="B337">
        <v>18.0933694679316</v>
      </c>
      <c r="C337">
        <v>1745.69248637804</v>
      </c>
      <c r="D337">
        <v>0.430848047196496</v>
      </c>
      <c r="E337">
        <v>189.599728430454</v>
      </c>
      <c r="F337">
        <v>21.0080909622454</v>
      </c>
      <c r="G337">
        <v>2335.98239227013</v>
      </c>
      <c r="H337">
        <v>0.227432109371338</v>
      </c>
      <c r="I337">
        <v>0.149972132445201</v>
      </c>
      <c r="J337">
        <v>18.486896668627</v>
      </c>
      <c r="K337">
        <v>3.01082791290548</v>
      </c>
    </row>
    <row r="338" spans="1:11">
      <c r="A338">
        <v>336</v>
      </c>
      <c r="B338">
        <v>18.1096427769191</v>
      </c>
      <c r="C338">
        <v>1747.79343591141</v>
      </c>
      <c r="D338">
        <v>0.430923199814188</v>
      </c>
      <c r="E338">
        <v>189.781769854791</v>
      </c>
      <c r="F338">
        <v>20.9823195454513</v>
      </c>
      <c r="G338">
        <v>2332.90245653416</v>
      </c>
      <c r="H338">
        <v>0.227473207170335</v>
      </c>
      <c r="I338">
        <v>0.149980615277728</v>
      </c>
      <c r="J338">
        <v>18.4916487455233</v>
      </c>
      <c r="K338">
        <v>3.01082791290548</v>
      </c>
    </row>
    <row r="339" spans="1:11">
      <c r="A339">
        <v>337</v>
      </c>
      <c r="B339">
        <v>18.1231735215998</v>
      </c>
      <c r="C339">
        <v>1748.48653759548</v>
      </c>
      <c r="D339">
        <v>0.430879443097422</v>
      </c>
      <c r="E339">
        <v>189.853102979248</v>
      </c>
      <c r="F339">
        <v>20.9739500934711</v>
      </c>
      <c r="G339">
        <v>2332.61819948551</v>
      </c>
      <c r="H339">
        <v>0.227514641452007</v>
      </c>
      <c r="I339">
        <v>0.149989168628118</v>
      </c>
      <c r="J339">
        <v>18.4918042272889</v>
      </c>
      <c r="K339">
        <v>3.01082791290548</v>
      </c>
    </row>
    <row r="340" spans="1:11">
      <c r="A340">
        <v>338</v>
      </c>
      <c r="B340">
        <v>18.1261640347059</v>
      </c>
      <c r="C340">
        <v>1749.17861398513</v>
      </c>
      <c r="D340">
        <v>0.430870434693995</v>
      </c>
      <c r="E340">
        <v>189.909656329589</v>
      </c>
      <c r="F340">
        <v>20.9657690455408</v>
      </c>
      <c r="G340">
        <v>2331.1907910655</v>
      </c>
      <c r="H340">
        <v>0.227516357704324</v>
      </c>
      <c r="I340">
        <v>0.149989522940129</v>
      </c>
      <c r="J340">
        <v>18.4937685051475</v>
      </c>
      <c r="K340">
        <v>3.01082791290548</v>
      </c>
    </row>
    <row r="341" spans="1:11">
      <c r="A341">
        <v>339</v>
      </c>
      <c r="B341">
        <v>18.1159710462688</v>
      </c>
      <c r="C341">
        <v>1748.40327047028</v>
      </c>
      <c r="D341">
        <v>0.430880206462477</v>
      </c>
      <c r="E341">
        <v>189.838706980902</v>
      </c>
      <c r="F341">
        <v>20.9747942042323</v>
      </c>
      <c r="G341">
        <v>2332.03921523057</v>
      </c>
      <c r="H341">
        <v>0.227498218167089</v>
      </c>
      <c r="I341">
        <v>0.14998577821301</v>
      </c>
      <c r="J341">
        <v>18.4925107862164</v>
      </c>
      <c r="K341">
        <v>3.01082791290548</v>
      </c>
    </row>
    <row r="342" spans="1:11">
      <c r="A342">
        <v>340</v>
      </c>
      <c r="B342">
        <v>18.1298985706445</v>
      </c>
      <c r="C342">
        <v>1749.42279923039</v>
      </c>
      <c r="D342">
        <v>0.430931855775531</v>
      </c>
      <c r="E342">
        <v>189.93673039563</v>
      </c>
      <c r="F342">
        <v>20.9626163718673</v>
      </c>
      <c r="G342">
        <v>2330.81128836919</v>
      </c>
      <c r="H342">
        <v>0.227517911102681</v>
      </c>
      <c r="I342">
        <v>0.149989843633309</v>
      </c>
      <c r="J342">
        <v>18.4936870448952</v>
      </c>
      <c r="K342">
        <v>3.01082791290548</v>
      </c>
    </row>
    <row r="343" spans="1:11">
      <c r="A343">
        <v>341</v>
      </c>
      <c r="B343">
        <v>18.1192196770106</v>
      </c>
      <c r="C343">
        <v>1748.72016051347</v>
      </c>
      <c r="D343">
        <v>0.430865762185782</v>
      </c>
      <c r="E343">
        <v>189.86922336705</v>
      </c>
      <c r="F343">
        <v>20.9709897946112</v>
      </c>
      <c r="G343">
        <v>2331.57223796751</v>
      </c>
      <c r="H343">
        <v>0.227507829111132</v>
      </c>
      <c r="I343">
        <v>0.149987762271312</v>
      </c>
      <c r="J343">
        <v>18.4928693039118</v>
      </c>
      <c r="K343">
        <v>3.01082791290548</v>
      </c>
    </row>
    <row r="344" spans="1:11">
      <c r="A344">
        <v>342</v>
      </c>
      <c r="B344">
        <v>18.1173208632812</v>
      </c>
      <c r="C344">
        <v>1749.00229139179</v>
      </c>
      <c r="D344">
        <v>0.430879229970046</v>
      </c>
      <c r="E344">
        <v>189.888796890454</v>
      </c>
      <c r="F344">
        <v>20.9675157445149</v>
      </c>
      <c r="G344">
        <v>2330.75261855056</v>
      </c>
      <c r="H344">
        <v>0.227506763874351</v>
      </c>
      <c r="I344">
        <v>0.149987542363764</v>
      </c>
      <c r="J344">
        <v>18.4940971140656</v>
      </c>
      <c r="K344">
        <v>3.01082791290548</v>
      </c>
    </row>
    <row r="345" spans="1:11">
      <c r="A345">
        <v>343</v>
      </c>
      <c r="B345">
        <v>18.1206308332602</v>
      </c>
      <c r="C345">
        <v>1748.86548343918</v>
      </c>
      <c r="D345">
        <v>0.430850102331576</v>
      </c>
      <c r="E345">
        <v>189.883200249989</v>
      </c>
      <c r="F345">
        <v>20.96926537491</v>
      </c>
      <c r="G345">
        <v>2331.44230821227</v>
      </c>
      <c r="H345">
        <v>0.227515632241068</v>
      </c>
      <c r="I345">
        <v>0.149989373171516</v>
      </c>
      <c r="J345">
        <v>18.4930379697901</v>
      </c>
      <c r="K345">
        <v>3.01082791290548</v>
      </c>
    </row>
    <row r="346" spans="1:11">
      <c r="A346">
        <v>344</v>
      </c>
      <c r="B346">
        <v>18.1133509509127</v>
      </c>
      <c r="C346">
        <v>1748.37742976492</v>
      </c>
      <c r="D346">
        <v>0.430798418474558</v>
      </c>
      <c r="E346">
        <v>189.837156580914</v>
      </c>
      <c r="F346">
        <v>20.9747269655523</v>
      </c>
      <c r="G346">
        <v>2332.01267181304</v>
      </c>
      <c r="H346">
        <v>0.227513018546192</v>
      </c>
      <c r="I346">
        <v>0.14998883358873</v>
      </c>
      <c r="J346">
        <v>18.4923740565542</v>
      </c>
      <c r="K346">
        <v>3.01082791290548</v>
      </c>
    </row>
    <row r="347" spans="1:11">
      <c r="A347">
        <v>345</v>
      </c>
      <c r="B347">
        <v>18.1109384347211</v>
      </c>
      <c r="C347">
        <v>1748.0761238014</v>
      </c>
      <c r="D347">
        <v>0.430798314040704</v>
      </c>
      <c r="E347">
        <v>189.810716093396</v>
      </c>
      <c r="F347">
        <v>20.9782064945491</v>
      </c>
      <c r="G347">
        <v>2332.41755069731</v>
      </c>
      <c r="H347">
        <v>0.227503242939735</v>
      </c>
      <c r="I347">
        <v>0.149986815506831</v>
      </c>
      <c r="J347">
        <v>18.4917445578257</v>
      </c>
      <c r="K347">
        <v>3.01082791290548</v>
      </c>
    </row>
    <row r="348" spans="1:11">
      <c r="A348">
        <v>346</v>
      </c>
      <c r="B348">
        <v>18.1100829627887</v>
      </c>
      <c r="C348">
        <v>1748.12138475528</v>
      </c>
      <c r="D348">
        <v>0.430778390100879</v>
      </c>
      <c r="E348">
        <v>189.813231089811</v>
      </c>
      <c r="F348">
        <v>20.9774585363555</v>
      </c>
      <c r="G348">
        <v>2332.15370359778</v>
      </c>
      <c r="H348">
        <v>0.227507184024152</v>
      </c>
      <c r="I348">
        <v>0.149987629099431</v>
      </c>
      <c r="J348">
        <v>18.4919839013581</v>
      </c>
      <c r="K348">
        <v>3.01082791290548</v>
      </c>
    </row>
    <row r="349" spans="1:11">
      <c r="A349">
        <v>347</v>
      </c>
      <c r="B349">
        <v>18.1179958157293</v>
      </c>
      <c r="C349">
        <v>1748.79595252815</v>
      </c>
      <c r="D349">
        <v>0.430802987360623</v>
      </c>
      <c r="E349">
        <v>189.875262788849</v>
      </c>
      <c r="F349">
        <v>20.9696197057293</v>
      </c>
      <c r="G349">
        <v>2331.51890154302</v>
      </c>
      <c r="H349">
        <v>0.227525649116368</v>
      </c>
      <c r="I349">
        <v>0.149991441139194</v>
      </c>
      <c r="J349">
        <v>18.493087864951</v>
      </c>
      <c r="K349">
        <v>3.01082791290548</v>
      </c>
    </row>
    <row r="350" spans="1:11">
      <c r="A350">
        <v>348</v>
      </c>
      <c r="B350">
        <v>18.1102226194127</v>
      </c>
      <c r="C350">
        <v>1747.701210984</v>
      </c>
      <c r="D350">
        <v>0.43076665450208</v>
      </c>
      <c r="E350">
        <v>189.780403844092</v>
      </c>
      <c r="F350">
        <v>20.9830674376942</v>
      </c>
      <c r="G350">
        <v>2333.25487937425</v>
      </c>
      <c r="H350">
        <v>0.227508158691806</v>
      </c>
      <c r="I350">
        <v>0.149987830310111</v>
      </c>
      <c r="J350">
        <v>18.4905979300603</v>
      </c>
      <c r="K350">
        <v>3.01082791290548</v>
      </c>
    </row>
    <row r="351" spans="1:11">
      <c r="A351">
        <v>349</v>
      </c>
      <c r="B351">
        <v>18.1112005778396</v>
      </c>
      <c r="C351">
        <v>1747.70200154319</v>
      </c>
      <c r="D351">
        <v>0.430773745261555</v>
      </c>
      <c r="E351">
        <v>189.779858946124</v>
      </c>
      <c r="F351">
        <v>20.9831821373842</v>
      </c>
      <c r="G351">
        <v>2333.39183718807</v>
      </c>
      <c r="H351">
        <v>0.227507197628258</v>
      </c>
      <c r="I351">
        <v>0.149987631907862</v>
      </c>
      <c r="J351">
        <v>18.4906611303918</v>
      </c>
      <c r="K351">
        <v>3.01082791290548</v>
      </c>
    </row>
    <row r="352" spans="1:11">
      <c r="A352">
        <v>350</v>
      </c>
      <c r="B352">
        <v>18.1184165076695</v>
      </c>
      <c r="C352">
        <v>1748.76592383026</v>
      </c>
      <c r="D352">
        <v>0.430739425334613</v>
      </c>
      <c r="E352">
        <v>189.873075777983</v>
      </c>
      <c r="F352">
        <v>20.9703952229494</v>
      </c>
      <c r="G352">
        <v>2331.63773446189</v>
      </c>
      <c r="H352">
        <v>0.227535700117363</v>
      </c>
      <c r="I352">
        <v>0.149993516214919</v>
      </c>
      <c r="J352">
        <v>18.492914138269</v>
      </c>
      <c r="K352">
        <v>3.01082791290548</v>
      </c>
    </row>
    <row r="353" spans="1:11">
      <c r="A353">
        <v>351</v>
      </c>
      <c r="B353">
        <v>18.1140701088362</v>
      </c>
      <c r="C353">
        <v>1748.07010019457</v>
      </c>
      <c r="D353">
        <v>0.430769076442384</v>
      </c>
      <c r="E353">
        <v>189.813923919924</v>
      </c>
      <c r="F353">
        <v>20.9785747974978</v>
      </c>
      <c r="G353">
        <v>2332.80459021988</v>
      </c>
      <c r="H353">
        <v>0.227517959501691</v>
      </c>
      <c r="I353">
        <v>0.149989853625125</v>
      </c>
      <c r="J353">
        <v>18.4912439646516</v>
      </c>
      <c r="K353">
        <v>3.01082791290548</v>
      </c>
    </row>
    <row r="354" spans="1:11">
      <c r="A354">
        <v>352</v>
      </c>
      <c r="B354">
        <v>18.109799677209</v>
      </c>
      <c r="C354">
        <v>1747.819653635</v>
      </c>
      <c r="D354">
        <v>0.430800502703316</v>
      </c>
      <c r="E354">
        <v>189.788251973775</v>
      </c>
      <c r="F354">
        <v>20.9815687312182</v>
      </c>
      <c r="G354">
        <v>2333.11538856862</v>
      </c>
      <c r="H354">
        <v>0.227508152182046</v>
      </c>
      <c r="I354">
        <v>0.149987828966232</v>
      </c>
      <c r="J354">
        <v>18.4911548907987</v>
      </c>
      <c r="K354">
        <v>3.01082791290548</v>
      </c>
    </row>
    <row r="355" spans="1:11">
      <c r="A355">
        <v>353</v>
      </c>
      <c r="B355">
        <v>18.110803409513</v>
      </c>
      <c r="C355">
        <v>1747.68780021607</v>
      </c>
      <c r="D355">
        <v>0.430761353399208</v>
      </c>
      <c r="E355">
        <v>189.780241795624</v>
      </c>
      <c r="F355">
        <v>20.9832401180396</v>
      </c>
      <c r="G355">
        <v>2333.29057986146</v>
      </c>
      <c r="H355">
        <v>0.227507360854456</v>
      </c>
      <c r="I355">
        <v>0.149987665604287</v>
      </c>
      <c r="J355">
        <v>18.4904494201645</v>
      </c>
      <c r="K355">
        <v>3.01082791290548</v>
      </c>
    </row>
    <row r="356" spans="1:11">
      <c r="A356">
        <v>354</v>
      </c>
      <c r="B356">
        <v>18.1022950513439</v>
      </c>
      <c r="C356">
        <v>1747.28003931752</v>
      </c>
      <c r="D356">
        <v>0.430817633116871</v>
      </c>
      <c r="E356">
        <v>189.738172699358</v>
      </c>
      <c r="F356">
        <v>20.9878901061512</v>
      </c>
      <c r="G356">
        <v>2334.27552879149</v>
      </c>
      <c r="H356">
        <v>0.227508882599363</v>
      </c>
      <c r="I356">
        <v>0.149987979754185</v>
      </c>
      <c r="J356">
        <v>18.4903919447747</v>
      </c>
      <c r="K356">
        <v>3.01082791290548</v>
      </c>
    </row>
    <row r="357" spans="1:11">
      <c r="A357">
        <v>355</v>
      </c>
      <c r="B357">
        <v>18.1117586728221</v>
      </c>
      <c r="C357">
        <v>1747.8471614627</v>
      </c>
      <c r="D357">
        <v>0.430770062465018</v>
      </c>
      <c r="E357">
        <v>189.792287082028</v>
      </c>
      <c r="F357">
        <v>20.9813334874162</v>
      </c>
      <c r="G357">
        <v>2333.11798636135</v>
      </c>
      <c r="H357">
        <v>0.227510219185342</v>
      </c>
      <c r="I357">
        <v>0.149988255680957</v>
      </c>
      <c r="J357">
        <v>18.4910091909438</v>
      </c>
      <c r="K357">
        <v>3.01082791290548</v>
      </c>
    </row>
    <row r="358" spans="1:11">
      <c r="A358">
        <v>356</v>
      </c>
      <c r="B358">
        <v>18.1153389582478</v>
      </c>
      <c r="C358">
        <v>1747.78816129539</v>
      </c>
      <c r="D358">
        <v>0.430748040845264</v>
      </c>
      <c r="E358">
        <v>189.787696199379</v>
      </c>
      <c r="F358">
        <v>20.9828202472676</v>
      </c>
      <c r="G358">
        <v>2333.59715576967</v>
      </c>
      <c r="H358">
        <v>0.227511033272275</v>
      </c>
      <c r="I358">
        <v>0.149988423742805</v>
      </c>
      <c r="J358">
        <v>18.4907751495014</v>
      </c>
      <c r="K358">
        <v>3.01082791290548</v>
      </c>
    </row>
    <row r="359" spans="1:11">
      <c r="A359">
        <v>357</v>
      </c>
      <c r="B359">
        <v>18.1167941647548</v>
      </c>
      <c r="C359">
        <v>1748.32003896022</v>
      </c>
      <c r="D359">
        <v>0.430750614268386</v>
      </c>
      <c r="E359">
        <v>189.835865352876</v>
      </c>
      <c r="F359">
        <v>20.9756095960222</v>
      </c>
      <c r="G359">
        <v>2332.50875771699</v>
      </c>
      <c r="H359">
        <v>0.227526412117455</v>
      </c>
      <c r="I359">
        <v>0.149991598662095</v>
      </c>
      <c r="J359">
        <v>18.4917495422054</v>
      </c>
      <c r="K359">
        <v>3.01082791290548</v>
      </c>
    </row>
    <row r="360" spans="1:11">
      <c r="A360">
        <v>358</v>
      </c>
      <c r="B360">
        <v>18.1156527595084</v>
      </c>
      <c r="C360">
        <v>1747.90128104651</v>
      </c>
      <c r="D360">
        <v>0.430755292477134</v>
      </c>
      <c r="E360">
        <v>189.797381984038</v>
      </c>
      <c r="F360">
        <v>20.9811301677855</v>
      </c>
      <c r="G360">
        <v>2333.23920540324</v>
      </c>
      <c r="H360">
        <v>0.227509208648271</v>
      </c>
      <c r="I360">
        <v>0.149988047064098</v>
      </c>
      <c r="J360">
        <v>18.4910263146032</v>
      </c>
      <c r="K360">
        <v>3.01082791290548</v>
      </c>
    </row>
    <row r="361" spans="1:11">
      <c r="A361">
        <v>359</v>
      </c>
      <c r="B361">
        <v>18.1188671419458</v>
      </c>
      <c r="C361">
        <v>1748.428272214</v>
      </c>
      <c r="D361">
        <v>0.430792101653991</v>
      </c>
      <c r="E361">
        <v>189.84713135969</v>
      </c>
      <c r="F361">
        <v>20.9744950250713</v>
      </c>
      <c r="G361">
        <v>2332.35921534719</v>
      </c>
      <c r="H361">
        <v>0.22752006903347</v>
      </c>
      <c r="I361">
        <v>0.149990289132405</v>
      </c>
      <c r="J361">
        <v>18.4918102605094</v>
      </c>
      <c r="K361">
        <v>3.01082791290548</v>
      </c>
    </row>
    <row r="362" spans="1:11">
      <c r="A362">
        <v>360</v>
      </c>
      <c r="B362">
        <v>18.1206381945427</v>
      </c>
      <c r="C362">
        <v>1748.35098547627</v>
      </c>
      <c r="D362">
        <v>0.430800410568659</v>
      </c>
      <c r="E362">
        <v>189.842000549539</v>
      </c>
      <c r="F362">
        <v>20.9754730135298</v>
      </c>
      <c r="G362">
        <v>2332.66488506119</v>
      </c>
      <c r="H362">
        <v>0.227521220525301</v>
      </c>
      <c r="I362">
        <v>0.149990526856031</v>
      </c>
      <c r="J362">
        <v>18.4914214759552</v>
      </c>
      <c r="K362">
        <v>3.01082791290548</v>
      </c>
    </row>
    <row r="363" spans="1:11">
      <c r="A363">
        <v>361</v>
      </c>
      <c r="B363">
        <v>18.1245195648718</v>
      </c>
      <c r="C363">
        <v>1748.55192491475</v>
      </c>
      <c r="D363">
        <v>0.430836480226226</v>
      </c>
      <c r="E363">
        <v>189.860889171422</v>
      </c>
      <c r="F363">
        <v>20.973136870534</v>
      </c>
      <c r="G363">
        <v>2332.59432702941</v>
      </c>
      <c r="H363">
        <v>0.227522129865691</v>
      </c>
      <c r="I363">
        <v>0.149990714588467</v>
      </c>
      <c r="J363">
        <v>18.4917042834913</v>
      </c>
      <c r="K363">
        <v>3.01082791290548</v>
      </c>
    </row>
    <row r="364" spans="1:11">
      <c r="A364">
        <v>362</v>
      </c>
      <c r="B364">
        <v>18.11578332798</v>
      </c>
      <c r="C364">
        <v>1748.35198149856</v>
      </c>
      <c r="D364">
        <v>0.430795039802705</v>
      </c>
      <c r="E364">
        <v>189.8353396724</v>
      </c>
      <c r="F364">
        <v>20.9754722600583</v>
      </c>
      <c r="G364">
        <v>2332.22823741093</v>
      </c>
      <c r="H364">
        <v>0.227516120888091</v>
      </c>
      <c r="I364">
        <v>0.149989474050451</v>
      </c>
      <c r="J364">
        <v>18.4922198656472</v>
      </c>
      <c r="K364">
        <v>3.01082791290548</v>
      </c>
    </row>
    <row r="365" spans="1:11">
      <c r="A365">
        <v>363</v>
      </c>
      <c r="B365">
        <v>18.1189999581194</v>
      </c>
      <c r="C365">
        <v>1748.71309754875</v>
      </c>
      <c r="D365">
        <v>0.430791976636004</v>
      </c>
      <c r="E365">
        <v>189.86878162087</v>
      </c>
      <c r="F365">
        <v>20.9711561226474</v>
      </c>
      <c r="G365">
        <v>2331.75971758903</v>
      </c>
      <c r="H365">
        <v>0.227526028943498</v>
      </c>
      <c r="I365">
        <v>0.14999151955512</v>
      </c>
      <c r="J365">
        <v>18.4927887946509</v>
      </c>
      <c r="K365">
        <v>3.01082791290548</v>
      </c>
    </row>
    <row r="366" spans="1:11">
      <c r="A366">
        <v>364</v>
      </c>
      <c r="B366">
        <v>18.1096731807037</v>
      </c>
      <c r="C366">
        <v>1747.80974154555</v>
      </c>
      <c r="D366">
        <v>0.430814433801835</v>
      </c>
      <c r="E366">
        <v>189.781645399174</v>
      </c>
      <c r="F366">
        <v>20.9821545544619</v>
      </c>
      <c r="G366">
        <v>2333.1258860135</v>
      </c>
      <c r="H366">
        <v>0.22750169465798</v>
      </c>
      <c r="I366">
        <v>0.149986495884106</v>
      </c>
      <c r="J366">
        <v>18.4917697897349</v>
      </c>
      <c r="K366">
        <v>3.01082791290548</v>
      </c>
    </row>
    <row r="367" spans="1:11">
      <c r="A367">
        <v>365</v>
      </c>
      <c r="B367">
        <v>18.1150910154174</v>
      </c>
      <c r="C367">
        <v>1748.2721968857</v>
      </c>
      <c r="D367">
        <v>0.43081249819466</v>
      </c>
      <c r="E367">
        <v>189.8273958199</v>
      </c>
      <c r="F367">
        <v>20.9764725100429</v>
      </c>
      <c r="G367">
        <v>2332.30848253278</v>
      </c>
      <c r="H367">
        <v>0.227510368697086</v>
      </c>
      <c r="I367">
        <v>0.149988286546451</v>
      </c>
      <c r="J367">
        <v>18.4921596292162</v>
      </c>
      <c r="K367">
        <v>3.01082791290548</v>
      </c>
    </row>
    <row r="368" spans="1:11">
      <c r="A368">
        <v>366</v>
      </c>
      <c r="B368">
        <v>18.1085238389587</v>
      </c>
      <c r="C368">
        <v>1747.63796318459</v>
      </c>
      <c r="D368">
        <v>0.430776113771527</v>
      </c>
      <c r="E368">
        <v>189.76881755519</v>
      </c>
      <c r="F368">
        <v>20.9838347346965</v>
      </c>
      <c r="G368">
        <v>2333.00150928813</v>
      </c>
      <c r="H368">
        <v>0.227496899197828</v>
      </c>
      <c r="I368">
        <v>0.149985505932918</v>
      </c>
      <c r="J368">
        <v>18.4911234009653</v>
      </c>
      <c r="K368">
        <v>3.01082791290548</v>
      </c>
    </row>
    <row r="369" spans="1:11">
      <c r="A369">
        <v>367</v>
      </c>
      <c r="B369">
        <v>18.1047281126213</v>
      </c>
      <c r="C369">
        <v>1747.37042992702</v>
      </c>
      <c r="D369">
        <v>0.430750286187146</v>
      </c>
      <c r="E369">
        <v>189.743736963385</v>
      </c>
      <c r="F369">
        <v>20.986840910895</v>
      </c>
      <c r="G369">
        <v>2333.32144223321</v>
      </c>
      <c r="H369">
        <v>0.227494811267311</v>
      </c>
      <c r="I369">
        <v>0.149985074915299</v>
      </c>
      <c r="J369">
        <v>18.4907416945265</v>
      </c>
      <c r="K369">
        <v>3.01082791290548</v>
      </c>
    </row>
    <row r="370" spans="1:11">
      <c r="A370">
        <v>368</v>
      </c>
      <c r="B370">
        <v>18.1001704228389</v>
      </c>
      <c r="C370">
        <v>1746.53808421644</v>
      </c>
      <c r="D370">
        <v>0.43076720496692</v>
      </c>
      <c r="E370">
        <v>189.669583645882</v>
      </c>
      <c r="F370">
        <v>20.9972231959628</v>
      </c>
      <c r="G370">
        <v>2334.61362346775</v>
      </c>
      <c r="H370">
        <v>0.227465602251284</v>
      </c>
      <c r="I370">
        <v>0.149979045497373</v>
      </c>
      <c r="J370">
        <v>18.4890893026898</v>
      </c>
      <c r="K370">
        <v>3.01082791290548</v>
      </c>
    </row>
    <row r="371" spans="1:11">
      <c r="A371">
        <v>369</v>
      </c>
      <c r="B371">
        <v>18.1131832481191</v>
      </c>
      <c r="C371">
        <v>1748.07787704906</v>
      </c>
      <c r="D371">
        <v>0.430782775999815</v>
      </c>
      <c r="E371">
        <v>189.808711055341</v>
      </c>
      <c r="F371">
        <v>20.9784447690556</v>
      </c>
      <c r="G371">
        <v>2332.46732729329</v>
      </c>
      <c r="H371">
        <v>0.227509843133992</v>
      </c>
      <c r="I371">
        <v>0.149988178048252</v>
      </c>
      <c r="J371">
        <v>18.4918957582566</v>
      </c>
      <c r="K371">
        <v>3.01082791290548</v>
      </c>
    </row>
    <row r="372" spans="1:11">
      <c r="A372">
        <v>370</v>
      </c>
      <c r="B372">
        <v>18.105072860856</v>
      </c>
      <c r="C372">
        <v>1747.56793265129</v>
      </c>
      <c r="D372">
        <v>0.430798465395746</v>
      </c>
      <c r="E372">
        <v>189.759105622852</v>
      </c>
      <c r="F372">
        <v>20.9846249164376</v>
      </c>
      <c r="G372">
        <v>2332.94562222031</v>
      </c>
      <c r="H372">
        <v>0.227492292526371</v>
      </c>
      <c r="I372">
        <v>0.149984554967837</v>
      </c>
      <c r="J372">
        <v>18.4914029758043</v>
      </c>
      <c r="K372">
        <v>3.01082791290548</v>
      </c>
    </row>
    <row r="373" spans="1:11">
      <c r="A373">
        <v>371</v>
      </c>
      <c r="B373">
        <v>18.1036081105013</v>
      </c>
      <c r="C373">
        <v>1747.05717436383</v>
      </c>
      <c r="D373">
        <v>0.430764459165728</v>
      </c>
      <c r="E373">
        <v>189.717883825691</v>
      </c>
      <c r="F373">
        <v>20.9909034971268</v>
      </c>
      <c r="G373">
        <v>2333.95174718464</v>
      </c>
      <c r="H373">
        <v>0.227488833001484</v>
      </c>
      <c r="I373">
        <v>0.149983840819382</v>
      </c>
      <c r="J373">
        <v>18.4898858050986</v>
      </c>
      <c r="K373">
        <v>3.01082791290548</v>
      </c>
    </row>
    <row r="374" spans="1:11">
      <c r="A374">
        <v>372</v>
      </c>
      <c r="B374">
        <v>18.1020930986372</v>
      </c>
      <c r="C374">
        <v>1747.53972256043</v>
      </c>
      <c r="D374">
        <v>0.430826499860871</v>
      </c>
      <c r="E374">
        <v>189.754756550284</v>
      </c>
      <c r="F374">
        <v>20.9846497197443</v>
      </c>
      <c r="G374">
        <v>2333.3288914866</v>
      </c>
      <c r="H374">
        <v>0.227502367225096</v>
      </c>
      <c r="I374">
        <v>0.149986634726696</v>
      </c>
      <c r="J374">
        <v>18.4916305562883</v>
      </c>
      <c r="K374">
        <v>3.01082791290548</v>
      </c>
    </row>
    <row r="375" spans="1:11">
      <c r="A375">
        <v>373</v>
      </c>
      <c r="B375">
        <v>18.1118782815352</v>
      </c>
      <c r="C375">
        <v>1748.13090405114</v>
      </c>
      <c r="D375">
        <v>0.430760475492978</v>
      </c>
      <c r="E375">
        <v>189.811790035648</v>
      </c>
      <c r="F375">
        <v>20.977935037398</v>
      </c>
      <c r="G375">
        <v>2332.19630437972</v>
      </c>
      <c r="H375">
        <v>0.227510071879877</v>
      </c>
      <c r="I375">
        <v>0.149988225270946</v>
      </c>
      <c r="J375">
        <v>18.4921907578056</v>
      </c>
      <c r="K375">
        <v>3.01082791290548</v>
      </c>
    </row>
    <row r="376" spans="1:11">
      <c r="A376">
        <v>374</v>
      </c>
      <c r="B376">
        <v>18.1139734288486</v>
      </c>
      <c r="C376">
        <v>1748.69674412432</v>
      </c>
      <c r="D376">
        <v>0.430727017955468</v>
      </c>
      <c r="E376">
        <v>189.862005029496</v>
      </c>
      <c r="F376">
        <v>20.970880929303</v>
      </c>
      <c r="G376">
        <v>2330.91101700909</v>
      </c>
      <c r="H376">
        <v>0.227523233283868</v>
      </c>
      <c r="I376">
        <v>0.149990942388766</v>
      </c>
      <c r="J376">
        <v>18.4933319115751</v>
      </c>
      <c r="K376">
        <v>3.01082791290548</v>
      </c>
    </row>
    <row r="377" spans="1:11">
      <c r="A377">
        <v>375</v>
      </c>
      <c r="B377">
        <v>18.1113911934698</v>
      </c>
      <c r="C377">
        <v>1748.08470897095</v>
      </c>
      <c r="D377">
        <v>0.430760132549413</v>
      </c>
      <c r="E377">
        <v>189.80779590263</v>
      </c>
      <c r="F377">
        <v>20.9785521482274</v>
      </c>
      <c r="G377">
        <v>2332.30762170961</v>
      </c>
      <c r="H377">
        <v>0.227510500748815</v>
      </c>
      <c r="I377">
        <v>0.149988313807476</v>
      </c>
      <c r="J377">
        <v>18.4920967152906</v>
      </c>
      <c r="K377">
        <v>3.01082791290548</v>
      </c>
    </row>
    <row r="378" spans="1:11">
      <c r="A378">
        <v>376</v>
      </c>
      <c r="B378">
        <v>18.1175363757132</v>
      </c>
      <c r="C378">
        <v>1748.18051459954</v>
      </c>
      <c r="D378">
        <v>0.430733151542323</v>
      </c>
      <c r="E378">
        <v>189.816744475175</v>
      </c>
      <c r="F378">
        <v>20.9782316379932</v>
      </c>
      <c r="G378">
        <v>2332.51236711346</v>
      </c>
      <c r="H378">
        <v>0.227511283998113</v>
      </c>
      <c r="I378">
        <v>0.149988475503266</v>
      </c>
      <c r="J378">
        <v>18.4921547501238</v>
      </c>
      <c r="K378">
        <v>3.01082791290548</v>
      </c>
    </row>
    <row r="379" spans="1:11">
      <c r="A379">
        <v>377</v>
      </c>
      <c r="B379">
        <v>18.1191102354745</v>
      </c>
      <c r="C379">
        <v>1748.38895544081</v>
      </c>
      <c r="D379">
        <v>0.430739355758815</v>
      </c>
      <c r="E379">
        <v>189.834523121334</v>
      </c>
      <c r="F379">
        <v>20.9756946689311</v>
      </c>
      <c r="G379">
        <v>2332.24907994444</v>
      </c>
      <c r="H379">
        <v>0.227516843432969</v>
      </c>
      <c r="I379">
        <v>0.149989623216798</v>
      </c>
      <c r="J379">
        <v>18.4926556298841</v>
      </c>
      <c r="K379">
        <v>3.01082791290548</v>
      </c>
    </row>
    <row r="380" spans="1:11">
      <c r="A380">
        <v>378</v>
      </c>
      <c r="B380">
        <v>18.1214375595216</v>
      </c>
      <c r="C380">
        <v>1748.55200090249</v>
      </c>
      <c r="D380">
        <v>0.43073249468336</v>
      </c>
      <c r="E380">
        <v>189.850195552083</v>
      </c>
      <c r="F380">
        <v>20.9737914867986</v>
      </c>
      <c r="G380">
        <v>2331.96689879444</v>
      </c>
      <c r="H380">
        <v>0.227519584490247</v>
      </c>
      <c r="I380">
        <v>0.149990189099487</v>
      </c>
      <c r="J380">
        <v>18.4928300083974</v>
      </c>
      <c r="K380">
        <v>3.01082791290548</v>
      </c>
    </row>
    <row r="381" spans="1:11">
      <c r="A381">
        <v>379</v>
      </c>
      <c r="B381">
        <v>18.1122894586765</v>
      </c>
      <c r="C381">
        <v>1747.74097301601</v>
      </c>
      <c r="D381">
        <v>0.43071758511278</v>
      </c>
      <c r="E381">
        <v>189.776314368785</v>
      </c>
      <c r="F381">
        <v>20.9834145916246</v>
      </c>
      <c r="G381">
        <v>2333.05330555151</v>
      </c>
      <c r="H381">
        <v>0.227504061804667</v>
      </c>
      <c r="I381">
        <v>0.149986984551499</v>
      </c>
      <c r="J381">
        <v>18.4914318674371</v>
      </c>
      <c r="K381">
        <v>3.01082791290548</v>
      </c>
    </row>
    <row r="382" spans="1:11">
      <c r="A382">
        <v>380</v>
      </c>
      <c r="B382">
        <v>18.1214645960866</v>
      </c>
      <c r="C382">
        <v>1748.47964880151</v>
      </c>
      <c r="D382">
        <v>0.430750567979975</v>
      </c>
      <c r="E382">
        <v>189.846335589193</v>
      </c>
      <c r="F382">
        <v>20.9748606608152</v>
      </c>
      <c r="G382">
        <v>2331.97865408416</v>
      </c>
      <c r="H382">
        <v>0.227513753532034</v>
      </c>
      <c r="I382">
        <v>0.149988985322043</v>
      </c>
      <c r="J382">
        <v>18.4924143249427</v>
      </c>
      <c r="K382">
        <v>3.01082791290548</v>
      </c>
    </row>
    <row r="383" spans="1:11">
      <c r="A383">
        <v>381</v>
      </c>
      <c r="B383">
        <v>18.1176694474244</v>
      </c>
      <c r="C383">
        <v>1748.08000662199</v>
      </c>
      <c r="D383">
        <v>0.430729006363961</v>
      </c>
      <c r="E383">
        <v>189.809183507456</v>
      </c>
      <c r="F383">
        <v>20.9794272291628</v>
      </c>
      <c r="G383">
        <v>2332.71865655309</v>
      </c>
      <c r="H383">
        <v>0.227512580840663</v>
      </c>
      <c r="I383">
        <v>0.149988743227271</v>
      </c>
      <c r="J383">
        <v>18.4917765020141</v>
      </c>
      <c r="K383">
        <v>3.01082791290548</v>
      </c>
    </row>
    <row r="384" spans="1:11">
      <c r="A384">
        <v>382</v>
      </c>
      <c r="B384">
        <v>18.1195806173664</v>
      </c>
      <c r="C384">
        <v>1748.51528824337</v>
      </c>
      <c r="D384">
        <v>0.43067216578342</v>
      </c>
      <c r="E384">
        <v>189.84627230143</v>
      </c>
      <c r="F384">
        <v>20.9740218845775</v>
      </c>
      <c r="G384">
        <v>2331.98397670854</v>
      </c>
      <c r="H384">
        <v>0.227531410122097</v>
      </c>
      <c r="I384">
        <v>0.149992630517818</v>
      </c>
      <c r="J384">
        <v>18.4927997504722</v>
      </c>
      <c r="K384">
        <v>3.01082791290548</v>
      </c>
    </row>
    <row r="385" spans="1:11">
      <c r="A385">
        <v>383</v>
      </c>
      <c r="B385">
        <v>18.1159785969083</v>
      </c>
      <c r="C385">
        <v>1747.89277328225</v>
      </c>
      <c r="D385">
        <v>0.430755548304116</v>
      </c>
      <c r="E385">
        <v>189.790842965553</v>
      </c>
      <c r="F385">
        <v>20.9817038758486</v>
      </c>
      <c r="G385">
        <v>2333.00307715067</v>
      </c>
      <c r="H385">
        <v>0.227501191098087</v>
      </c>
      <c r="I385">
        <v>0.149986391931007</v>
      </c>
      <c r="J385">
        <v>18.4916143111331</v>
      </c>
      <c r="K385">
        <v>3.01082791290548</v>
      </c>
    </row>
    <row r="386" spans="1:11">
      <c r="A386">
        <v>384</v>
      </c>
      <c r="B386">
        <v>18.1098339945652</v>
      </c>
      <c r="C386">
        <v>1747.77464514557</v>
      </c>
      <c r="D386">
        <v>0.430708619502622</v>
      </c>
      <c r="E386">
        <v>189.77531825755</v>
      </c>
      <c r="F386">
        <v>20.9829105908233</v>
      </c>
      <c r="G386">
        <v>2333.15628014786</v>
      </c>
      <c r="H386">
        <v>0.227514326107613</v>
      </c>
      <c r="I386">
        <v>0.149989103526988</v>
      </c>
      <c r="J386">
        <v>18.4919646114338</v>
      </c>
      <c r="K386">
        <v>3.01082791290548</v>
      </c>
    </row>
    <row r="387" spans="1:11">
      <c r="A387">
        <v>385</v>
      </c>
      <c r="B387">
        <v>18.1148427995138</v>
      </c>
      <c r="C387">
        <v>1747.82814963856</v>
      </c>
      <c r="D387">
        <v>0.430721893974974</v>
      </c>
      <c r="E387">
        <v>189.786672523743</v>
      </c>
      <c r="F387">
        <v>20.9823128192966</v>
      </c>
      <c r="G387">
        <v>2333.07320705135</v>
      </c>
      <c r="H387">
        <v>0.227507383812329</v>
      </c>
      <c r="I387">
        <v>0.149987670343713</v>
      </c>
      <c r="J387">
        <v>18.4912949080279</v>
      </c>
      <c r="K387">
        <v>3.01082791290548</v>
      </c>
    </row>
    <row r="388" spans="1:11">
      <c r="A388">
        <v>386</v>
      </c>
      <c r="B388">
        <v>18.1083026293995</v>
      </c>
      <c r="C388">
        <v>1747.0487014324</v>
      </c>
      <c r="D388">
        <v>0.430696639115972</v>
      </c>
      <c r="E388">
        <v>189.71617921954</v>
      </c>
      <c r="F388">
        <v>20.9920118299177</v>
      </c>
      <c r="G388">
        <v>2334.37860644316</v>
      </c>
      <c r="H388">
        <v>0.227494859170102</v>
      </c>
      <c r="I388">
        <v>0.149985084803982</v>
      </c>
      <c r="J388">
        <v>18.4898857522937</v>
      </c>
      <c r="K388">
        <v>3.01082791290548</v>
      </c>
    </row>
    <row r="389" spans="1:11">
      <c r="A389">
        <v>387</v>
      </c>
      <c r="B389">
        <v>18.1095787643182</v>
      </c>
      <c r="C389">
        <v>1747.48733863666</v>
      </c>
      <c r="D389">
        <v>0.430722971219261</v>
      </c>
      <c r="E389">
        <v>189.751556611569</v>
      </c>
      <c r="F389">
        <v>20.9865364815065</v>
      </c>
      <c r="G389">
        <v>2333.48158488154</v>
      </c>
      <c r="H389">
        <v>0.227498173694402</v>
      </c>
      <c r="I389">
        <v>0.149985769032318</v>
      </c>
      <c r="J389">
        <v>18.4911804547799</v>
      </c>
      <c r="K389">
        <v>3.01082791290548</v>
      </c>
    </row>
    <row r="390" spans="1:11">
      <c r="A390">
        <v>388</v>
      </c>
      <c r="B390">
        <v>18.1038895028695</v>
      </c>
      <c r="C390">
        <v>1747.13127597835</v>
      </c>
      <c r="D390">
        <v>0.430729522552214</v>
      </c>
      <c r="E390">
        <v>189.714032674765</v>
      </c>
      <c r="F390">
        <v>20.9909465497189</v>
      </c>
      <c r="G390">
        <v>2333.92374645903</v>
      </c>
      <c r="H390">
        <v>0.227486496042669</v>
      </c>
      <c r="I390">
        <v>0.149983358406052</v>
      </c>
      <c r="J390">
        <v>18.491142878788</v>
      </c>
      <c r="K390">
        <v>3.01082791290548</v>
      </c>
    </row>
    <row r="391" spans="1:11">
      <c r="A391">
        <v>389</v>
      </c>
      <c r="B391">
        <v>18.1025277620982</v>
      </c>
      <c r="C391">
        <v>1746.85164905448</v>
      </c>
      <c r="D391">
        <v>0.430703879694415</v>
      </c>
      <c r="E391">
        <v>189.692805536023</v>
      </c>
      <c r="F391">
        <v>20.9941522171733</v>
      </c>
      <c r="G391">
        <v>2334.18466156241</v>
      </c>
      <c r="H391">
        <v>0.227480192872575</v>
      </c>
      <c r="I391">
        <v>0.149982057273319</v>
      </c>
      <c r="J391">
        <v>18.4901751204955</v>
      </c>
      <c r="K391">
        <v>3.01082791290548</v>
      </c>
    </row>
    <row r="392" spans="1:11">
      <c r="A392">
        <v>390</v>
      </c>
      <c r="B392">
        <v>18.1171908711173</v>
      </c>
      <c r="C392">
        <v>1747.62749120039</v>
      </c>
      <c r="D392">
        <v>0.430762757689716</v>
      </c>
      <c r="E392">
        <v>189.766537881036</v>
      </c>
      <c r="F392">
        <v>20.9853232356089</v>
      </c>
      <c r="G392">
        <v>2333.90902317778</v>
      </c>
      <c r="H392">
        <v>0.227497228844794</v>
      </c>
      <c r="I392">
        <v>0.149985573983156</v>
      </c>
      <c r="J392">
        <v>18.4911369136113</v>
      </c>
      <c r="K392">
        <v>3.01082791290548</v>
      </c>
    </row>
    <row r="393" spans="1:11">
      <c r="A393">
        <v>391</v>
      </c>
      <c r="B393">
        <v>18.1106840565918</v>
      </c>
      <c r="C393">
        <v>1747.79323817852</v>
      </c>
      <c r="D393">
        <v>0.430703398887828</v>
      </c>
      <c r="E393">
        <v>189.778424557308</v>
      </c>
      <c r="F393">
        <v>20.9827193477987</v>
      </c>
      <c r="G393">
        <v>2332.78981870483</v>
      </c>
      <c r="H393">
        <v>0.227505351992361</v>
      </c>
      <c r="I393">
        <v>0.149987250895846</v>
      </c>
      <c r="J393">
        <v>18.4918247218508</v>
      </c>
      <c r="K393">
        <v>3.01082791290548</v>
      </c>
    </row>
    <row r="394" spans="1:11">
      <c r="A394">
        <v>392</v>
      </c>
      <c r="B394">
        <v>18.1079228130839</v>
      </c>
      <c r="C394">
        <v>1747.28722479101</v>
      </c>
      <c r="D394">
        <v>0.430725237833056</v>
      </c>
      <c r="E394">
        <v>189.732998895152</v>
      </c>
      <c r="F394">
        <v>20.9889453002665</v>
      </c>
      <c r="G394">
        <v>2333.71996976003</v>
      </c>
      <c r="H394">
        <v>0.227491697236532</v>
      </c>
      <c r="I394">
        <v>0.149984432081842</v>
      </c>
      <c r="J394">
        <v>18.4908633782443</v>
      </c>
      <c r="K394">
        <v>3.01082791290548</v>
      </c>
    </row>
    <row r="395" spans="1:11">
      <c r="A395">
        <v>393</v>
      </c>
      <c r="B395">
        <v>18.1119471481384</v>
      </c>
      <c r="C395">
        <v>1747.4478184948</v>
      </c>
      <c r="D395">
        <v>0.430696018430652</v>
      </c>
      <c r="E395">
        <v>189.749945857197</v>
      </c>
      <c r="F395">
        <v>20.9872077744483</v>
      </c>
      <c r="G395">
        <v>2333.44777587507</v>
      </c>
      <c r="H395">
        <v>0.227494000225826</v>
      </c>
      <c r="I395">
        <v>0.149984907490359</v>
      </c>
      <c r="J395">
        <v>18.4908317121505</v>
      </c>
      <c r="K395">
        <v>3.01082791290548</v>
      </c>
    </row>
    <row r="396" spans="1:11">
      <c r="A396">
        <v>394</v>
      </c>
      <c r="B396">
        <v>18.109164961769</v>
      </c>
      <c r="C396">
        <v>1747.42345246334</v>
      </c>
      <c r="D396">
        <v>0.430737129246664</v>
      </c>
      <c r="E396">
        <v>189.745340885282</v>
      </c>
      <c r="F396">
        <v>20.987359459202</v>
      </c>
      <c r="G396">
        <v>2333.54459503215</v>
      </c>
      <c r="H396">
        <v>0.227493373525016</v>
      </c>
      <c r="I396">
        <v>0.14998477811952</v>
      </c>
      <c r="J396">
        <v>18.4911161256334</v>
      </c>
      <c r="K396">
        <v>3.01082791290548</v>
      </c>
    </row>
    <row r="397" spans="1:11">
      <c r="A397">
        <v>395</v>
      </c>
      <c r="B397">
        <v>18.1068061170414</v>
      </c>
      <c r="C397">
        <v>1747.32902772955</v>
      </c>
      <c r="D397">
        <v>0.43074616673019</v>
      </c>
      <c r="E397">
        <v>189.734895832772</v>
      </c>
      <c r="F397">
        <v>20.9884249757765</v>
      </c>
      <c r="G397">
        <v>2333.55853012561</v>
      </c>
      <c r="H397">
        <v>0.227488768182728</v>
      </c>
      <c r="I397">
        <v>0.149983827438941</v>
      </c>
      <c r="J397">
        <v>18.4911715940824</v>
      </c>
      <c r="K397">
        <v>3.01082791290548</v>
      </c>
    </row>
    <row r="398" spans="1:11">
      <c r="A398">
        <v>396</v>
      </c>
      <c r="B398">
        <v>18.1078863407088</v>
      </c>
      <c r="C398">
        <v>1747.5067607795</v>
      </c>
      <c r="D398">
        <v>0.430742458709921</v>
      </c>
      <c r="E398">
        <v>189.750045542559</v>
      </c>
      <c r="F398">
        <v>20.9861921871473</v>
      </c>
      <c r="G398">
        <v>2333.24443758244</v>
      </c>
      <c r="H398">
        <v>0.227492289879618</v>
      </c>
      <c r="I398">
        <v>0.149984554421466</v>
      </c>
      <c r="J398">
        <v>18.4916000077884</v>
      </c>
      <c r="K398">
        <v>3.01082791290548</v>
      </c>
    </row>
    <row r="399" spans="1:11">
      <c r="A399">
        <v>397</v>
      </c>
      <c r="B399">
        <v>18.098604079861</v>
      </c>
      <c r="C399">
        <v>1746.56456052934</v>
      </c>
      <c r="D399">
        <v>0.430731814331749</v>
      </c>
      <c r="E399">
        <v>189.665727902734</v>
      </c>
      <c r="F399">
        <v>20.9975325372836</v>
      </c>
      <c r="G399">
        <v>2334.62226045337</v>
      </c>
      <c r="H399">
        <v>0.227473263085114</v>
      </c>
      <c r="I399">
        <v>0.149980626819592</v>
      </c>
      <c r="J399">
        <v>18.489804178459</v>
      </c>
      <c r="K399">
        <v>3.01082791290548</v>
      </c>
    </row>
    <row r="400" spans="1:11">
      <c r="A400">
        <v>398</v>
      </c>
      <c r="B400">
        <v>18.1073170110532</v>
      </c>
      <c r="C400">
        <v>1747.32699134247</v>
      </c>
      <c r="D400">
        <v>0.430752803871125</v>
      </c>
      <c r="E400">
        <v>189.735154117081</v>
      </c>
      <c r="F400">
        <v>20.9883943808516</v>
      </c>
      <c r="G400">
        <v>2333.60598033696</v>
      </c>
      <c r="H400">
        <v>0.227488578838274</v>
      </c>
      <c r="I400">
        <v>0.149983788352858</v>
      </c>
      <c r="J400">
        <v>18.4911135285082</v>
      </c>
      <c r="K400">
        <v>3.01082791290548</v>
      </c>
    </row>
    <row r="401" spans="1:11">
      <c r="A401">
        <v>399</v>
      </c>
      <c r="B401">
        <v>18.1039041854957</v>
      </c>
      <c r="C401">
        <v>1747.32582915901</v>
      </c>
      <c r="D401">
        <v>0.430766889839699</v>
      </c>
      <c r="E401">
        <v>189.733854608536</v>
      </c>
      <c r="F401">
        <v>20.9880551760185</v>
      </c>
      <c r="G401">
        <v>2333.45016738133</v>
      </c>
      <c r="H401">
        <v>0.227490333312335</v>
      </c>
      <c r="I401">
        <v>0.149984150527085</v>
      </c>
      <c r="J401">
        <v>18.491296864354</v>
      </c>
      <c r="K401">
        <v>3.01082791290548</v>
      </c>
    </row>
    <row r="402" spans="1:11">
      <c r="A402">
        <v>400</v>
      </c>
      <c r="B402">
        <v>18.1028722892798</v>
      </c>
      <c r="C402">
        <v>1747.23189211264</v>
      </c>
      <c r="D402">
        <v>0.430761983482176</v>
      </c>
      <c r="E402">
        <v>189.724839375925</v>
      </c>
      <c r="F402">
        <v>20.9891318763089</v>
      </c>
      <c r="G402">
        <v>2333.61614353422</v>
      </c>
      <c r="H402">
        <v>0.227489668175975</v>
      </c>
      <c r="I402">
        <v>0.149984013223463</v>
      </c>
      <c r="J402">
        <v>18.4911805504595</v>
      </c>
      <c r="K402">
        <v>3.01082791290548</v>
      </c>
    </row>
    <row r="403" spans="1:11">
      <c r="A403">
        <v>401</v>
      </c>
      <c r="B403">
        <v>18.1065192418737</v>
      </c>
      <c r="C403">
        <v>1747.7289355752</v>
      </c>
      <c r="D403">
        <v>0.430784338818288</v>
      </c>
      <c r="E403">
        <v>189.769474214442</v>
      </c>
      <c r="F403">
        <v>20.9832239238076</v>
      </c>
      <c r="G403">
        <v>2332.83854719618</v>
      </c>
      <c r="H403">
        <v>0.227499354533556</v>
      </c>
      <c r="I403">
        <v>0.149986012798548</v>
      </c>
      <c r="J403">
        <v>18.4921441246666</v>
      </c>
      <c r="K403">
        <v>3.01082791290548</v>
      </c>
    </row>
    <row r="404" spans="1:11">
      <c r="A404">
        <v>402</v>
      </c>
      <c r="B404">
        <v>18.1042686157252</v>
      </c>
      <c r="C404">
        <v>1747.25872853119</v>
      </c>
      <c r="D404">
        <v>0.430768042443463</v>
      </c>
      <c r="E404">
        <v>189.728997975023</v>
      </c>
      <c r="F404">
        <v>20.9889142889822</v>
      </c>
      <c r="G404">
        <v>2333.55841242201</v>
      </c>
      <c r="H404">
        <v>0.227487200828829</v>
      </c>
      <c r="I404">
        <v>0.149983503893169</v>
      </c>
      <c r="J404">
        <v>18.4910331093942</v>
      </c>
      <c r="K404">
        <v>3.01082791290548</v>
      </c>
    </row>
    <row r="405" spans="1:11">
      <c r="A405">
        <v>403</v>
      </c>
      <c r="B405">
        <v>18.1008416250361</v>
      </c>
      <c r="C405">
        <v>1747.05515222532</v>
      </c>
      <c r="D405">
        <v>0.430757031158919</v>
      </c>
      <c r="E405">
        <v>189.709070176819</v>
      </c>
      <c r="F405">
        <v>20.9913642350912</v>
      </c>
      <c r="G405">
        <v>2333.94039752767</v>
      </c>
      <c r="H405">
        <v>0.227489287720935</v>
      </c>
      <c r="I405">
        <v>0.149983934686526</v>
      </c>
      <c r="J405">
        <v>18.4908504381258</v>
      </c>
      <c r="K405">
        <v>3.01082791290548</v>
      </c>
    </row>
    <row r="406" spans="1:11">
      <c r="A406">
        <v>404</v>
      </c>
      <c r="B406">
        <v>18.0996885787169</v>
      </c>
      <c r="C406">
        <v>1746.89561751199</v>
      </c>
      <c r="D406">
        <v>0.430771917573779</v>
      </c>
      <c r="E406">
        <v>189.694850725554</v>
      </c>
      <c r="F406">
        <v>20.9933212325075</v>
      </c>
      <c r="G406">
        <v>2334.19243334627</v>
      </c>
      <c r="H406">
        <v>0.227482891947699</v>
      </c>
      <c r="I406">
        <v>0.149982614427232</v>
      </c>
      <c r="J406">
        <v>18.4905465764458</v>
      </c>
      <c r="K406">
        <v>3.01082791290548</v>
      </c>
    </row>
    <row r="407" spans="1:11">
      <c r="A407">
        <v>405</v>
      </c>
      <c r="B407">
        <v>18.1046830196469</v>
      </c>
      <c r="C407">
        <v>1747.30741989119</v>
      </c>
      <c r="D407">
        <v>0.430780934808442</v>
      </c>
      <c r="E407">
        <v>189.731936041311</v>
      </c>
      <c r="F407">
        <v>20.9884795469538</v>
      </c>
      <c r="G407">
        <v>2333.83069248303</v>
      </c>
      <c r="H407">
        <v>0.227494657147925</v>
      </c>
      <c r="I407">
        <v>0.14998504310009</v>
      </c>
      <c r="J407">
        <v>18.4913018074055</v>
      </c>
      <c r="K407">
        <v>3.01082791290548</v>
      </c>
    </row>
    <row r="408" spans="1:11">
      <c r="A408">
        <v>406</v>
      </c>
      <c r="B408">
        <v>18.1035923219989</v>
      </c>
      <c r="C408">
        <v>1747.19005540727</v>
      </c>
      <c r="D408">
        <v>0.430778776566989</v>
      </c>
      <c r="E408">
        <v>189.721408615788</v>
      </c>
      <c r="F408">
        <v>20.9899183880069</v>
      </c>
      <c r="G408">
        <v>2333.97778885332</v>
      </c>
      <c r="H408">
        <v>0.22749130284632</v>
      </c>
      <c r="I408">
        <v>0.149984350667785</v>
      </c>
      <c r="J408">
        <v>18.4910784340561</v>
      </c>
      <c r="K408">
        <v>3.01082791290548</v>
      </c>
    </row>
    <row r="409" spans="1:11">
      <c r="A409">
        <v>407</v>
      </c>
      <c r="B409">
        <v>18.1038986680512</v>
      </c>
      <c r="C409">
        <v>1747.42881775463</v>
      </c>
      <c r="D409">
        <v>0.430793957461279</v>
      </c>
      <c r="E409">
        <v>189.739577107793</v>
      </c>
      <c r="F409">
        <v>20.9870340572263</v>
      </c>
      <c r="G409">
        <v>2333.65656804978</v>
      </c>
      <c r="H409">
        <v>0.227497437162329</v>
      </c>
      <c r="I409">
        <v>0.149985616986947</v>
      </c>
      <c r="J409">
        <v>18.491913942566</v>
      </c>
      <c r="K409">
        <v>3.01082791290548</v>
      </c>
    </row>
    <row r="410" spans="1:11">
      <c r="A410">
        <v>408</v>
      </c>
      <c r="B410">
        <v>18.1042574886332</v>
      </c>
      <c r="C410">
        <v>1747.31122225841</v>
      </c>
      <c r="D410">
        <v>0.430768143962822</v>
      </c>
      <c r="E410">
        <v>189.732341104865</v>
      </c>
      <c r="F410">
        <v>20.9884065355478</v>
      </c>
      <c r="G410">
        <v>2333.80198767005</v>
      </c>
      <c r="H410">
        <v>0.227497505058646</v>
      </c>
      <c r="I410">
        <v>0.149985631003052</v>
      </c>
      <c r="J410">
        <v>18.4912992702412</v>
      </c>
      <c r="K410">
        <v>3.01082791290548</v>
      </c>
    </row>
    <row r="411" spans="1:11">
      <c r="A411">
        <v>409</v>
      </c>
      <c r="B411">
        <v>18.1087309007171</v>
      </c>
      <c r="C411">
        <v>1747.69482770999</v>
      </c>
      <c r="D411">
        <v>0.430793277227367</v>
      </c>
      <c r="E411">
        <v>189.767773728471</v>
      </c>
      <c r="F411">
        <v>20.9838330281926</v>
      </c>
      <c r="G411">
        <v>2333.3382084961</v>
      </c>
      <c r="H411">
        <v>0.227505520152561</v>
      </c>
      <c r="I411">
        <v>0.149987285610653</v>
      </c>
      <c r="J411">
        <v>18.4919115048854</v>
      </c>
      <c r="K411">
        <v>3.01082791290548</v>
      </c>
    </row>
    <row r="412" spans="1:11">
      <c r="A412">
        <v>410</v>
      </c>
      <c r="B412">
        <v>18.1046788140068</v>
      </c>
      <c r="C412">
        <v>1747.35392383864</v>
      </c>
      <c r="D412">
        <v>0.430784066371764</v>
      </c>
      <c r="E412">
        <v>189.73507848418</v>
      </c>
      <c r="F412">
        <v>20.9879782209007</v>
      </c>
      <c r="G412">
        <v>2333.73897884385</v>
      </c>
      <c r="H412">
        <v>0.227494427706746</v>
      </c>
      <c r="I412">
        <v>0.149984995736062</v>
      </c>
      <c r="J412">
        <v>18.4915137071761</v>
      </c>
      <c r="K412">
        <v>3.01082791290548</v>
      </c>
    </row>
    <row r="413" spans="1:11">
      <c r="A413">
        <v>411</v>
      </c>
      <c r="B413">
        <v>18.1109485819127</v>
      </c>
      <c r="C413">
        <v>1747.88560058684</v>
      </c>
      <c r="D413">
        <v>0.430791655152945</v>
      </c>
      <c r="E413">
        <v>189.786150985169</v>
      </c>
      <c r="F413">
        <v>20.9815056143975</v>
      </c>
      <c r="G413">
        <v>2333.03846684692</v>
      </c>
      <c r="H413">
        <v>0.227507007660785</v>
      </c>
      <c r="I413">
        <v>0.149987592690988</v>
      </c>
      <c r="J413">
        <v>18.4921357310521</v>
      </c>
      <c r="K413">
        <v>3.01082791290548</v>
      </c>
    </row>
    <row r="414" spans="1:11">
      <c r="A414">
        <v>412</v>
      </c>
      <c r="B414">
        <v>18.1149340802821</v>
      </c>
      <c r="C414">
        <v>1748.19327612339</v>
      </c>
      <c r="D414">
        <v>0.430794137631141</v>
      </c>
      <c r="E414">
        <v>189.815099488088</v>
      </c>
      <c r="F414">
        <v>20.9778696481635</v>
      </c>
      <c r="G414">
        <v>2332.6881416791</v>
      </c>
      <c r="H414">
        <v>0.227515254843713</v>
      </c>
      <c r="I414">
        <v>0.149989295259665</v>
      </c>
      <c r="J414">
        <v>18.4925531977188</v>
      </c>
      <c r="K414">
        <v>3.01082791290548</v>
      </c>
    </row>
    <row r="415" spans="1:11">
      <c r="A415">
        <v>413</v>
      </c>
      <c r="B415">
        <v>18.113338607686</v>
      </c>
      <c r="C415">
        <v>1748.08067041592</v>
      </c>
      <c r="D415">
        <v>0.430773143085429</v>
      </c>
      <c r="E415">
        <v>189.804630010607</v>
      </c>
      <c r="F415">
        <v>20.9792608139008</v>
      </c>
      <c r="G415">
        <v>2332.65764912756</v>
      </c>
      <c r="H415">
        <v>0.227510225738813</v>
      </c>
      <c r="I415">
        <v>0.149988257033868</v>
      </c>
      <c r="J415">
        <v>18.4923757176842</v>
      </c>
      <c r="K415">
        <v>3.01082791290548</v>
      </c>
    </row>
    <row r="416" spans="1:11">
      <c r="A416">
        <v>414</v>
      </c>
      <c r="B416">
        <v>18.1102408964496</v>
      </c>
      <c r="C416">
        <v>1747.71753654781</v>
      </c>
      <c r="D416">
        <v>0.430801135681816</v>
      </c>
      <c r="E416">
        <v>189.771348767901</v>
      </c>
      <c r="F416">
        <v>20.9835934606023</v>
      </c>
      <c r="G416">
        <v>2333.40652434372</v>
      </c>
      <c r="H416">
        <v>0.227503117122157</v>
      </c>
      <c r="I416">
        <v>0.149986789533365</v>
      </c>
      <c r="J416">
        <v>18.4917867874755</v>
      </c>
      <c r="K416">
        <v>3.01082791290548</v>
      </c>
    </row>
    <row r="417" spans="1:11">
      <c r="A417">
        <v>415</v>
      </c>
      <c r="B417">
        <v>18.1041969467587</v>
      </c>
      <c r="C417">
        <v>1747.37092056164</v>
      </c>
      <c r="D417">
        <v>0.430779201712129</v>
      </c>
      <c r="E417">
        <v>189.739092329911</v>
      </c>
      <c r="F417">
        <v>20.9875437629135</v>
      </c>
      <c r="G417">
        <v>2333.70136536614</v>
      </c>
      <c r="H417">
        <v>0.227498127656995</v>
      </c>
      <c r="I417">
        <v>0.149985759528615</v>
      </c>
      <c r="J417">
        <v>18.491285521304</v>
      </c>
      <c r="K417">
        <v>3.01082791290548</v>
      </c>
    </row>
    <row r="418" spans="1:11">
      <c r="A418">
        <v>416</v>
      </c>
      <c r="B418">
        <v>18.1024732234624</v>
      </c>
      <c r="C418">
        <v>1747.16341365822</v>
      </c>
      <c r="D418">
        <v>0.430780780806226</v>
      </c>
      <c r="E418">
        <v>189.719865401464</v>
      </c>
      <c r="F418">
        <v>20.9900387516148</v>
      </c>
      <c r="G418">
        <v>2333.94906548652</v>
      </c>
      <c r="H418">
        <v>0.227491566881473</v>
      </c>
      <c r="I418">
        <v>0.149984405172608</v>
      </c>
      <c r="J418">
        <v>18.490954642502</v>
      </c>
      <c r="K418">
        <v>3.01082791290548</v>
      </c>
    </row>
    <row r="419" spans="1:11">
      <c r="A419">
        <v>417</v>
      </c>
      <c r="B419">
        <v>18.1006017336528</v>
      </c>
      <c r="C419">
        <v>1747.0359057335</v>
      </c>
      <c r="D419">
        <v>0.430758083765057</v>
      </c>
      <c r="E419">
        <v>189.707986139318</v>
      </c>
      <c r="F419">
        <v>20.991420122077</v>
      </c>
      <c r="G419">
        <v>2334.07125906963</v>
      </c>
      <c r="H419">
        <v>0.227492589467693</v>
      </c>
      <c r="I419">
        <v>0.149984616265673</v>
      </c>
      <c r="J419">
        <v>18.4907555177439</v>
      </c>
      <c r="K419">
        <v>3.01082791290548</v>
      </c>
    </row>
    <row r="420" spans="1:11">
      <c r="A420">
        <v>418</v>
      </c>
      <c r="B420">
        <v>18.1016149590255</v>
      </c>
      <c r="C420">
        <v>1747.16305183636</v>
      </c>
      <c r="D420">
        <v>0.430784246541611</v>
      </c>
      <c r="E420">
        <v>189.71867556623</v>
      </c>
      <c r="F420">
        <v>20.9899848792731</v>
      </c>
      <c r="G420">
        <v>2333.87745212612</v>
      </c>
      <c r="H420">
        <v>0.227490239437894</v>
      </c>
      <c r="I420">
        <v>0.149984131148635</v>
      </c>
      <c r="J420">
        <v>18.4910907575307</v>
      </c>
      <c r="K420">
        <v>3.01082791290548</v>
      </c>
    </row>
    <row r="421" spans="1:11">
      <c r="A421">
        <v>419</v>
      </c>
      <c r="B421">
        <v>18.1056419997313</v>
      </c>
      <c r="C421">
        <v>1747.61458103239</v>
      </c>
      <c r="D421">
        <v>0.430771813553609</v>
      </c>
      <c r="E421">
        <v>189.759329350352</v>
      </c>
      <c r="F421">
        <v>20.9844270806808</v>
      </c>
      <c r="G421">
        <v>2333.21500795912</v>
      </c>
      <c r="H421">
        <v>0.227502147135295</v>
      </c>
      <c r="I421">
        <v>0.149986589292035</v>
      </c>
      <c r="J421">
        <v>18.4919288550313</v>
      </c>
      <c r="K421">
        <v>3.01082791290548</v>
      </c>
    </row>
    <row r="422" spans="1:11">
      <c r="A422">
        <v>420</v>
      </c>
      <c r="B422">
        <v>18.1017262147745</v>
      </c>
      <c r="C422">
        <v>1747.00664974465</v>
      </c>
      <c r="D422">
        <v>0.430777929234093</v>
      </c>
      <c r="E422">
        <v>189.706314314281</v>
      </c>
      <c r="F422">
        <v>20.9918891297838</v>
      </c>
      <c r="G422">
        <v>2334.20495571874</v>
      </c>
      <c r="H422">
        <v>0.227487826808687</v>
      </c>
      <c r="I422">
        <v>0.149983633112772</v>
      </c>
      <c r="J422">
        <v>18.4905897913471</v>
      </c>
      <c r="K422">
        <v>3.01082791290548</v>
      </c>
    </row>
    <row r="423" spans="1:11">
      <c r="A423">
        <v>421</v>
      </c>
      <c r="B423">
        <v>18.1051326013334</v>
      </c>
      <c r="C423">
        <v>1747.45101116758</v>
      </c>
      <c r="D423">
        <v>0.430800875172006</v>
      </c>
      <c r="E423">
        <v>189.746058656742</v>
      </c>
      <c r="F423">
        <v>20.9864813619464</v>
      </c>
      <c r="G423">
        <v>2333.59771962315</v>
      </c>
      <c r="H423">
        <v>0.22749877687577</v>
      </c>
      <c r="I423">
        <v>0.149985893549802</v>
      </c>
      <c r="J423">
        <v>18.4914630869269</v>
      </c>
      <c r="K423">
        <v>3.01082791290548</v>
      </c>
    </row>
    <row r="424" spans="1:11">
      <c r="A424">
        <v>422</v>
      </c>
      <c r="B424">
        <v>18.1009165555642</v>
      </c>
      <c r="C424">
        <v>1747.15037019974</v>
      </c>
      <c r="D424">
        <v>0.43079048921516</v>
      </c>
      <c r="E424">
        <v>189.718249085889</v>
      </c>
      <c r="F424">
        <v>20.9899863036838</v>
      </c>
      <c r="G424">
        <v>2333.91639018145</v>
      </c>
      <c r="H424">
        <v>0.227492263343341</v>
      </c>
      <c r="I424">
        <v>0.149984548943563</v>
      </c>
      <c r="J424">
        <v>18.4910027195835</v>
      </c>
      <c r="K424">
        <v>3.01082791290548</v>
      </c>
    </row>
    <row r="425" spans="1:11">
      <c r="A425">
        <v>423</v>
      </c>
      <c r="B425">
        <v>18.1021217230866</v>
      </c>
      <c r="C425">
        <v>1747.1076187147</v>
      </c>
      <c r="D425">
        <v>0.430763480683572</v>
      </c>
      <c r="E425">
        <v>189.714006483369</v>
      </c>
      <c r="F425">
        <v>20.9907286637752</v>
      </c>
      <c r="G425">
        <v>2334.12492759928</v>
      </c>
      <c r="H425">
        <v>0.227494002190668</v>
      </c>
      <c r="I425">
        <v>0.149984907895965</v>
      </c>
      <c r="J425">
        <v>18.4909271377802</v>
      </c>
      <c r="K425">
        <v>3.01082791290548</v>
      </c>
    </row>
    <row r="426" spans="1:11">
      <c r="A426">
        <v>424</v>
      </c>
      <c r="B426">
        <v>18.1011181761236</v>
      </c>
      <c r="C426">
        <v>1747.0119106103</v>
      </c>
      <c r="D426">
        <v>0.430776407956228</v>
      </c>
      <c r="E426">
        <v>189.706398086845</v>
      </c>
      <c r="F426">
        <v>20.9919033587349</v>
      </c>
      <c r="G426">
        <v>2334.22029518865</v>
      </c>
      <c r="H426">
        <v>0.227490078412532</v>
      </c>
      <c r="I426">
        <v>0.149984097908269</v>
      </c>
      <c r="J426">
        <v>18.4906566163659</v>
      </c>
      <c r="K426">
        <v>3.01082791290548</v>
      </c>
    </row>
    <row r="427" spans="1:11">
      <c r="A427">
        <v>425</v>
      </c>
      <c r="B427">
        <v>18.1054652149659</v>
      </c>
      <c r="C427">
        <v>1747.25059889037</v>
      </c>
      <c r="D427">
        <v>0.430783223837173</v>
      </c>
      <c r="E427">
        <v>189.730250738164</v>
      </c>
      <c r="F427">
        <v>20.9891236423264</v>
      </c>
      <c r="G427">
        <v>2333.82029471032</v>
      </c>
      <c r="H427">
        <v>0.227489185749923</v>
      </c>
      <c r="I427">
        <v>0.149983913636772</v>
      </c>
      <c r="J427">
        <v>18.4908140723832</v>
      </c>
      <c r="K427">
        <v>3.01082791290548</v>
      </c>
    </row>
    <row r="428" spans="1:11">
      <c r="A428">
        <v>426</v>
      </c>
      <c r="B428">
        <v>18.1022132581952</v>
      </c>
      <c r="C428">
        <v>1747.04499433589</v>
      </c>
      <c r="D428">
        <v>0.430794714161729</v>
      </c>
      <c r="E428">
        <v>189.709643997761</v>
      </c>
      <c r="F428">
        <v>20.9914854059826</v>
      </c>
      <c r="G428">
        <v>2334.19590380139</v>
      </c>
      <c r="H428">
        <v>0.22748687329482</v>
      </c>
      <c r="I428">
        <v>0.149983436281163</v>
      </c>
      <c r="J428">
        <v>18.490686418617</v>
      </c>
      <c r="K428">
        <v>3.01082791290548</v>
      </c>
    </row>
    <row r="429" spans="1:11">
      <c r="A429">
        <v>427</v>
      </c>
      <c r="B429">
        <v>18.1034715601691</v>
      </c>
      <c r="C429">
        <v>1747.30654491395</v>
      </c>
      <c r="D429">
        <v>0.430788829653955</v>
      </c>
      <c r="E429">
        <v>189.732645604169</v>
      </c>
      <c r="F429">
        <v>20.9884915952213</v>
      </c>
      <c r="G429">
        <v>2333.6734975455</v>
      </c>
      <c r="H429">
        <v>0.227491595889791</v>
      </c>
      <c r="I429">
        <v>0.149984411160803</v>
      </c>
      <c r="J429">
        <v>18.491245011343</v>
      </c>
      <c r="K429">
        <v>3.01082791290548</v>
      </c>
    </row>
    <row r="430" spans="1:11">
      <c r="A430">
        <v>428</v>
      </c>
      <c r="B430">
        <v>18.1036066337717</v>
      </c>
      <c r="C430">
        <v>1747.30889430846</v>
      </c>
      <c r="D430">
        <v>0.430770069700203</v>
      </c>
      <c r="E430">
        <v>189.733014679617</v>
      </c>
      <c r="F430">
        <v>20.9882955716852</v>
      </c>
      <c r="G430">
        <v>2333.63005711476</v>
      </c>
      <c r="H430">
        <v>0.227493918560712</v>
      </c>
      <c r="I430">
        <v>0.149984890632087</v>
      </c>
      <c r="J430">
        <v>18.4912125998583</v>
      </c>
      <c r="K430">
        <v>3.01082791290548</v>
      </c>
    </row>
    <row r="431" spans="1:11">
      <c r="A431">
        <v>429</v>
      </c>
      <c r="B431">
        <v>18.1055291835586</v>
      </c>
      <c r="C431">
        <v>1747.37819260544</v>
      </c>
      <c r="D431">
        <v>0.430753404845093</v>
      </c>
      <c r="E431">
        <v>189.740590844712</v>
      </c>
      <c r="F431">
        <v>20.9876782565694</v>
      </c>
      <c r="G431">
        <v>2333.62007740364</v>
      </c>
      <c r="H431">
        <v>0.22749820067422</v>
      </c>
      <c r="I431">
        <v>0.14998577460188</v>
      </c>
      <c r="J431">
        <v>18.4911683485109</v>
      </c>
      <c r="K431">
        <v>3.01082791290548</v>
      </c>
    </row>
    <row r="432" spans="1:11">
      <c r="A432">
        <v>430</v>
      </c>
      <c r="B432">
        <v>18.1047432208989</v>
      </c>
      <c r="C432">
        <v>1747.46936350715</v>
      </c>
      <c r="D432">
        <v>0.430768838128999</v>
      </c>
      <c r="E432">
        <v>189.747141981957</v>
      </c>
      <c r="F432">
        <v>20.986353461046</v>
      </c>
      <c r="G432">
        <v>2333.39748603656</v>
      </c>
      <c r="H432">
        <v>0.227498920043542</v>
      </c>
      <c r="I432">
        <v>0.149985923104612</v>
      </c>
      <c r="J432">
        <v>18.4915490253919</v>
      </c>
      <c r="K432">
        <v>3.01082791290548</v>
      </c>
    </row>
    <row r="433" spans="1:11">
      <c r="A433">
        <v>431</v>
      </c>
      <c r="B433">
        <v>18.1067909638313</v>
      </c>
      <c r="C433">
        <v>1747.71949743208</v>
      </c>
      <c r="D433">
        <v>0.430765630845081</v>
      </c>
      <c r="E433">
        <v>189.770799324642</v>
      </c>
      <c r="F433">
        <v>20.9833105553249</v>
      </c>
      <c r="G433">
        <v>2332.96394216576</v>
      </c>
      <c r="H433">
        <v>0.227502829458663</v>
      </c>
      <c r="I433">
        <v>0.14998673014887</v>
      </c>
      <c r="J433">
        <v>18.4918935960574</v>
      </c>
      <c r="K433">
        <v>3.01082791290548</v>
      </c>
    </row>
    <row r="434" spans="1:11">
      <c r="A434">
        <v>432</v>
      </c>
      <c r="B434">
        <v>18.1028389762295</v>
      </c>
      <c r="C434">
        <v>1747.17748916362</v>
      </c>
      <c r="D434">
        <v>0.430777712982298</v>
      </c>
      <c r="E434">
        <v>189.721280311598</v>
      </c>
      <c r="F434">
        <v>20.9899204847386</v>
      </c>
      <c r="G434">
        <v>2333.87808198626</v>
      </c>
      <c r="H434">
        <v>0.227489654160763</v>
      </c>
      <c r="I434">
        <v>0.149984010330316</v>
      </c>
      <c r="J434">
        <v>18.4909619358516</v>
      </c>
      <c r="K434">
        <v>3.01082791290548</v>
      </c>
    </row>
    <row r="435" spans="1:11">
      <c r="A435">
        <v>433</v>
      </c>
      <c r="B435">
        <v>18.1022837896982</v>
      </c>
      <c r="C435">
        <v>1747.20235080601</v>
      </c>
      <c r="D435">
        <v>0.4307642919784</v>
      </c>
      <c r="E435">
        <v>189.723186687163</v>
      </c>
      <c r="F435">
        <v>20.989552686555</v>
      </c>
      <c r="G435">
        <v>2333.7318137228</v>
      </c>
      <c r="H435">
        <v>0.22749113903604</v>
      </c>
      <c r="I435">
        <v>0.149984316852421</v>
      </c>
      <c r="J435">
        <v>18.4910418531746</v>
      </c>
      <c r="K435">
        <v>3.01082791290548</v>
      </c>
    </row>
    <row r="436" spans="1:11">
      <c r="A436">
        <v>434</v>
      </c>
      <c r="B436">
        <v>18.1033440386486</v>
      </c>
      <c r="C436">
        <v>1747.29922710318</v>
      </c>
      <c r="D436">
        <v>0.430765457785248</v>
      </c>
      <c r="E436">
        <v>189.732709309367</v>
      </c>
      <c r="F436">
        <v>20.9883564023767</v>
      </c>
      <c r="G436">
        <v>2333.57571337014</v>
      </c>
      <c r="H436">
        <v>0.227494091524149</v>
      </c>
      <c r="I436">
        <v>0.149984926337237</v>
      </c>
      <c r="J436">
        <v>18.4911283481991</v>
      </c>
      <c r="K436">
        <v>3.01082791290548</v>
      </c>
    </row>
    <row r="437" spans="1:11">
      <c r="A437">
        <v>435</v>
      </c>
      <c r="B437">
        <v>18.1037734371859</v>
      </c>
      <c r="C437">
        <v>1747.29160143776</v>
      </c>
      <c r="D437">
        <v>0.430767994068394</v>
      </c>
      <c r="E437">
        <v>189.731941838714</v>
      </c>
      <c r="F437">
        <v>20.9885138932278</v>
      </c>
      <c r="G437">
        <v>2333.64959760205</v>
      </c>
      <c r="H437">
        <v>0.22749320438516</v>
      </c>
      <c r="I437">
        <v>0.149984743203755</v>
      </c>
      <c r="J437">
        <v>18.4911242053422</v>
      </c>
      <c r="K437">
        <v>3.01082791290548</v>
      </c>
    </row>
    <row r="438" spans="1:11">
      <c r="A438">
        <v>436</v>
      </c>
      <c r="B438">
        <v>18.1027785857266</v>
      </c>
      <c r="C438">
        <v>1747.2736763812</v>
      </c>
      <c r="D438">
        <v>0.430780889861965</v>
      </c>
      <c r="E438">
        <v>189.728218973725</v>
      </c>
      <c r="F438">
        <v>20.9887771766264</v>
      </c>
      <c r="G438">
        <v>2333.66596342155</v>
      </c>
      <c r="H438">
        <v>0.227490456223219</v>
      </c>
      <c r="I438">
        <v>0.149984175899521</v>
      </c>
      <c r="J438">
        <v>18.4913398981577</v>
      </c>
      <c r="K438">
        <v>3.01082791290548</v>
      </c>
    </row>
    <row r="439" spans="1:11">
      <c r="A439">
        <v>437</v>
      </c>
      <c r="B439">
        <v>18.1006666758624</v>
      </c>
      <c r="C439">
        <v>1747.07400082303</v>
      </c>
      <c r="D439">
        <v>0.430764290083006</v>
      </c>
      <c r="E439">
        <v>189.711117505771</v>
      </c>
      <c r="F439">
        <v>20.9910848953414</v>
      </c>
      <c r="G439">
        <v>2333.92371286563</v>
      </c>
      <c r="H439">
        <v>0.227489119848637</v>
      </c>
      <c r="I439">
        <v>0.149983900032851</v>
      </c>
      <c r="J439">
        <v>18.4908663455423</v>
      </c>
      <c r="K439">
        <v>3.01082791290548</v>
      </c>
    </row>
    <row r="440" spans="1:11">
      <c r="A440">
        <v>438</v>
      </c>
      <c r="B440">
        <v>18.105772098907</v>
      </c>
      <c r="C440">
        <v>1747.48391840229</v>
      </c>
      <c r="D440">
        <v>0.430768344160485</v>
      </c>
      <c r="E440">
        <v>189.748738755562</v>
      </c>
      <c r="F440">
        <v>20.9862712218137</v>
      </c>
      <c r="G440">
        <v>2333.40036416522</v>
      </c>
      <c r="H440">
        <v>0.227497969267909</v>
      </c>
      <c r="I440">
        <v>0.149985726831675</v>
      </c>
      <c r="J440">
        <v>18.4915279029441</v>
      </c>
      <c r="K440">
        <v>3.01082791290548</v>
      </c>
    </row>
    <row r="441" spans="1:11">
      <c r="A441">
        <v>439</v>
      </c>
      <c r="B441">
        <v>18.1048771842405</v>
      </c>
      <c r="C441">
        <v>1747.37166125961</v>
      </c>
      <c r="D441">
        <v>0.430767478502004</v>
      </c>
      <c r="E441">
        <v>189.738871399118</v>
      </c>
      <c r="F441">
        <v>20.9876402574284</v>
      </c>
      <c r="G441">
        <v>2333.57454959338</v>
      </c>
      <c r="H441">
        <v>0.227495870505406</v>
      </c>
      <c r="I441">
        <v>0.149985293576585</v>
      </c>
      <c r="J441">
        <v>18.4912904066859</v>
      </c>
      <c r="K441">
        <v>3.01082791290548</v>
      </c>
    </row>
    <row r="442" spans="1:11">
      <c r="A442">
        <v>440</v>
      </c>
      <c r="B442">
        <v>18.1065740459811</v>
      </c>
      <c r="C442">
        <v>1747.61637828954</v>
      </c>
      <c r="D442">
        <v>0.43075580577764</v>
      </c>
      <c r="E442">
        <v>189.760190161317</v>
      </c>
      <c r="F442">
        <v>20.9845991516189</v>
      </c>
      <c r="G442">
        <v>2333.16510319219</v>
      </c>
      <c r="H442">
        <v>0.227502683789538</v>
      </c>
      <c r="I442">
        <v>0.149986700077339</v>
      </c>
      <c r="J442">
        <v>18.4918225152804</v>
      </c>
      <c r="K442">
        <v>3.01082791290548</v>
      </c>
    </row>
    <row r="443" spans="1:11">
      <c r="A443">
        <v>441</v>
      </c>
      <c r="B443">
        <v>18.1070788808532</v>
      </c>
      <c r="C443">
        <v>1747.63966416043</v>
      </c>
      <c r="D443">
        <v>0.430759546020394</v>
      </c>
      <c r="E443">
        <v>189.762839442179</v>
      </c>
      <c r="F443">
        <v>20.9843392287827</v>
      </c>
      <c r="G443">
        <v>2333.11526752775</v>
      </c>
      <c r="H443">
        <v>0.227501912972303</v>
      </c>
      <c r="I443">
        <v>0.149986540952181</v>
      </c>
      <c r="J443">
        <v>18.4918049463917</v>
      </c>
      <c r="K443">
        <v>3.01082791290548</v>
      </c>
    </row>
    <row r="444" spans="1:11">
      <c r="A444">
        <v>442</v>
      </c>
      <c r="B444">
        <v>18.1080929813123</v>
      </c>
      <c r="C444">
        <v>1747.68514799226</v>
      </c>
      <c r="D444">
        <v>0.430750693076861</v>
      </c>
      <c r="E444">
        <v>189.766999067326</v>
      </c>
      <c r="F444">
        <v>20.9838336730384</v>
      </c>
      <c r="G444">
        <v>2333.08325466597</v>
      </c>
      <c r="H444">
        <v>0.227503668958123</v>
      </c>
      <c r="I444">
        <v>0.149986903453074</v>
      </c>
      <c r="J444">
        <v>18.4918663369026</v>
      </c>
      <c r="K444">
        <v>3.01082791290548</v>
      </c>
    </row>
    <row r="445" spans="1:11">
      <c r="A445">
        <v>443</v>
      </c>
      <c r="B445">
        <v>18.1084977809519</v>
      </c>
      <c r="C445">
        <v>1747.73172443899</v>
      </c>
      <c r="D445">
        <v>0.430755863533902</v>
      </c>
      <c r="E445">
        <v>189.771135905164</v>
      </c>
      <c r="F445">
        <v>20.983284807612</v>
      </c>
      <c r="G445">
        <v>2333.01673137979</v>
      </c>
      <c r="H445">
        <v>0.227504249184614</v>
      </c>
      <c r="I445">
        <v>0.14998702323386</v>
      </c>
      <c r="J445">
        <v>18.4919617113344</v>
      </c>
      <c r="K445">
        <v>3.01082791290548</v>
      </c>
    </row>
    <row r="446" spans="1:11">
      <c r="A446">
        <v>444</v>
      </c>
      <c r="B446">
        <v>18.1082588421123</v>
      </c>
      <c r="C446">
        <v>1747.71732821409</v>
      </c>
      <c r="D446">
        <v>0.430753570001212</v>
      </c>
      <c r="E446">
        <v>189.769622492305</v>
      </c>
      <c r="F446">
        <v>20.9835486556497</v>
      </c>
      <c r="G446">
        <v>2333.00008757662</v>
      </c>
      <c r="H446">
        <v>0.227502615298876</v>
      </c>
      <c r="I446">
        <v>0.14998668593832</v>
      </c>
      <c r="J446">
        <v>18.4919609193805</v>
      </c>
      <c r="K446">
        <v>3.01082791290548</v>
      </c>
    </row>
    <row r="447" spans="1:11">
      <c r="A447">
        <v>445</v>
      </c>
      <c r="B447">
        <v>18.10843624632</v>
      </c>
      <c r="C447">
        <v>1747.76344365798</v>
      </c>
      <c r="D447">
        <v>0.430759029568103</v>
      </c>
      <c r="E447">
        <v>189.773771869236</v>
      </c>
      <c r="F447">
        <v>20.9828506507644</v>
      </c>
      <c r="G447">
        <v>2332.94542164059</v>
      </c>
      <c r="H447">
        <v>0.22750444477723</v>
      </c>
      <c r="I447">
        <v>0.149987063611653</v>
      </c>
      <c r="J447">
        <v>18.4920514423071</v>
      </c>
      <c r="K447">
        <v>3.01082791290548</v>
      </c>
    </row>
    <row r="448" spans="1:11">
      <c r="A448">
        <v>446</v>
      </c>
      <c r="B448">
        <v>18.1126623026376</v>
      </c>
      <c r="C448">
        <v>1748.13989636169</v>
      </c>
      <c r="D448">
        <v>0.430753620233851</v>
      </c>
      <c r="E448">
        <v>189.80833978557</v>
      </c>
      <c r="F448">
        <v>20.9784170878083</v>
      </c>
      <c r="G448">
        <v>2332.47334862897</v>
      </c>
      <c r="H448">
        <v>0.227514923690023</v>
      </c>
      <c r="I448">
        <v>0.149989226894668</v>
      </c>
      <c r="J448">
        <v>18.4926582869017</v>
      </c>
      <c r="K448">
        <v>3.01082791290548</v>
      </c>
    </row>
    <row r="449" spans="1:11">
      <c r="A449">
        <v>447</v>
      </c>
      <c r="B449">
        <v>18.113336191973</v>
      </c>
      <c r="C449">
        <v>1748.27492061593</v>
      </c>
      <c r="D449">
        <v>0.430755268859129</v>
      </c>
      <c r="E449">
        <v>189.819284878654</v>
      </c>
      <c r="F449">
        <v>20.9767888887133</v>
      </c>
      <c r="G449">
        <v>2332.21572054004</v>
      </c>
      <c r="H449">
        <v>0.227516746275176</v>
      </c>
      <c r="I449">
        <v>0.149989603158962</v>
      </c>
      <c r="J449">
        <v>18.4930441178099</v>
      </c>
      <c r="K449">
        <v>3.01082791290548</v>
      </c>
    </row>
    <row r="450" spans="1:11">
      <c r="A450">
        <v>448</v>
      </c>
      <c r="B450">
        <v>18.1129511755716</v>
      </c>
      <c r="C450">
        <v>1748.08918790799</v>
      </c>
      <c r="D450">
        <v>0.430749186608936</v>
      </c>
      <c r="E450">
        <v>189.804130072637</v>
      </c>
      <c r="F450">
        <v>20.9790879015538</v>
      </c>
      <c r="G450">
        <v>2332.57525135335</v>
      </c>
      <c r="H450">
        <v>0.227513357588096</v>
      </c>
      <c r="I450">
        <v>0.149988903581807</v>
      </c>
      <c r="J450">
        <v>18.4925125664165</v>
      </c>
      <c r="K450">
        <v>3.01082791290548</v>
      </c>
    </row>
    <row r="451" spans="1:11">
      <c r="A451">
        <v>449</v>
      </c>
      <c r="B451">
        <v>18.1130580464868</v>
      </c>
      <c r="C451">
        <v>1748.21633379202</v>
      </c>
      <c r="D451">
        <v>0.430757272143688</v>
      </c>
      <c r="E451">
        <v>189.815082125087</v>
      </c>
      <c r="F451">
        <v>20.9773603233039</v>
      </c>
      <c r="G451">
        <v>2332.34964904026</v>
      </c>
      <c r="H451">
        <v>0.227517396408175</v>
      </c>
      <c r="I451">
        <v>0.14998973737642</v>
      </c>
      <c r="J451">
        <v>18.4928151084653</v>
      </c>
      <c r="K451">
        <v>3.01082791290548</v>
      </c>
    </row>
    <row r="452" spans="1:11">
      <c r="A452">
        <v>450</v>
      </c>
      <c r="B452">
        <v>18.1124423651662</v>
      </c>
      <c r="C452">
        <v>1748.15099313518</v>
      </c>
      <c r="D452">
        <v>0.430746425736201</v>
      </c>
      <c r="E452">
        <v>189.80924462271</v>
      </c>
      <c r="F452">
        <v>20.9782886676574</v>
      </c>
      <c r="G452">
        <v>2332.44237947874</v>
      </c>
      <c r="H452">
        <v>0.227516593881819</v>
      </c>
      <c r="I452">
        <v>0.149989571697977</v>
      </c>
      <c r="J452">
        <v>18.492689888247</v>
      </c>
      <c r="K452">
        <v>3.01082791290548</v>
      </c>
    </row>
    <row r="453" spans="1:11">
      <c r="A453">
        <v>451</v>
      </c>
      <c r="B453">
        <v>18.1125313182495</v>
      </c>
      <c r="C453">
        <v>1748.03086106356</v>
      </c>
      <c r="D453">
        <v>0.43076203046097</v>
      </c>
      <c r="E453">
        <v>189.798660805805</v>
      </c>
      <c r="F453">
        <v>20.9797855011786</v>
      </c>
      <c r="G453">
        <v>2332.74855092282</v>
      </c>
      <c r="H453">
        <v>0.227512948286939</v>
      </c>
      <c r="I453">
        <v>0.149988819084156</v>
      </c>
      <c r="J453">
        <v>18.4924353785208</v>
      </c>
      <c r="K453">
        <v>3.01082791290548</v>
      </c>
    </row>
    <row r="454" spans="1:11">
      <c r="A454">
        <v>452</v>
      </c>
      <c r="B454">
        <v>18.1126247804115</v>
      </c>
      <c r="C454">
        <v>1748.14150761721</v>
      </c>
      <c r="D454">
        <v>0.430750357259208</v>
      </c>
      <c r="E454">
        <v>189.808272327553</v>
      </c>
      <c r="F454">
        <v>20.9783979618631</v>
      </c>
      <c r="G454">
        <v>2332.41666813884</v>
      </c>
      <c r="H454">
        <v>0.227514202358254</v>
      </c>
      <c r="I454">
        <v>0.149989077979625</v>
      </c>
      <c r="J454">
        <v>18.4926810514815</v>
      </c>
      <c r="K454">
        <v>3.01082791290548</v>
      </c>
    </row>
    <row r="455" spans="1:11">
      <c r="A455">
        <v>453</v>
      </c>
      <c r="B455">
        <v>18.1153489476126</v>
      </c>
      <c r="C455">
        <v>1748.44068826349</v>
      </c>
      <c r="D455">
        <v>0.430754882346278</v>
      </c>
      <c r="E455">
        <v>189.83535917211</v>
      </c>
      <c r="F455">
        <v>20.9748102742505</v>
      </c>
      <c r="G455">
        <v>2332.10509410294</v>
      </c>
      <c r="H455">
        <v>0.227524211524608</v>
      </c>
      <c r="I455">
        <v>0.149991144346861</v>
      </c>
      <c r="J455">
        <v>18.4932243965163</v>
      </c>
      <c r="K455">
        <v>3.01082791290548</v>
      </c>
    </row>
    <row r="456" spans="1:11">
      <c r="A456">
        <v>454</v>
      </c>
      <c r="B456">
        <v>18.1127388073607</v>
      </c>
      <c r="C456">
        <v>1748.13187246806</v>
      </c>
      <c r="D456">
        <v>0.430756951723596</v>
      </c>
      <c r="E456">
        <v>189.807365569581</v>
      </c>
      <c r="F456">
        <v>20.9785462766239</v>
      </c>
      <c r="G456">
        <v>2332.52672855724</v>
      </c>
      <c r="H456">
        <v>0.227514408662987</v>
      </c>
      <c r="I456">
        <v>0.149989120570089</v>
      </c>
      <c r="J456">
        <v>18.4926735424941</v>
      </c>
      <c r="K456">
        <v>3.01082791290548</v>
      </c>
    </row>
    <row r="457" spans="1:11">
      <c r="A457">
        <v>455</v>
      </c>
      <c r="B457">
        <v>18.1132603548593</v>
      </c>
      <c r="C457">
        <v>1748.14397402727</v>
      </c>
      <c r="D457">
        <v>0.430759469591647</v>
      </c>
      <c r="E457">
        <v>189.809111648224</v>
      </c>
      <c r="F457">
        <v>20.9784077516739</v>
      </c>
      <c r="G457">
        <v>2332.5297299477</v>
      </c>
      <c r="H457">
        <v>0.227514564682784</v>
      </c>
      <c r="I457">
        <v>0.149989152779525</v>
      </c>
      <c r="J457">
        <v>18.4926197332116</v>
      </c>
      <c r="K457">
        <v>3.01082791290548</v>
      </c>
    </row>
    <row r="458" spans="1:11">
      <c r="A458">
        <v>456</v>
      </c>
      <c r="B458">
        <v>18.1122097079131</v>
      </c>
      <c r="C458">
        <v>1748.12371396009</v>
      </c>
      <c r="D458">
        <v>0.430759174859863</v>
      </c>
      <c r="E458">
        <v>189.80600495958</v>
      </c>
      <c r="F458">
        <v>20.9786380514519</v>
      </c>
      <c r="G458">
        <v>2332.48930681417</v>
      </c>
      <c r="H458">
        <v>0.227513292049778</v>
      </c>
      <c r="I458">
        <v>0.149988890051826</v>
      </c>
      <c r="J458">
        <v>18.4927321343312</v>
      </c>
      <c r="K458">
        <v>3.01082791290548</v>
      </c>
    </row>
    <row r="459" spans="1:11">
      <c r="A459">
        <v>457</v>
      </c>
      <c r="B459">
        <v>18.1144595506914</v>
      </c>
      <c r="C459">
        <v>1748.27807325129</v>
      </c>
      <c r="D459">
        <v>0.430756556075763</v>
      </c>
      <c r="E459">
        <v>189.82080042216</v>
      </c>
      <c r="F459">
        <v>20.9768330049005</v>
      </c>
      <c r="G459">
        <v>2332.28866675098</v>
      </c>
      <c r="H459">
        <v>0.227516641497039</v>
      </c>
      <c r="I459">
        <v>0.149989581527943</v>
      </c>
      <c r="J459">
        <v>18.4929099958776</v>
      </c>
      <c r="K459">
        <v>3.01082791290548</v>
      </c>
    </row>
    <row r="460" spans="1:11">
      <c r="A460">
        <v>458</v>
      </c>
      <c r="B460">
        <v>18.1113586605067</v>
      </c>
      <c r="C460">
        <v>1748.05632857038</v>
      </c>
      <c r="D460">
        <v>0.430759949664178</v>
      </c>
      <c r="E460">
        <v>189.799643040903</v>
      </c>
      <c r="F460">
        <v>20.9794435714002</v>
      </c>
      <c r="G460">
        <v>2332.59775687748</v>
      </c>
      <c r="H460">
        <v>0.227512380544336</v>
      </c>
      <c r="I460">
        <v>0.149988701877438</v>
      </c>
      <c r="J460">
        <v>18.4926434481349</v>
      </c>
      <c r="K460">
        <v>3.01082791290548</v>
      </c>
    </row>
    <row r="461" spans="1:11">
      <c r="A461">
        <v>459</v>
      </c>
      <c r="B461">
        <v>18.1065437273488</v>
      </c>
      <c r="C461">
        <v>1747.69571677759</v>
      </c>
      <c r="D461">
        <v>0.430743039487823</v>
      </c>
      <c r="E461">
        <v>189.765828486015</v>
      </c>
      <c r="F461">
        <v>20.9837015714164</v>
      </c>
      <c r="G461">
        <v>2333.00685808764</v>
      </c>
      <c r="H461">
        <v>0.227505390503515</v>
      </c>
      <c r="I461">
        <v>0.149987258846045</v>
      </c>
      <c r="J461">
        <v>18.4921313845633</v>
      </c>
      <c r="K461">
        <v>3.01082791290548</v>
      </c>
    </row>
    <row r="462" spans="1:11">
      <c r="A462">
        <v>460</v>
      </c>
      <c r="B462">
        <v>18.1113041196994</v>
      </c>
      <c r="C462">
        <v>1748.08162048039</v>
      </c>
      <c r="D462">
        <v>0.430761178229734</v>
      </c>
      <c r="E462">
        <v>189.801752889324</v>
      </c>
      <c r="F462">
        <v>20.9790986347815</v>
      </c>
      <c r="G462">
        <v>2332.54479641103</v>
      </c>
      <c r="H462">
        <v>0.227512594032679</v>
      </c>
      <c r="I462">
        <v>0.149988745950675</v>
      </c>
      <c r="J462">
        <v>18.4927152668919</v>
      </c>
      <c r="K462">
        <v>3.01082791290548</v>
      </c>
    </row>
    <row r="463" spans="1:11">
      <c r="A463">
        <v>461</v>
      </c>
      <c r="B463">
        <v>18.1099013673716</v>
      </c>
      <c r="C463">
        <v>1747.9117395013</v>
      </c>
      <c r="D463">
        <v>0.430758879737522</v>
      </c>
      <c r="E463">
        <v>189.78712784146</v>
      </c>
      <c r="F463">
        <v>20.981151828587</v>
      </c>
      <c r="G463">
        <v>2332.83570727863</v>
      </c>
      <c r="H463">
        <v>0.227510863578705</v>
      </c>
      <c r="I463">
        <v>0.149988388710867</v>
      </c>
      <c r="J463">
        <v>18.4923219415366</v>
      </c>
      <c r="K463">
        <v>3.01082791290548</v>
      </c>
    </row>
    <row r="464" spans="1:11">
      <c r="A464">
        <v>462</v>
      </c>
      <c r="B464">
        <v>18.1114196276519</v>
      </c>
      <c r="C464">
        <v>1748.04185619426</v>
      </c>
      <c r="D464">
        <v>0.430765828542518</v>
      </c>
      <c r="E464">
        <v>189.798815536343</v>
      </c>
      <c r="F464">
        <v>20.9796406786029</v>
      </c>
      <c r="G464">
        <v>2332.63974724448</v>
      </c>
      <c r="H464">
        <v>0.22751154943483</v>
      </c>
      <c r="I464">
        <v>0.14998853030072</v>
      </c>
      <c r="J464">
        <v>18.4925656728535</v>
      </c>
      <c r="K464">
        <v>3.01082791290548</v>
      </c>
    </row>
    <row r="465" spans="1:11">
      <c r="A465">
        <v>463</v>
      </c>
      <c r="B465">
        <v>18.1103413105618</v>
      </c>
      <c r="C465">
        <v>1747.91135824977</v>
      </c>
      <c r="D465">
        <v>0.430763896247255</v>
      </c>
      <c r="E465">
        <v>189.785686989323</v>
      </c>
      <c r="F465">
        <v>20.9812993240177</v>
      </c>
      <c r="G465">
        <v>2332.86248167983</v>
      </c>
      <c r="H465">
        <v>0.227508361913277</v>
      </c>
      <c r="I465">
        <v>0.149987872263286</v>
      </c>
      <c r="J465">
        <v>18.492471512695</v>
      </c>
      <c r="K465">
        <v>3.01082791290548</v>
      </c>
    </row>
    <row r="466" spans="1:11">
      <c r="A466">
        <v>464</v>
      </c>
      <c r="B466">
        <v>18.1117183231379</v>
      </c>
      <c r="C466">
        <v>1748.05641951597</v>
      </c>
      <c r="D466">
        <v>0.430764151173381</v>
      </c>
      <c r="E466">
        <v>189.800202318242</v>
      </c>
      <c r="F466">
        <v>20.9794701739137</v>
      </c>
      <c r="G466">
        <v>2332.59129372467</v>
      </c>
      <c r="H466">
        <v>0.227511236106955</v>
      </c>
      <c r="I466">
        <v>0.149988465616494</v>
      </c>
      <c r="J466">
        <v>18.4925820633467</v>
      </c>
      <c r="K466">
        <v>3.01082791290548</v>
      </c>
    </row>
    <row r="467" spans="1:11">
      <c r="A467">
        <v>465</v>
      </c>
      <c r="B467">
        <v>18.1140256157822</v>
      </c>
      <c r="C467">
        <v>1748.3414521369</v>
      </c>
      <c r="D467">
        <v>0.430758219256823</v>
      </c>
      <c r="E467">
        <v>189.825463112797</v>
      </c>
      <c r="F467">
        <v>20.9760339501427</v>
      </c>
      <c r="G467">
        <v>2332.20667129106</v>
      </c>
      <c r="H467">
        <v>0.227519627681907</v>
      </c>
      <c r="I467">
        <v>0.149990198016307</v>
      </c>
      <c r="J467">
        <v>18.4931526488369</v>
      </c>
      <c r="K467">
        <v>3.01082791290548</v>
      </c>
    </row>
    <row r="468" spans="1:11">
      <c r="A468">
        <v>466</v>
      </c>
      <c r="B468">
        <v>18.1109251640977</v>
      </c>
      <c r="C468">
        <v>1748.0567518581</v>
      </c>
      <c r="D468">
        <v>0.430762433371497</v>
      </c>
      <c r="E468">
        <v>189.799328017556</v>
      </c>
      <c r="F468">
        <v>20.9794137568861</v>
      </c>
      <c r="G468">
        <v>2332.60210352989</v>
      </c>
      <c r="H468">
        <v>0.227513116055654</v>
      </c>
      <c r="I468">
        <v>0.14998885371894</v>
      </c>
      <c r="J468">
        <v>18.4926901307218</v>
      </c>
      <c r="K468">
        <v>3.01082791290548</v>
      </c>
    </row>
    <row r="469" spans="1:11">
      <c r="A469">
        <v>467</v>
      </c>
      <c r="B469">
        <v>18.1115331727124</v>
      </c>
      <c r="C469">
        <v>1748.08074880289</v>
      </c>
      <c r="D469">
        <v>0.430761341128711</v>
      </c>
      <c r="E469">
        <v>189.801769604177</v>
      </c>
      <c r="F469">
        <v>20.9791662015264</v>
      </c>
      <c r="G469">
        <v>2332.55453345996</v>
      </c>
      <c r="H469">
        <v>0.22751253097851</v>
      </c>
      <c r="I469">
        <v>0.149988732933562</v>
      </c>
      <c r="J469">
        <v>18.4926982316549</v>
      </c>
      <c r="K469">
        <v>3.01082791290548</v>
      </c>
    </row>
    <row r="470" spans="1:11">
      <c r="A470">
        <v>468</v>
      </c>
      <c r="B470">
        <v>18.1110043657395</v>
      </c>
      <c r="C470">
        <v>1748.00966657479</v>
      </c>
      <c r="D470">
        <v>0.430756535502513</v>
      </c>
      <c r="E470">
        <v>189.795370282669</v>
      </c>
      <c r="F470">
        <v>20.9800730298222</v>
      </c>
      <c r="G470">
        <v>2332.6695942195</v>
      </c>
      <c r="H470">
        <v>0.227511418637597</v>
      </c>
      <c r="I470">
        <v>0.14998850329859</v>
      </c>
      <c r="J470">
        <v>18.4925624016014</v>
      </c>
      <c r="K470">
        <v>3.01082791290548</v>
      </c>
    </row>
    <row r="471" spans="1:11">
      <c r="A471">
        <v>469</v>
      </c>
      <c r="B471">
        <v>18.110411929644</v>
      </c>
      <c r="C471">
        <v>1747.94102442444</v>
      </c>
      <c r="D471">
        <v>0.430756739248926</v>
      </c>
      <c r="E471">
        <v>189.789346158145</v>
      </c>
      <c r="F471">
        <v>20.9808913454641</v>
      </c>
      <c r="G471">
        <v>2332.77418655162</v>
      </c>
      <c r="H471">
        <v>0.227509886427447</v>
      </c>
      <c r="I471">
        <v>0.149988186985825</v>
      </c>
      <c r="J471">
        <v>18.4924192578637</v>
      </c>
      <c r="K471">
        <v>3.01082791290548</v>
      </c>
    </row>
    <row r="472" spans="1:11">
      <c r="A472">
        <v>470</v>
      </c>
      <c r="B472">
        <v>18.1095612922911</v>
      </c>
      <c r="C472">
        <v>1747.91352105102</v>
      </c>
      <c r="D472">
        <v>0.430758788430508</v>
      </c>
      <c r="E472">
        <v>189.78608722992</v>
      </c>
      <c r="F472">
        <v>20.9811871969875</v>
      </c>
      <c r="G472">
        <v>2332.77606829761</v>
      </c>
      <c r="H472">
        <v>0.227508900840956</v>
      </c>
      <c r="I472">
        <v>0.149987983519999</v>
      </c>
      <c r="J472">
        <v>18.4924605182157</v>
      </c>
      <c r="K472">
        <v>3.01082791290548</v>
      </c>
    </row>
    <row r="473" spans="1:11">
      <c r="A473">
        <v>471</v>
      </c>
      <c r="B473">
        <v>18.1109920488184</v>
      </c>
      <c r="C473">
        <v>1747.99420804873</v>
      </c>
      <c r="D473">
        <v>0.43075647789935</v>
      </c>
      <c r="E473">
        <v>189.7940378685</v>
      </c>
      <c r="F473">
        <v>20.9802932982223</v>
      </c>
      <c r="G473">
        <v>2332.70110091944</v>
      </c>
      <c r="H473">
        <v>0.227510807398222</v>
      </c>
      <c r="I473">
        <v>0.149988377112841</v>
      </c>
      <c r="J473">
        <v>18.4925271086841</v>
      </c>
      <c r="K473">
        <v>3.01082791290548</v>
      </c>
    </row>
    <row r="474" spans="1:11">
      <c r="A474">
        <v>472</v>
      </c>
      <c r="B474">
        <v>18.111177272459</v>
      </c>
      <c r="C474">
        <v>1748.0249114105</v>
      </c>
      <c r="D474">
        <v>0.430759940908566</v>
      </c>
      <c r="E474">
        <v>189.796897023736</v>
      </c>
      <c r="F474">
        <v>20.9798518494508</v>
      </c>
      <c r="G474">
        <v>2332.66441812327</v>
      </c>
      <c r="H474">
        <v>0.227511991380004</v>
      </c>
      <c r="I474">
        <v>0.149988621537143</v>
      </c>
      <c r="J474">
        <v>18.4925739115151</v>
      </c>
      <c r="K474">
        <v>3.01082791290548</v>
      </c>
    </row>
    <row r="475" spans="1:11">
      <c r="A475">
        <v>473</v>
      </c>
      <c r="B475">
        <v>18.1111542712233</v>
      </c>
      <c r="C475">
        <v>1747.99831649413</v>
      </c>
      <c r="D475">
        <v>0.430762160534306</v>
      </c>
      <c r="E475">
        <v>189.794605254369</v>
      </c>
      <c r="F475">
        <v>20.980180739361</v>
      </c>
      <c r="G475">
        <v>2332.73178443797</v>
      </c>
      <c r="H475">
        <v>0.227511544286374</v>
      </c>
      <c r="I475">
        <v>0.149988529237859</v>
      </c>
      <c r="J475">
        <v>18.4925119083076</v>
      </c>
      <c r="K475">
        <v>3.01082791290548</v>
      </c>
    </row>
    <row r="476" spans="1:11">
      <c r="A476">
        <v>474</v>
      </c>
      <c r="B476">
        <v>18.1119524636572</v>
      </c>
      <c r="C476">
        <v>1748.05964479411</v>
      </c>
      <c r="D476">
        <v>0.430760043338122</v>
      </c>
      <c r="E476">
        <v>189.80031855805</v>
      </c>
      <c r="F476">
        <v>20.9794629414466</v>
      </c>
      <c r="G476">
        <v>2332.65548104876</v>
      </c>
      <c r="H476">
        <v>0.227513338131454</v>
      </c>
      <c r="I476">
        <v>0.149988899565103</v>
      </c>
      <c r="J476">
        <v>18.4926002201378</v>
      </c>
      <c r="K476">
        <v>3.01082791290548</v>
      </c>
    </row>
    <row r="477" spans="1:11">
      <c r="A477">
        <v>475</v>
      </c>
      <c r="B477">
        <v>18.1118367916049</v>
      </c>
      <c r="C477">
        <v>1748.07530029734</v>
      </c>
      <c r="D477">
        <v>0.430762595292993</v>
      </c>
      <c r="E477">
        <v>189.801583419136</v>
      </c>
      <c r="F477">
        <v>20.9792503410976</v>
      </c>
      <c r="G477">
        <v>2332.63446642918</v>
      </c>
      <c r="H477">
        <v>0.227513926310832</v>
      </c>
      <c r="I477">
        <v>0.149989020991214</v>
      </c>
      <c r="J477">
        <v>18.4926498707041</v>
      </c>
      <c r="K477">
        <v>3.01082791290548</v>
      </c>
    </row>
    <row r="478" spans="1:11">
      <c r="A478">
        <v>476</v>
      </c>
      <c r="B478">
        <v>18.1133290926286</v>
      </c>
      <c r="C478">
        <v>1748.23978559669</v>
      </c>
      <c r="D478">
        <v>0.430762129059685</v>
      </c>
      <c r="E478">
        <v>189.816385456885</v>
      </c>
      <c r="F478">
        <v>20.9772781030603</v>
      </c>
      <c r="G478">
        <v>2332.41149490131</v>
      </c>
      <c r="H478">
        <v>0.227518327810245</v>
      </c>
      <c r="I478">
        <v>0.149989929661256</v>
      </c>
      <c r="J478">
        <v>18.4929538088097</v>
      </c>
      <c r="K478">
        <v>3.01082791290548</v>
      </c>
    </row>
    <row r="479" spans="1:11">
      <c r="A479">
        <v>477</v>
      </c>
      <c r="B479">
        <v>18.1131839913299</v>
      </c>
      <c r="C479">
        <v>1748.21147385238</v>
      </c>
      <c r="D479">
        <v>0.430763769952666</v>
      </c>
      <c r="E479">
        <v>189.813681424825</v>
      </c>
      <c r="F479">
        <v>20.9776479066496</v>
      </c>
      <c r="G479">
        <v>2332.48165509776</v>
      </c>
      <c r="H479">
        <v>0.227517659512788</v>
      </c>
      <c r="I479">
        <v>0.149989791693431</v>
      </c>
      <c r="J479">
        <v>18.4929186211191</v>
      </c>
      <c r="K479">
        <v>3.01082791290548</v>
      </c>
    </row>
    <row r="480" spans="1:11">
      <c r="A480">
        <v>478</v>
      </c>
      <c r="B480">
        <v>18.1130162476568</v>
      </c>
      <c r="C480">
        <v>1748.2070360527</v>
      </c>
      <c r="D480">
        <v>0.430762594553249</v>
      </c>
      <c r="E480">
        <v>189.812741388676</v>
      </c>
      <c r="F480">
        <v>20.9777142301528</v>
      </c>
      <c r="G480">
        <v>2332.46783833803</v>
      </c>
      <c r="H480">
        <v>0.227517567262003</v>
      </c>
      <c r="I480">
        <v>0.14998977264858</v>
      </c>
      <c r="J480">
        <v>18.4929666026944</v>
      </c>
      <c r="K480">
        <v>3.01082791290548</v>
      </c>
    </row>
    <row r="481" spans="1:11">
      <c r="A481">
        <v>479</v>
      </c>
      <c r="B481">
        <v>18.1135228536319</v>
      </c>
      <c r="C481">
        <v>1748.24506992005</v>
      </c>
      <c r="D481">
        <v>0.430764682569671</v>
      </c>
      <c r="E481">
        <v>189.816563068306</v>
      </c>
      <c r="F481">
        <v>20.9772519817319</v>
      </c>
      <c r="G481">
        <v>2332.43053872525</v>
      </c>
      <c r="H481">
        <v>0.227517987317039</v>
      </c>
      <c r="I481">
        <v>0.149989859367512</v>
      </c>
      <c r="J481">
        <v>18.4929967825306</v>
      </c>
      <c r="K481">
        <v>3.01082791290548</v>
      </c>
    </row>
    <row r="482" spans="1:11">
      <c r="A482">
        <v>480</v>
      </c>
      <c r="B482">
        <v>18.1129126487562</v>
      </c>
      <c r="C482">
        <v>1748.19409333229</v>
      </c>
      <c r="D482">
        <v>0.430766663978219</v>
      </c>
      <c r="E482">
        <v>189.811954738633</v>
      </c>
      <c r="F482">
        <v>20.9778485669538</v>
      </c>
      <c r="G482">
        <v>2332.55261592918</v>
      </c>
      <c r="H482">
        <v>0.227518301931108</v>
      </c>
      <c r="I482">
        <v>0.149989924318587</v>
      </c>
      <c r="J482">
        <v>18.4929073257812</v>
      </c>
      <c r="K482">
        <v>3.01082791290548</v>
      </c>
    </row>
    <row r="483" spans="1:11">
      <c r="A483">
        <v>481</v>
      </c>
      <c r="B483">
        <v>18.1143989417577</v>
      </c>
      <c r="C483">
        <v>1748.29321483508</v>
      </c>
      <c r="D483">
        <v>0.430767577269305</v>
      </c>
      <c r="E483">
        <v>189.821440344219</v>
      </c>
      <c r="F483">
        <v>20.9766887335343</v>
      </c>
      <c r="G483">
        <v>2332.3946250102</v>
      </c>
      <c r="H483">
        <v>0.2275191693147</v>
      </c>
      <c r="I483">
        <v>0.149990103387495</v>
      </c>
      <c r="J483">
        <v>18.4930226576293</v>
      </c>
      <c r="K483">
        <v>3.01082791290548</v>
      </c>
    </row>
    <row r="484" spans="1:11">
      <c r="A484">
        <v>482</v>
      </c>
      <c r="B484">
        <v>18.1126479817261</v>
      </c>
      <c r="C484">
        <v>1748.10410286124</v>
      </c>
      <c r="D484">
        <v>0.430757249824056</v>
      </c>
      <c r="E484">
        <v>189.804311983502</v>
      </c>
      <c r="F484">
        <v>20.9789563032114</v>
      </c>
      <c r="G484">
        <v>2332.64918030482</v>
      </c>
      <c r="H484">
        <v>0.22751546241976</v>
      </c>
      <c r="I484">
        <v>0.149989338112721</v>
      </c>
      <c r="J484">
        <v>18.492675728701</v>
      </c>
      <c r="K484">
        <v>3.01082791290548</v>
      </c>
    </row>
    <row r="485" spans="1:11">
      <c r="A485">
        <v>483</v>
      </c>
      <c r="B485">
        <v>18.1126772455246</v>
      </c>
      <c r="C485">
        <v>1748.11335954994</v>
      </c>
      <c r="D485">
        <v>0.430752337343724</v>
      </c>
      <c r="E485">
        <v>189.805335546343</v>
      </c>
      <c r="F485">
        <v>20.9788339079389</v>
      </c>
      <c r="G485">
        <v>2332.63413402182</v>
      </c>
      <c r="H485">
        <v>0.2275167424287</v>
      </c>
      <c r="I485">
        <v>0.149989602364872</v>
      </c>
      <c r="J485">
        <v>18.4926698508625</v>
      </c>
      <c r="K485">
        <v>3.01082791290548</v>
      </c>
    </row>
    <row r="486" spans="1:11">
      <c r="A486">
        <v>484</v>
      </c>
      <c r="B486">
        <v>18.1122946322956</v>
      </c>
      <c r="C486">
        <v>1748.07235644011</v>
      </c>
      <c r="D486">
        <v>0.430750693024208</v>
      </c>
      <c r="E486">
        <v>189.801986770658</v>
      </c>
      <c r="F486">
        <v>20.9793347247986</v>
      </c>
      <c r="G486">
        <v>2332.67842106942</v>
      </c>
      <c r="H486">
        <v>0.227516170604882</v>
      </c>
      <c r="I486">
        <v>0.149989484314263</v>
      </c>
      <c r="J486">
        <v>18.4925549301074</v>
      </c>
      <c r="K486">
        <v>3.01082791290548</v>
      </c>
    </row>
    <row r="487" spans="1:11">
      <c r="A487">
        <v>485</v>
      </c>
      <c r="B487">
        <v>18.1118799679306</v>
      </c>
      <c r="C487">
        <v>1748.04380118743</v>
      </c>
      <c r="D487">
        <v>0.430751243340436</v>
      </c>
      <c r="E487">
        <v>189.799250392669</v>
      </c>
      <c r="F487">
        <v>20.9796698946832</v>
      </c>
      <c r="G487">
        <v>2332.72265188312</v>
      </c>
      <c r="H487">
        <v>0.22751576569238</v>
      </c>
      <c r="I487">
        <v>0.149989400721912</v>
      </c>
      <c r="J487">
        <v>18.4925229550942</v>
      </c>
      <c r="K487">
        <v>3.01082791290548</v>
      </c>
    </row>
    <row r="488" spans="1:11">
      <c r="A488">
        <v>486</v>
      </c>
      <c r="B488">
        <v>18.111850391917</v>
      </c>
      <c r="C488">
        <v>1748.07742138017</v>
      </c>
      <c r="D488">
        <v>0.430748545550537</v>
      </c>
      <c r="E488">
        <v>189.802107731429</v>
      </c>
      <c r="F488">
        <v>20.979225194162</v>
      </c>
      <c r="G488">
        <v>2332.64447645741</v>
      </c>
      <c r="H488">
        <v>0.227516586082015</v>
      </c>
      <c r="I488">
        <v>0.14998957008774</v>
      </c>
      <c r="J488">
        <v>18.4926065744032</v>
      </c>
      <c r="K488">
        <v>3.01082791290548</v>
      </c>
    </row>
    <row r="489" spans="1:11">
      <c r="A489">
        <v>487</v>
      </c>
      <c r="B489">
        <v>18.1124131060277</v>
      </c>
      <c r="C489">
        <v>1748.06390639736</v>
      </c>
      <c r="D489">
        <v>0.430748426214865</v>
      </c>
      <c r="E489">
        <v>189.801364010564</v>
      </c>
      <c r="F489">
        <v>20.9794385375722</v>
      </c>
      <c r="G489">
        <v>2332.68949774602</v>
      </c>
      <c r="H489">
        <v>0.227515866728579</v>
      </c>
      <c r="I489">
        <v>0.149989421580368</v>
      </c>
      <c r="J489">
        <v>18.4925201575949</v>
      </c>
      <c r="K489">
        <v>3.01082791290548</v>
      </c>
    </row>
    <row r="490" spans="1:11">
      <c r="A490">
        <v>488</v>
      </c>
      <c r="B490">
        <v>18.1115306237931</v>
      </c>
      <c r="C490">
        <v>1748.02376543006</v>
      </c>
      <c r="D490">
        <v>0.430746108271888</v>
      </c>
      <c r="E490">
        <v>189.79726838292</v>
      </c>
      <c r="F490">
        <v>20.9798689544592</v>
      </c>
      <c r="G490">
        <v>2332.75196594964</v>
      </c>
      <c r="H490">
        <v>0.22751657324255</v>
      </c>
      <c r="I490">
        <v>0.149989567437086</v>
      </c>
      <c r="J490">
        <v>18.4925029968935</v>
      </c>
      <c r="K490">
        <v>3.01082791290548</v>
      </c>
    </row>
    <row r="491" spans="1:11">
      <c r="A491">
        <v>489</v>
      </c>
      <c r="B491">
        <v>18.1113252355368</v>
      </c>
      <c r="C491">
        <v>1747.98773719391</v>
      </c>
      <c r="D491">
        <v>0.430746203284489</v>
      </c>
      <c r="E491">
        <v>189.794219661701</v>
      </c>
      <c r="F491">
        <v>20.9803208892839</v>
      </c>
      <c r="G491">
        <v>2332.81819042552</v>
      </c>
      <c r="H491">
        <v>0.227515876734987</v>
      </c>
      <c r="I491">
        <v>0.149989423646144</v>
      </c>
      <c r="J491">
        <v>18.4924134181597</v>
      </c>
      <c r="K491">
        <v>3.01082791290548</v>
      </c>
    </row>
    <row r="492" spans="1:11">
      <c r="A492">
        <v>490</v>
      </c>
      <c r="B492">
        <v>18.1116007289972</v>
      </c>
      <c r="C492">
        <v>1748.04360424426</v>
      </c>
      <c r="D492">
        <v>0.4307511864245</v>
      </c>
      <c r="E492">
        <v>189.799221404006</v>
      </c>
      <c r="F492">
        <v>20.9795871015818</v>
      </c>
      <c r="G492">
        <v>2332.72517737711</v>
      </c>
      <c r="H492">
        <v>0.227516939045757</v>
      </c>
      <c r="I492">
        <v>0.14998964295568</v>
      </c>
      <c r="J492">
        <v>18.4925249037528</v>
      </c>
      <c r="K492">
        <v>3.01082791290548</v>
      </c>
    </row>
    <row r="493" spans="1:11">
      <c r="A493">
        <v>491</v>
      </c>
      <c r="B493">
        <v>18.1108553034123</v>
      </c>
      <c r="C493">
        <v>1747.99550410186</v>
      </c>
      <c r="D493">
        <v>0.430752304794454</v>
      </c>
      <c r="E493">
        <v>189.794587998177</v>
      </c>
      <c r="F493">
        <v>20.9801341883326</v>
      </c>
      <c r="G493">
        <v>2332.7769127069</v>
      </c>
      <c r="H493">
        <v>0.227515768435298</v>
      </c>
      <c r="I493">
        <v>0.149989401288174</v>
      </c>
      <c r="J493">
        <v>18.4924727485901</v>
      </c>
      <c r="K493">
        <v>3.01082791290548</v>
      </c>
    </row>
    <row r="494" spans="1:11">
      <c r="A494">
        <v>492</v>
      </c>
      <c r="B494">
        <v>18.1107675787821</v>
      </c>
      <c r="C494">
        <v>1747.96714094257</v>
      </c>
      <c r="D494">
        <v>0.43074937151586</v>
      </c>
      <c r="E494">
        <v>189.792100679902</v>
      </c>
      <c r="F494">
        <v>20.9805523836788</v>
      </c>
      <c r="G494">
        <v>2332.83976537797</v>
      </c>
      <c r="H494">
        <v>0.22751534138095</v>
      </c>
      <c r="I494">
        <v>0.14998931312485</v>
      </c>
      <c r="J494">
        <v>18.4924112293952</v>
      </c>
      <c r="K494">
        <v>3.01082791290548</v>
      </c>
    </row>
    <row r="495" spans="1:11">
      <c r="A495">
        <v>493</v>
      </c>
      <c r="B495">
        <v>18.1115412169244</v>
      </c>
      <c r="C495">
        <v>1748.03432201681</v>
      </c>
      <c r="D495">
        <v>0.430752905895295</v>
      </c>
      <c r="E495">
        <v>189.798499434134</v>
      </c>
      <c r="F495">
        <v>20.9796783869236</v>
      </c>
      <c r="G495">
        <v>2332.74818190121</v>
      </c>
      <c r="H495">
        <v>0.227516845938916</v>
      </c>
      <c r="I495">
        <v>0.149989623734141</v>
      </c>
      <c r="J495">
        <v>18.4924956001621</v>
      </c>
      <c r="K495">
        <v>3.01082791290548</v>
      </c>
    </row>
    <row r="496" spans="1:11">
      <c r="A496">
        <v>494</v>
      </c>
      <c r="B496">
        <v>18.1101375699031</v>
      </c>
      <c r="C496">
        <v>1747.89835375403</v>
      </c>
      <c r="D496">
        <v>0.430748357115751</v>
      </c>
      <c r="E496">
        <v>189.786244535385</v>
      </c>
      <c r="F496">
        <v>20.9813241954264</v>
      </c>
      <c r="G496">
        <v>2332.93659099413</v>
      </c>
      <c r="H496">
        <v>0.227514307168339</v>
      </c>
      <c r="I496">
        <v>0.149989099617081</v>
      </c>
      <c r="J496">
        <v>18.4922467684596</v>
      </c>
      <c r="K496">
        <v>3.01082791290548</v>
      </c>
    </row>
    <row r="497" spans="1:11">
      <c r="A497">
        <v>495</v>
      </c>
      <c r="B497">
        <v>18.1119532175962</v>
      </c>
      <c r="C497">
        <v>1748.06193323563</v>
      </c>
      <c r="D497">
        <v>0.430751010846069</v>
      </c>
      <c r="E497">
        <v>189.800994588814</v>
      </c>
      <c r="F497">
        <v>20.9793788072812</v>
      </c>
      <c r="G497">
        <v>2332.71441982959</v>
      </c>
      <c r="H497">
        <v>0.227517592003876</v>
      </c>
      <c r="I497">
        <v>0.149989777756452</v>
      </c>
      <c r="J497">
        <v>18.4925429165906</v>
      </c>
      <c r="K497">
        <v>3.01082791290548</v>
      </c>
    </row>
    <row r="498" spans="1:11">
      <c r="A498">
        <v>496</v>
      </c>
      <c r="B498">
        <v>18.1121375346868</v>
      </c>
      <c r="C498">
        <v>1748.13050606967</v>
      </c>
      <c r="D498">
        <v>0.430744459715115</v>
      </c>
      <c r="E498">
        <v>189.80693636118</v>
      </c>
      <c r="F498">
        <v>20.9785431914042</v>
      </c>
      <c r="G498">
        <v>2332.56326960682</v>
      </c>
      <c r="H498">
        <v>0.227519450893186</v>
      </c>
      <c r="I498">
        <v>0.149990161518684</v>
      </c>
      <c r="J498">
        <v>18.4926963102458</v>
      </c>
      <c r="K498">
        <v>3.01082791290548</v>
      </c>
    </row>
    <row r="499" spans="1:11">
      <c r="A499">
        <v>497</v>
      </c>
      <c r="B499">
        <v>18.1126889564174</v>
      </c>
      <c r="C499">
        <v>1748.14295673373</v>
      </c>
      <c r="D499">
        <v>0.430750771404067</v>
      </c>
      <c r="E499">
        <v>189.808285005789</v>
      </c>
      <c r="F499">
        <v>20.978407376228</v>
      </c>
      <c r="G499">
        <v>2332.6045156637</v>
      </c>
      <c r="H499">
        <v>0.227519754489788</v>
      </c>
      <c r="I499">
        <v>0.149990224195514</v>
      </c>
      <c r="J499">
        <v>18.4926927242711</v>
      </c>
      <c r="K499">
        <v>3.01082791290548</v>
      </c>
    </row>
    <row r="500" spans="1:11">
      <c r="A500">
        <v>498</v>
      </c>
      <c r="B500">
        <v>18.1103158342441</v>
      </c>
      <c r="C500">
        <v>1747.89057540195</v>
      </c>
      <c r="D500">
        <v>0.430748919397125</v>
      </c>
      <c r="E500">
        <v>189.785366478645</v>
      </c>
      <c r="F500">
        <v>20.9814462486739</v>
      </c>
      <c r="G500">
        <v>2332.93093439335</v>
      </c>
      <c r="H500">
        <v>0.227512760526751</v>
      </c>
      <c r="I500">
        <v>0.149988780322281</v>
      </c>
      <c r="J500">
        <v>18.4922464887056</v>
      </c>
      <c r="K500">
        <v>3.01082791290548</v>
      </c>
    </row>
    <row r="501" spans="1:11">
      <c r="A501">
        <v>499</v>
      </c>
      <c r="B501">
        <v>18.1118834213837</v>
      </c>
      <c r="C501">
        <v>1748.06100720924</v>
      </c>
      <c r="D501">
        <v>0.430749820763037</v>
      </c>
      <c r="E501">
        <v>189.800700316161</v>
      </c>
      <c r="F501">
        <v>20.979393679215</v>
      </c>
      <c r="G501">
        <v>2332.6976481748</v>
      </c>
      <c r="H501">
        <v>0.227517491907602</v>
      </c>
      <c r="I501">
        <v>0.149989757091932</v>
      </c>
      <c r="J501">
        <v>18.4925623913512</v>
      </c>
      <c r="K501">
        <v>3.01082791290548</v>
      </c>
    </row>
    <row r="502" spans="1:11">
      <c r="A502">
        <v>500</v>
      </c>
      <c r="B502">
        <v>18.1114002467557</v>
      </c>
      <c r="C502">
        <v>1748.04072907481</v>
      </c>
      <c r="D502">
        <v>0.430750785712065</v>
      </c>
      <c r="E502">
        <v>189.79844432113</v>
      </c>
      <c r="F502">
        <v>20.9796243967462</v>
      </c>
      <c r="G502">
        <v>2332.75068752592</v>
      </c>
      <c r="H502">
        <v>0.227518143792021</v>
      </c>
      <c r="I502">
        <v>0.149989891671267</v>
      </c>
      <c r="J502">
        <v>18.4925750102234</v>
      </c>
      <c r="K502">
        <v>3.01082791290548</v>
      </c>
    </row>
    <row r="503" spans="1:11">
      <c r="A503">
        <v>501</v>
      </c>
      <c r="B503">
        <v>18.1112378547335</v>
      </c>
      <c r="C503">
        <v>1748.02501610532</v>
      </c>
      <c r="D503">
        <v>0.430747693364162</v>
      </c>
      <c r="E503">
        <v>189.797071955889</v>
      </c>
      <c r="F503">
        <v>20.9798149427214</v>
      </c>
      <c r="G503">
        <v>2332.72537331655</v>
      </c>
      <c r="H503">
        <v>0.2275166251557</v>
      </c>
      <c r="I503">
        <v>0.149989578154341</v>
      </c>
      <c r="J503">
        <v>18.492541002051</v>
      </c>
      <c r="K503">
        <v>3.01082791290548</v>
      </c>
    </row>
    <row r="504" spans="1:11">
      <c r="A504">
        <v>502</v>
      </c>
      <c r="B504">
        <v>18.1134946507616</v>
      </c>
      <c r="C504">
        <v>1748.16515618546</v>
      </c>
      <c r="D504">
        <v>0.43075294539385</v>
      </c>
      <c r="E504">
        <v>189.810586377742</v>
      </c>
      <c r="F504">
        <v>20.978196415171</v>
      </c>
      <c r="G504">
        <v>2332.59417592761</v>
      </c>
      <c r="H504">
        <v>0.227519800058629</v>
      </c>
      <c r="I504">
        <v>0.149990233603103</v>
      </c>
      <c r="J504">
        <v>18.4926930964739</v>
      </c>
      <c r="K504">
        <v>3.01082791290548</v>
      </c>
    </row>
    <row r="505" spans="1:11">
      <c r="A505">
        <v>503</v>
      </c>
      <c r="B505">
        <v>18.1117271583469</v>
      </c>
      <c r="C505">
        <v>1748.02922695054</v>
      </c>
      <c r="D505">
        <v>0.430746098535874</v>
      </c>
      <c r="E505">
        <v>189.798051792318</v>
      </c>
      <c r="F505">
        <v>20.9797677174459</v>
      </c>
      <c r="G505">
        <v>2332.73343248182</v>
      </c>
      <c r="H505">
        <v>0.22751688921217</v>
      </c>
      <c r="I505">
        <v>0.149989632667732</v>
      </c>
      <c r="J505">
        <v>18.4924750817886</v>
      </c>
      <c r="K505">
        <v>3.01082791290548</v>
      </c>
    </row>
    <row r="506" spans="1:11">
      <c r="A506">
        <v>504</v>
      </c>
      <c r="B506">
        <v>18.1124359659394</v>
      </c>
      <c r="C506">
        <v>1748.17294205776</v>
      </c>
      <c r="D506">
        <v>0.430751039599069</v>
      </c>
      <c r="E506">
        <v>189.81089072778</v>
      </c>
      <c r="F506">
        <v>20.9779943014863</v>
      </c>
      <c r="G506">
        <v>2332.4849152758</v>
      </c>
      <c r="H506">
        <v>0.227520191918415</v>
      </c>
      <c r="I506">
        <v>0.149990314501763</v>
      </c>
      <c r="J506">
        <v>18.4927642219708</v>
      </c>
      <c r="K506">
        <v>3.01082791290548</v>
      </c>
    </row>
    <row r="507" spans="1:11">
      <c r="A507">
        <v>505</v>
      </c>
      <c r="B507">
        <v>18.1118951808571</v>
      </c>
      <c r="C507">
        <v>1748.03362123099</v>
      </c>
      <c r="D507">
        <v>0.430749385445313</v>
      </c>
      <c r="E507">
        <v>189.798494199817</v>
      </c>
      <c r="F507">
        <v>20.9797269641951</v>
      </c>
      <c r="G507">
        <v>2332.75477080271</v>
      </c>
      <c r="H507">
        <v>0.227516907588751</v>
      </c>
      <c r="I507">
        <v>0.149989636461505</v>
      </c>
      <c r="J507">
        <v>18.4924807778222</v>
      </c>
      <c r="K507">
        <v>3.01082791290548</v>
      </c>
    </row>
    <row r="508" spans="1:11">
      <c r="A508">
        <v>506</v>
      </c>
      <c r="B508">
        <v>18.1125327947343</v>
      </c>
      <c r="C508">
        <v>1748.13307979428</v>
      </c>
      <c r="D508">
        <v>0.430745713045526</v>
      </c>
      <c r="E508">
        <v>189.807026260536</v>
      </c>
      <c r="F508">
        <v>20.9785404753521</v>
      </c>
      <c r="G508">
        <v>2332.56375615644</v>
      </c>
      <c r="H508">
        <v>0.227519003473811</v>
      </c>
      <c r="I508">
        <v>0.149990069150073</v>
      </c>
      <c r="J508">
        <v>18.4927090178029</v>
      </c>
      <c r="K508">
        <v>3.01082791290548</v>
      </c>
    </row>
    <row r="509" spans="1:11">
      <c r="A509">
        <v>507</v>
      </c>
      <c r="B509">
        <v>18.1121640880344</v>
      </c>
      <c r="C509">
        <v>1748.08906261402</v>
      </c>
      <c r="D509">
        <v>0.430750277752734</v>
      </c>
      <c r="E509">
        <v>189.803264408979</v>
      </c>
      <c r="F509">
        <v>20.9790613159647</v>
      </c>
      <c r="G509">
        <v>2332.66011230115</v>
      </c>
      <c r="H509">
        <v>0.227518063109846</v>
      </c>
      <c r="I509">
        <v>0.149989875014691</v>
      </c>
      <c r="J509">
        <v>18.4926108192934</v>
      </c>
      <c r="K509">
        <v>3.01082791290548</v>
      </c>
    </row>
    <row r="510" spans="1:11">
      <c r="A510">
        <v>508</v>
      </c>
      <c r="B510">
        <v>18.1105962920347</v>
      </c>
      <c r="C510">
        <v>1747.97714012392</v>
      </c>
      <c r="D510">
        <v>0.430751318467868</v>
      </c>
      <c r="E510">
        <v>189.792598848928</v>
      </c>
      <c r="F510">
        <v>20.9803784620209</v>
      </c>
      <c r="G510">
        <v>2332.82354432245</v>
      </c>
      <c r="H510">
        <v>0.227516510567529</v>
      </c>
      <c r="I510">
        <v>0.149989554498089</v>
      </c>
      <c r="J510">
        <v>18.4924753188886</v>
      </c>
      <c r="K510">
        <v>3.01082791290548</v>
      </c>
    </row>
    <row r="511" spans="1:11">
      <c r="A511">
        <v>509</v>
      </c>
      <c r="B511">
        <v>18.1098574401174</v>
      </c>
      <c r="C511">
        <v>1747.89511540502</v>
      </c>
      <c r="D511">
        <v>0.430751547382619</v>
      </c>
      <c r="E511">
        <v>189.785154111885</v>
      </c>
      <c r="F511">
        <v>20.9813720134699</v>
      </c>
      <c r="G511">
        <v>2332.93633720852</v>
      </c>
      <c r="H511">
        <v>0.227514222734129</v>
      </c>
      <c r="I511">
        <v>0.14998908218611</v>
      </c>
      <c r="J511">
        <v>18.4923300415498</v>
      </c>
      <c r="K511">
        <v>3.01082791290548</v>
      </c>
    </row>
    <row r="512" spans="1:11">
      <c r="A512">
        <v>510</v>
      </c>
      <c r="B512">
        <v>18.1105393325625</v>
      </c>
      <c r="C512">
        <v>1747.96828143019</v>
      </c>
      <c r="D512">
        <v>0.430753343682765</v>
      </c>
      <c r="E512">
        <v>189.791754825917</v>
      </c>
      <c r="F512">
        <v>20.9804908844799</v>
      </c>
      <c r="G512">
        <v>2332.83540577084</v>
      </c>
      <c r="H512">
        <v>0.227515868665026</v>
      </c>
      <c r="I512">
        <v>0.149989421980138</v>
      </c>
      <c r="J512">
        <v>18.4924648229604</v>
      </c>
      <c r="K512">
        <v>3.01082791290548</v>
      </c>
    </row>
    <row r="513" spans="1:11">
      <c r="A513">
        <v>511</v>
      </c>
      <c r="B513">
        <v>18.1107108297484</v>
      </c>
      <c r="C513">
        <v>1747.99111808533</v>
      </c>
      <c r="D513">
        <v>0.430754353699468</v>
      </c>
      <c r="E513">
        <v>189.793580649018</v>
      </c>
      <c r="F513">
        <v>20.9802115606194</v>
      </c>
      <c r="G513">
        <v>2332.81104732704</v>
      </c>
      <c r="H513">
        <v>0.2275162774231</v>
      </c>
      <c r="I513">
        <v>0.149989506366417</v>
      </c>
      <c r="J513">
        <v>18.4925337461562</v>
      </c>
      <c r="K513">
        <v>3.01082791290548</v>
      </c>
    </row>
    <row r="514" spans="1:11">
      <c r="A514">
        <v>512</v>
      </c>
      <c r="B514">
        <v>18.1108175187444</v>
      </c>
      <c r="C514">
        <v>1747.98941725145</v>
      </c>
      <c r="D514">
        <v>0.43075487847058</v>
      </c>
      <c r="E514">
        <v>189.79350990207</v>
      </c>
      <c r="F514">
        <v>20.980244590053</v>
      </c>
      <c r="G514">
        <v>2332.82023315805</v>
      </c>
      <c r="H514">
        <v>0.227516163445814</v>
      </c>
      <c r="I514">
        <v>0.149989482836305</v>
      </c>
      <c r="J514">
        <v>18.4925201949903</v>
      </c>
      <c r="K514">
        <v>3.01082791290548</v>
      </c>
    </row>
    <row r="515" spans="1:11">
      <c r="A515">
        <v>513</v>
      </c>
      <c r="B515">
        <v>18.1103989452663</v>
      </c>
      <c r="C515">
        <v>1747.96336874205</v>
      </c>
      <c r="D515">
        <v>0.430753576882967</v>
      </c>
      <c r="E515">
        <v>189.790970034554</v>
      </c>
      <c r="F515">
        <v>20.980571240814</v>
      </c>
      <c r="G515">
        <v>2332.85304007399</v>
      </c>
      <c r="H515">
        <v>0.227515648780023</v>
      </c>
      <c r="I515">
        <v>0.149989376585904</v>
      </c>
      <c r="J515">
        <v>18.4924958204064</v>
      </c>
      <c r="K515">
        <v>3.01082791290548</v>
      </c>
    </row>
    <row r="516" spans="1:11">
      <c r="A516">
        <v>514</v>
      </c>
      <c r="B516">
        <v>18.1109228536104</v>
      </c>
      <c r="C516">
        <v>1748.01203887227</v>
      </c>
      <c r="D516">
        <v>0.430755196361376</v>
      </c>
      <c r="E516">
        <v>189.795466552069</v>
      </c>
      <c r="F516">
        <v>20.9799634751413</v>
      </c>
      <c r="G516">
        <v>2332.77559330824</v>
      </c>
      <c r="H516">
        <v>0.227516426165597</v>
      </c>
      <c r="I516">
        <v>0.149989537073667</v>
      </c>
      <c r="J516">
        <v>18.4925726376572</v>
      </c>
      <c r="K516">
        <v>3.01082791290548</v>
      </c>
    </row>
    <row r="517" spans="1:11">
      <c r="A517">
        <v>515</v>
      </c>
      <c r="B517">
        <v>18.1110109374945</v>
      </c>
      <c r="C517">
        <v>1748.00073091729</v>
      </c>
      <c r="D517">
        <v>0.430756808764601</v>
      </c>
      <c r="E517">
        <v>189.794700617252</v>
      </c>
      <c r="F517">
        <v>20.9801296346355</v>
      </c>
      <c r="G517">
        <v>2332.80165159814</v>
      </c>
      <c r="H517">
        <v>0.227515778642248</v>
      </c>
      <c r="I517">
        <v>0.149989403395352</v>
      </c>
      <c r="J517">
        <v>18.4925229196353</v>
      </c>
      <c r="K517">
        <v>3.01082791290548</v>
      </c>
    </row>
    <row r="518" spans="1:11">
      <c r="A518">
        <v>516</v>
      </c>
      <c r="B518">
        <v>18.1108110243957</v>
      </c>
      <c r="C518">
        <v>1748.00505152192</v>
      </c>
      <c r="D518">
        <v>0.430756299191628</v>
      </c>
      <c r="E518">
        <v>189.794873270314</v>
      </c>
      <c r="F518">
        <v>20.9800340535841</v>
      </c>
      <c r="G518">
        <v>2332.78604781285</v>
      </c>
      <c r="H518">
        <v>0.227516313444639</v>
      </c>
      <c r="I518">
        <v>0.149989513802908</v>
      </c>
      <c r="J518">
        <v>18.4925568273961</v>
      </c>
      <c r="K518">
        <v>3.01082791290548</v>
      </c>
    </row>
    <row r="519" spans="1:11">
      <c r="A519">
        <v>517</v>
      </c>
      <c r="B519">
        <v>18.1103260243387</v>
      </c>
      <c r="C519">
        <v>1747.94860356169</v>
      </c>
      <c r="D519">
        <v>0.430753116564473</v>
      </c>
      <c r="E519">
        <v>189.789805933214</v>
      </c>
      <c r="F519">
        <v>20.9807351424926</v>
      </c>
      <c r="G519">
        <v>2332.86877444332</v>
      </c>
      <c r="H519">
        <v>0.227515233652322</v>
      </c>
      <c r="I519">
        <v>0.149989290884808</v>
      </c>
      <c r="J519">
        <v>18.4924499668799</v>
      </c>
      <c r="K519">
        <v>3.01082791290548</v>
      </c>
    </row>
    <row r="520" spans="1:11">
      <c r="A520">
        <v>518</v>
      </c>
      <c r="B520">
        <v>18.1101300816909</v>
      </c>
      <c r="C520">
        <v>1747.93642634574</v>
      </c>
      <c r="D520">
        <v>0.430751548077399</v>
      </c>
      <c r="E520">
        <v>189.788620889886</v>
      </c>
      <c r="F520">
        <v>20.9808752086363</v>
      </c>
      <c r="G520">
        <v>2332.87352167432</v>
      </c>
      <c r="H520">
        <v>0.227514950607696</v>
      </c>
      <c r="I520">
        <v>0.149989232451683</v>
      </c>
      <c r="J520">
        <v>18.4924367618339</v>
      </c>
      <c r="K520">
        <v>3.01082791290548</v>
      </c>
    </row>
    <row r="521" spans="1:11">
      <c r="A521">
        <v>519</v>
      </c>
      <c r="B521">
        <v>18.110736739926</v>
      </c>
      <c r="C521">
        <v>1747.9880443263</v>
      </c>
      <c r="D521">
        <v>0.430752743513602</v>
      </c>
      <c r="E521">
        <v>189.793267389907</v>
      </c>
      <c r="F521">
        <v>20.9802777134094</v>
      </c>
      <c r="G521">
        <v>2332.81566744745</v>
      </c>
      <c r="H521">
        <v>0.227516143793306</v>
      </c>
      <c r="I521">
        <v>0.149989478779131</v>
      </c>
      <c r="J521">
        <v>18.492531994922</v>
      </c>
      <c r="K521">
        <v>3.01082791290548</v>
      </c>
    </row>
    <row r="522" spans="1:11">
      <c r="A522">
        <v>520</v>
      </c>
      <c r="B522">
        <v>18.1109281744669</v>
      </c>
      <c r="C522">
        <v>1748.03780116201</v>
      </c>
      <c r="D522">
        <v>0.430752994474837</v>
      </c>
      <c r="E522">
        <v>189.797762080766</v>
      </c>
      <c r="F522">
        <v>20.9796514428504</v>
      </c>
      <c r="G522">
        <v>2332.71748853259</v>
      </c>
      <c r="H522">
        <v>0.227517384995951</v>
      </c>
      <c r="I522">
        <v>0.149989735020408</v>
      </c>
      <c r="J522">
        <v>18.4926261782837</v>
      </c>
      <c r="K522">
        <v>3.01082791290548</v>
      </c>
    </row>
    <row r="523" spans="1:11">
      <c r="A523">
        <v>521</v>
      </c>
      <c r="B523">
        <v>18.1109536290738</v>
      </c>
      <c r="C523">
        <v>1748.04763602554</v>
      </c>
      <c r="D523">
        <v>0.430751719507003</v>
      </c>
      <c r="E523">
        <v>189.798656416923</v>
      </c>
      <c r="F523">
        <v>20.979530802395</v>
      </c>
      <c r="G523">
        <v>2332.69504896193</v>
      </c>
      <c r="H523">
        <v>0.227517666403971</v>
      </c>
      <c r="I523">
        <v>0.149989793116091</v>
      </c>
      <c r="J523">
        <v>18.4926436499363</v>
      </c>
      <c r="K523">
        <v>3.01082791290548</v>
      </c>
    </row>
    <row r="524" spans="1:11">
      <c r="A524">
        <v>522</v>
      </c>
      <c r="B524">
        <v>18.1110018925073</v>
      </c>
      <c r="C524">
        <v>1748.04050904641</v>
      </c>
      <c r="D524">
        <v>0.430753602152529</v>
      </c>
      <c r="E524">
        <v>189.798180328975</v>
      </c>
      <c r="F524">
        <v>20.9796124194676</v>
      </c>
      <c r="G524">
        <v>2332.72259347947</v>
      </c>
      <c r="H524">
        <v>0.227517522178026</v>
      </c>
      <c r="I524">
        <v>0.149989763341153</v>
      </c>
      <c r="J524">
        <v>18.4926125726833</v>
      </c>
      <c r="K524">
        <v>3.01082791290548</v>
      </c>
    </row>
    <row r="525" spans="1:11">
      <c r="A525">
        <v>523</v>
      </c>
      <c r="B525">
        <v>18.1109932764393</v>
      </c>
      <c r="C525">
        <v>1748.0462302994</v>
      </c>
      <c r="D525">
        <v>0.430751548314326</v>
      </c>
      <c r="E525">
        <v>189.798617732156</v>
      </c>
      <c r="F525">
        <v>20.979548932458</v>
      </c>
      <c r="G525">
        <v>2332.689469426</v>
      </c>
      <c r="H525">
        <v>0.227517332233507</v>
      </c>
      <c r="I525">
        <v>0.149989724127795</v>
      </c>
      <c r="J525">
        <v>18.4926309736692</v>
      </c>
      <c r="K525">
        <v>3.01082791290548</v>
      </c>
    </row>
    <row r="526" spans="1:11">
      <c r="A526">
        <v>524</v>
      </c>
      <c r="B526">
        <v>18.1099894982477</v>
      </c>
      <c r="C526">
        <v>1747.98156870134</v>
      </c>
      <c r="D526">
        <v>0.430752964786565</v>
      </c>
      <c r="E526">
        <v>189.792400695886</v>
      </c>
      <c r="F526">
        <v>20.9802958876682</v>
      </c>
      <c r="G526">
        <v>2332.77370906741</v>
      </c>
      <c r="H526">
        <v>0.227516028037172</v>
      </c>
      <c r="I526">
        <v>0.149989454881793</v>
      </c>
      <c r="J526">
        <v>18.4925605971369</v>
      </c>
      <c r="K526">
        <v>3.01082791290548</v>
      </c>
    </row>
    <row r="527" spans="1:11">
      <c r="A527">
        <v>525</v>
      </c>
      <c r="B527">
        <v>18.111132929758</v>
      </c>
      <c r="C527">
        <v>1748.06599836672</v>
      </c>
      <c r="D527">
        <v>0.430751900998175</v>
      </c>
      <c r="E527">
        <v>189.800363890777</v>
      </c>
      <c r="F527">
        <v>20.9793084877247</v>
      </c>
      <c r="G527">
        <v>2332.67557900428</v>
      </c>
      <c r="H527">
        <v>0.227518223292363</v>
      </c>
      <c r="I527">
        <v>0.149989908083862</v>
      </c>
      <c r="J527">
        <v>18.4926719197363</v>
      </c>
      <c r="K527">
        <v>3.01082791290548</v>
      </c>
    </row>
    <row r="528" spans="1:11">
      <c r="A528">
        <v>526</v>
      </c>
      <c r="B528">
        <v>18.1114365363736</v>
      </c>
      <c r="C528">
        <v>1748.11269782579</v>
      </c>
      <c r="D528">
        <v>0.430752045519672</v>
      </c>
      <c r="E528">
        <v>189.804378027193</v>
      </c>
      <c r="F528">
        <v>20.9787580765373</v>
      </c>
      <c r="G528">
        <v>2332.60801962195</v>
      </c>
      <c r="H528">
        <v>0.227519354405985</v>
      </c>
      <c r="I528">
        <v>0.149990141599132</v>
      </c>
      <c r="J528">
        <v>18.4927820504156</v>
      </c>
      <c r="K528">
        <v>3.01082791290548</v>
      </c>
    </row>
    <row r="529" spans="1:11">
      <c r="A529">
        <v>527</v>
      </c>
      <c r="B529">
        <v>18.1117194089685</v>
      </c>
      <c r="C529">
        <v>1748.12490788363</v>
      </c>
      <c r="D529">
        <v>0.43075248199216</v>
      </c>
      <c r="E529">
        <v>189.805694686204</v>
      </c>
      <c r="F529">
        <v>20.978615490569</v>
      </c>
      <c r="G529">
        <v>2332.60034268962</v>
      </c>
      <c r="H529">
        <v>0.227519673549384</v>
      </c>
      <c r="I529">
        <v>0.149990207485545</v>
      </c>
      <c r="J529">
        <v>18.4927787426012</v>
      </c>
      <c r="K529">
        <v>3.01082791290548</v>
      </c>
    </row>
    <row r="530" spans="1:11">
      <c r="A530">
        <v>528</v>
      </c>
      <c r="B530">
        <v>18.1113795227134</v>
      </c>
      <c r="C530">
        <v>1748.09890786959</v>
      </c>
      <c r="D530">
        <v>0.430747713197878</v>
      </c>
      <c r="E530">
        <v>189.803227859064</v>
      </c>
      <c r="F530">
        <v>20.9789225261037</v>
      </c>
      <c r="G530">
        <v>2332.61716123608</v>
      </c>
      <c r="H530">
        <v>0.227519328694749</v>
      </c>
      <c r="I530">
        <v>0.14999013629111</v>
      </c>
      <c r="J530">
        <v>18.4927420149742</v>
      </c>
      <c r="K530">
        <v>3.01082791290548</v>
      </c>
    </row>
    <row r="531" spans="1:11">
      <c r="A531">
        <v>529</v>
      </c>
      <c r="B531">
        <v>18.1110577119583</v>
      </c>
      <c r="C531">
        <v>1748.07691065527</v>
      </c>
      <c r="D531">
        <v>0.430748072471249</v>
      </c>
      <c r="E531">
        <v>189.801118888836</v>
      </c>
      <c r="F531">
        <v>20.9791812273683</v>
      </c>
      <c r="G531">
        <v>2332.65076801892</v>
      </c>
      <c r="H531">
        <v>0.227519061752924</v>
      </c>
      <c r="I531">
        <v>0.149990081181643</v>
      </c>
      <c r="J531">
        <v>18.4927172523585</v>
      </c>
      <c r="K531">
        <v>3.01082791290548</v>
      </c>
    </row>
    <row r="532" spans="1:11">
      <c r="A532">
        <v>530</v>
      </c>
      <c r="B532">
        <v>18.1114563463005</v>
      </c>
      <c r="C532">
        <v>1748.07980956147</v>
      </c>
      <c r="D532">
        <v>0.430746924531615</v>
      </c>
      <c r="E532">
        <v>189.801737198705</v>
      </c>
      <c r="F532">
        <v>20.9791588858535</v>
      </c>
      <c r="G532">
        <v>2332.66054583332</v>
      </c>
      <c r="H532">
        <v>0.227518928434411</v>
      </c>
      <c r="I532">
        <v>0.149990053658388</v>
      </c>
      <c r="J532">
        <v>18.4926790856608</v>
      </c>
      <c r="K532">
        <v>3.01082791290548</v>
      </c>
    </row>
    <row r="533" spans="1:11">
      <c r="A533">
        <v>531</v>
      </c>
      <c r="B533">
        <v>18.1117092159554</v>
      </c>
      <c r="C533">
        <v>1748.13466182157</v>
      </c>
      <c r="D533">
        <v>0.430748276769727</v>
      </c>
      <c r="E533">
        <v>189.806459672536</v>
      </c>
      <c r="F533">
        <v>20.9784912326827</v>
      </c>
      <c r="G533">
        <v>2332.56791199281</v>
      </c>
      <c r="H533">
        <v>0.227520195011673</v>
      </c>
      <c r="I533">
        <v>0.149990315140361</v>
      </c>
      <c r="J533">
        <v>18.4928070537273</v>
      </c>
      <c r="K533">
        <v>3.01082791290548</v>
      </c>
    </row>
    <row r="534" spans="1:11">
      <c r="A534">
        <v>532</v>
      </c>
      <c r="B534">
        <v>18.1110605854458</v>
      </c>
      <c r="C534">
        <v>1748.05972534396</v>
      </c>
      <c r="D534">
        <v>0.430751321208241</v>
      </c>
      <c r="E534">
        <v>189.799569823118</v>
      </c>
      <c r="F534">
        <v>20.9794088767858</v>
      </c>
      <c r="G534">
        <v>2332.66885373249</v>
      </c>
      <c r="H534">
        <v>0.227517473662178</v>
      </c>
      <c r="I534">
        <v>0.14998975332523</v>
      </c>
      <c r="J534">
        <v>18.4926853026353</v>
      </c>
      <c r="K534">
        <v>3.01082791290548</v>
      </c>
    </row>
    <row r="535" spans="1:11">
      <c r="A535">
        <v>533</v>
      </c>
      <c r="B535">
        <v>18.1109690471437</v>
      </c>
      <c r="C535">
        <v>1748.05380300249</v>
      </c>
      <c r="D535">
        <v>0.430749716259326</v>
      </c>
      <c r="E535">
        <v>189.799136463444</v>
      </c>
      <c r="F535">
        <v>20.9794750507342</v>
      </c>
      <c r="G535">
        <v>2332.67141423042</v>
      </c>
      <c r="H535">
        <v>0.227517623222034</v>
      </c>
      <c r="I535">
        <v>0.149989784201331</v>
      </c>
      <c r="J535">
        <v>18.4926628469678</v>
      </c>
      <c r="K535">
        <v>3.01082791290548</v>
      </c>
    </row>
    <row r="536" spans="1:11">
      <c r="A536">
        <v>534</v>
      </c>
      <c r="B536">
        <v>18.1113727780337</v>
      </c>
      <c r="C536">
        <v>1748.07160076532</v>
      </c>
      <c r="D536">
        <v>0.430749624976753</v>
      </c>
      <c r="E536">
        <v>189.800813919719</v>
      </c>
      <c r="F536">
        <v>20.9793004723271</v>
      </c>
      <c r="G536">
        <v>2332.65485648819</v>
      </c>
      <c r="H536">
        <v>0.227517843223649</v>
      </c>
      <c r="I536">
        <v>0.14998982961991</v>
      </c>
      <c r="J536">
        <v>18.4926843296672</v>
      </c>
      <c r="K536">
        <v>3.01082791290548</v>
      </c>
    </row>
    <row r="537" spans="1:11">
      <c r="A537">
        <v>535</v>
      </c>
      <c r="B537">
        <v>18.1111946163797</v>
      </c>
      <c r="C537">
        <v>1748.07217782093</v>
      </c>
      <c r="D537">
        <v>0.430751894896867</v>
      </c>
      <c r="E537">
        <v>189.800752223569</v>
      </c>
      <c r="F537">
        <v>20.9792439777016</v>
      </c>
      <c r="G537">
        <v>2332.65000686334</v>
      </c>
      <c r="H537">
        <v>0.227517764122005</v>
      </c>
      <c r="I537">
        <v>0.149989813289643</v>
      </c>
      <c r="J537">
        <v>18.4927012619098</v>
      </c>
      <c r="K537">
        <v>3.01082791290548</v>
      </c>
    </row>
    <row r="538" spans="1:11">
      <c r="A538">
        <v>536</v>
      </c>
      <c r="B538">
        <v>18.1108510137665</v>
      </c>
      <c r="C538">
        <v>1748.05273861248</v>
      </c>
      <c r="D538">
        <v>0.430752057952425</v>
      </c>
      <c r="E538">
        <v>189.798906167529</v>
      </c>
      <c r="F538">
        <v>20.9794815321622</v>
      </c>
      <c r="G538">
        <v>2332.67478320274</v>
      </c>
      <c r="H538">
        <v>0.227517440555334</v>
      </c>
      <c r="I538">
        <v>0.149989746490441</v>
      </c>
      <c r="J538">
        <v>18.4926784137259</v>
      </c>
      <c r="K538">
        <v>3.01082791290548</v>
      </c>
    </row>
    <row r="539" spans="1:11">
      <c r="A539">
        <v>537</v>
      </c>
      <c r="B539">
        <v>18.1110115877565</v>
      </c>
      <c r="C539">
        <v>1748.06507568446</v>
      </c>
      <c r="D539">
        <v>0.430750473649681</v>
      </c>
      <c r="E539">
        <v>189.799923014745</v>
      </c>
      <c r="F539">
        <v>20.9793292838512</v>
      </c>
      <c r="G539">
        <v>2332.65592940941</v>
      </c>
      <c r="H539">
        <v>0.227517789818445</v>
      </c>
      <c r="I539">
        <v>0.149989818594586</v>
      </c>
      <c r="J539">
        <v>18.4927098565456</v>
      </c>
      <c r="K539">
        <v>3.01082791290548</v>
      </c>
    </row>
    <row r="540" spans="1:11">
      <c r="A540">
        <v>538</v>
      </c>
      <c r="B540">
        <v>18.1107172939859</v>
      </c>
      <c r="C540">
        <v>1748.04042266278</v>
      </c>
      <c r="D540">
        <v>0.430747765473055</v>
      </c>
      <c r="E540">
        <v>189.797640911678</v>
      </c>
      <c r="F540">
        <v>20.9796364432835</v>
      </c>
      <c r="G540">
        <v>2332.66967499431</v>
      </c>
      <c r="H540">
        <v>0.227516993072504</v>
      </c>
      <c r="I540">
        <v>0.14998965410929</v>
      </c>
      <c r="J540">
        <v>18.4926695957151</v>
      </c>
      <c r="K540">
        <v>3.01082791290548</v>
      </c>
    </row>
    <row r="541" spans="1:11">
      <c r="A541">
        <v>539</v>
      </c>
      <c r="B541">
        <v>18.1113136848208</v>
      </c>
      <c r="C541">
        <v>1748.08502268113</v>
      </c>
      <c r="D541">
        <v>0.430752305694221</v>
      </c>
      <c r="E541">
        <v>189.801846065578</v>
      </c>
      <c r="F541">
        <v>20.9791075117182</v>
      </c>
      <c r="G541">
        <v>2332.6270316252</v>
      </c>
      <c r="H541">
        <v>0.227517707158014</v>
      </c>
      <c r="I541">
        <v>0.149989801529623</v>
      </c>
      <c r="J541">
        <v>18.4927326706646</v>
      </c>
      <c r="K541">
        <v>3.01082791290548</v>
      </c>
    </row>
    <row r="542" spans="1:11">
      <c r="A542">
        <v>540</v>
      </c>
      <c r="B542">
        <v>18.1116569088536</v>
      </c>
      <c r="C542">
        <v>1748.12359825596</v>
      </c>
      <c r="D542">
        <v>0.430752391736322</v>
      </c>
      <c r="E542">
        <v>189.805245069496</v>
      </c>
      <c r="F542">
        <v>20.9786440490882</v>
      </c>
      <c r="G542">
        <v>2332.57605147313</v>
      </c>
      <c r="H542">
        <v>0.227518793357664</v>
      </c>
      <c r="I542">
        <v>0.149990025772163</v>
      </c>
      <c r="J542">
        <v>18.4928111542379</v>
      </c>
      <c r="K542">
        <v>3.01082791290548</v>
      </c>
    </row>
    <row r="543" spans="1:11">
      <c r="A543">
        <v>541</v>
      </c>
      <c r="B543">
        <v>18.111476296212</v>
      </c>
      <c r="C543">
        <v>1748.11023560177</v>
      </c>
      <c r="D543">
        <v>0.430752089775235</v>
      </c>
      <c r="E543">
        <v>189.804041792158</v>
      </c>
      <c r="F543">
        <v>20.9787974679731</v>
      </c>
      <c r="G543">
        <v>2332.58856696197</v>
      </c>
      <c r="H543">
        <v>0.227518484365769</v>
      </c>
      <c r="I543">
        <v>0.149989961981672</v>
      </c>
      <c r="J543">
        <v>18.4927868513794</v>
      </c>
      <c r="K543">
        <v>3.01082791290548</v>
      </c>
    </row>
    <row r="544" spans="1:11">
      <c r="A544">
        <v>542</v>
      </c>
      <c r="B544">
        <v>18.1112558302875</v>
      </c>
      <c r="C544">
        <v>1748.07645990881</v>
      </c>
      <c r="D544">
        <v>0.430752822220585</v>
      </c>
      <c r="E544">
        <v>189.801181785264</v>
      </c>
      <c r="F544">
        <v>20.9792119891193</v>
      </c>
      <c r="G544">
        <v>2332.65125824971</v>
      </c>
      <c r="H544">
        <v>0.227517728558468</v>
      </c>
      <c r="I544">
        <v>0.149989805947673</v>
      </c>
      <c r="J544">
        <v>18.4927046085029</v>
      </c>
      <c r="K544">
        <v>3.01082791290548</v>
      </c>
    </row>
    <row r="545" spans="1:11">
      <c r="A545">
        <v>543</v>
      </c>
      <c r="B545">
        <v>18.1117857314985</v>
      </c>
      <c r="C545">
        <v>1748.1204129966</v>
      </c>
      <c r="D545">
        <v>0.430751509408163</v>
      </c>
      <c r="E545">
        <v>189.805068216333</v>
      </c>
      <c r="F545">
        <v>20.9786949334039</v>
      </c>
      <c r="G545">
        <v>2332.58856707434</v>
      </c>
      <c r="H545">
        <v>0.227518746928073</v>
      </c>
      <c r="I545">
        <v>0.149990016186903</v>
      </c>
      <c r="J545">
        <v>18.4927903630856</v>
      </c>
      <c r="K545">
        <v>3.01082791290548</v>
      </c>
    </row>
    <row r="546" spans="1:11">
      <c r="A546">
        <v>544</v>
      </c>
      <c r="B546">
        <v>18.1106567745156</v>
      </c>
      <c r="C546">
        <v>1748.02324517865</v>
      </c>
      <c r="D546">
        <v>0.430752312525181</v>
      </c>
      <c r="E546">
        <v>189.796003556947</v>
      </c>
      <c r="F546">
        <v>20.979854324973</v>
      </c>
      <c r="G546">
        <v>2332.72374728756</v>
      </c>
      <c r="H546">
        <v>0.227516312621847</v>
      </c>
      <c r="I546">
        <v>0.149989513633046</v>
      </c>
      <c r="J546">
        <v>18.4926490471832</v>
      </c>
      <c r="K546">
        <v>3.01082791290548</v>
      </c>
    </row>
    <row r="547" spans="1:11">
      <c r="A547">
        <v>545</v>
      </c>
      <c r="B547">
        <v>18.1106997985812</v>
      </c>
      <c r="C547">
        <v>1748.03071876687</v>
      </c>
      <c r="D547">
        <v>0.430751150618303</v>
      </c>
      <c r="E547">
        <v>189.796731823717</v>
      </c>
      <c r="F547">
        <v>20.979763131764</v>
      </c>
      <c r="G547">
        <v>2332.70190758287</v>
      </c>
      <c r="H547">
        <v>0.227516366041234</v>
      </c>
      <c r="I547">
        <v>0.149989524661248</v>
      </c>
      <c r="J547">
        <v>18.4926567690111</v>
      </c>
      <c r="K547">
        <v>3.01082791290548</v>
      </c>
    </row>
    <row r="548" spans="1:11">
      <c r="A548">
        <v>546</v>
      </c>
      <c r="B548">
        <v>18.110571240677</v>
      </c>
      <c r="C548">
        <v>1747.99599359325</v>
      </c>
      <c r="D548">
        <v>0.430752982654837</v>
      </c>
      <c r="E548">
        <v>189.793674232357</v>
      </c>
      <c r="F548">
        <v>20.9802006232455</v>
      </c>
      <c r="G548">
        <v>2332.76129190879</v>
      </c>
      <c r="H548">
        <v>0.227515104873024</v>
      </c>
      <c r="I548">
        <v>0.14998926429897</v>
      </c>
      <c r="J548">
        <v>18.4925839382339</v>
      </c>
      <c r="K548">
        <v>3.01082791290548</v>
      </c>
    </row>
    <row r="549" spans="1:11">
      <c r="A549">
        <v>547</v>
      </c>
      <c r="B549">
        <v>18.1105406425847</v>
      </c>
      <c r="C549">
        <v>1748.01134695209</v>
      </c>
      <c r="D549">
        <v>0.430752338360257</v>
      </c>
      <c r="E549">
        <v>189.794885860489</v>
      </c>
      <c r="F549">
        <v>20.9799985200198</v>
      </c>
      <c r="G549">
        <v>2332.73467717126</v>
      </c>
      <c r="H549">
        <v>0.227515905671813</v>
      </c>
      <c r="I549">
        <v>0.14998942962002</v>
      </c>
      <c r="J549">
        <v>18.4926319395244</v>
      </c>
      <c r="K549">
        <v>3.01082791290548</v>
      </c>
    </row>
    <row r="550" spans="1:11">
      <c r="A550">
        <v>548</v>
      </c>
      <c r="B550">
        <v>18.1113194108586</v>
      </c>
      <c r="C550">
        <v>1748.09090317868</v>
      </c>
      <c r="D550">
        <v>0.430754167013517</v>
      </c>
      <c r="E550">
        <v>189.802185608605</v>
      </c>
      <c r="F550">
        <v>20.9790500812661</v>
      </c>
      <c r="G550">
        <v>2332.64078238033</v>
      </c>
      <c r="H550">
        <v>0.227517980333524</v>
      </c>
      <c r="I550">
        <v>0.149989857925788</v>
      </c>
      <c r="J550">
        <v>18.4927650676761</v>
      </c>
      <c r="K550">
        <v>3.01082791290548</v>
      </c>
    </row>
    <row r="551" spans="1:11">
      <c r="A551">
        <v>549</v>
      </c>
      <c r="B551">
        <v>18.1108645303749</v>
      </c>
      <c r="C551">
        <v>1748.05338621359</v>
      </c>
      <c r="D551">
        <v>0.430752546690202</v>
      </c>
      <c r="E551">
        <v>189.798636659308</v>
      </c>
      <c r="F551">
        <v>20.9794960636253</v>
      </c>
      <c r="G551">
        <v>2332.6840246794</v>
      </c>
      <c r="H551">
        <v>0.227517125355374</v>
      </c>
      <c r="I551">
        <v>0.149989681418579</v>
      </c>
      <c r="J551">
        <v>18.492715409616</v>
      </c>
      <c r="K551">
        <v>3.01082791290548</v>
      </c>
    </row>
    <row r="552" spans="1:11">
      <c r="A552">
        <v>550</v>
      </c>
      <c r="B552">
        <v>18.1098605847414</v>
      </c>
      <c r="C552">
        <v>1747.9573187789</v>
      </c>
      <c r="D552">
        <v>0.430753326834143</v>
      </c>
      <c r="E552">
        <v>189.789868408945</v>
      </c>
      <c r="F552">
        <v>20.9806409234778</v>
      </c>
      <c r="G552">
        <v>2332.82601912606</v>
      </c>
      <c r="H552">
        <v>0.227515226335398</v>
      </c>
      <c r="I552">
        <v>0.149989289374266</v>
      </c>
      <c r="J552">
        <v>18.4925520252587</v>
      </c>
      <c r="K552">
        <v>3.01082791290548</v>
      </c>
    </row>
    <row r="553" spans="1:11">
      <c r="A553">
        <v>551</v>
      </c>
      <c r="B553">
        <v>18.1103865926277</v>
      </c>
      <c r="C553">
        <v>1748.00625431229</v>
      </c>
      <c r="D553">
        <v>0.430749899908623</v>
      </c>
      <c r="E553">
        <v>189.794329744548</v>
      </c>
      <c r="F553">
        <v>20.9800543685382</v>
      </c>
      <c r="G553">
        <v>2332.73465700515</v>
      </c>
      <c r="H553">
        <v>0.227516025908226</v>
      </c>
      <c r="I553">
        <v>0.149989454442282</v>
      </c>
      <c r="J553">
        <v>18.4926330687467</v>
      </c>
      <c r="K553">
        <v>3.01082791290548</v>
      </c>
    </row>
    <row r="554" spans="1:11">
      <c r="A554">
        <v>552</v>
      </c>
      <c r="B554">
        <v>18.1102345529249</v>
      </c>
      <c r="C554">
        <v>1748.0052378156</v>
      </c>
      <c r="D554">
        <v>0.430753406546256</v>
      </c>
      <c r="E554">
        <v>189.79405209643</v>
      </c>
      <c r="F554">
        <v>20.9800680529019</v>
      </c>
      <c r="G554">
        <v>2332.74082797118</v>
      </c>
      <c r="H554">
        <v>0.227515715652019</v>
      </c>
      <c r="I554">
        <v>0.149989390391313</v>
      </c>
      <c r="J554">
        <v>18.492656457904</v>
      </c>
      <c r="K554">
        <v>3.01082791290548</v>
      </c>
    </row>
    <row r="555" spans="1:11">
      <c r="A555">
        <v>553</v>
      </c>
      <c r="B555">
        <v>18.1102454199706</v>
      </c>
      <c r="C555">
        <v>1747.99468027042</v>
      </c>
      <c r="D555">
        <v>0.430753177333908</v>
      </c>
      <c r="E555">
        <v>189.793199064233</v>
      </c>
      <c r="F555">
        <v>20.9801956237814</v>
      </c>
      <c r="G555">
        <v>2332.76356702115</v>
      </c>
      <c r="H555">
        <v>0.227515478527273</v>
      </c>
      <c r="I555">
        <v>0.149989341438039</v>
      </c>
      <c r="J555">
        <v>18.4926253144842</v>
      </c>
      <c r="K555">
        <v>3.01082791290548</v>
      </c>
    </row>
    <row r="556" spans="1:11">
      <c r="A556">
        <v>554</v>
      </c>
      <c r="B556">
        <v>18.1105127519862</v>
      </c>
      <c r="C556">
        <v>1747.9944853449</v>
      </c>
      <c r="D556">
        <v>0.430751836868805</v>
      </c>
      <c r="E556">
        <v>189.793441177794</v>
      </c>
      <c r="F556">
        <v>20.980235253825</v>
      </c>
      <c r="G556">
        <v>2332.77446650701</v>
      </c>
      <c r="H556">
        <v>0.227515574159047</v>
      </c>
      <c r="I556">
        <v>0.149989361180759</v>
      </c>
      <c r="J556">
        <v>18.4925923696199</v>
      </c>
      <c r="K556">
        <v>3.01082791290548</v>
      </c>
    </row>
    <row r="557" spans="1:11">
      <c r="A557">
        <v>555</v>
      </c>
      <c r="B557">
        <v>18.1104976911496</v>
      </c>
      <c r="C557">
        <v>1747.99121643433</v>
      </c>
      <c r="D557">
        <v>0.430750569026286</v>
      </c>
      <c r="E557">
        <v>189.793100262904</v>
      </c>
      <c r="F557">
        <v>20.9802793272101</v>
      </c>
      <c r="G557">
        <v>2332.7739630351</v>
      </c>
      <c r="H557">
        <v>0.227515431790019</v>
      </c>
      <c r="I557">
        <v>0.149989331789359</v>
      </c>
      <c r="J557">
        <v>18.4925903062657</v>
      </c>
      <c r="K557">
        <v>3.01082791290548</v>
      </c>
    </row>
    <row r="558" spans="1:11">
      <c r="A558">
        <v>556</v>
      </c>
      <c r="B558">
        <v>18.1100935828568</v>
      </c>
      <c r="C558">
        <v>1747.96776435545</v>
      </c>
      <c r="D558">
        <v>0.430750023616115</v>
      </c>
      <c r="E558">
        <v>189.79092792744</v>
      </c>
      <c r="F558">
        <v>20.9805457109488</v>
      </c>
      <c r="G558">
        <v>2332.79433432281</v>
      </c>
      <c r="H558">
        <v>0.227514995744914</v>
      </c>
      <c r="I558">
        <v>0.149989241770029</v>
      </c>
      <c r="J558">
        <v>18.492554993692</v>
      </c>
      <c r="K558">
        <v>3.01082791290548</v>
      </c>
    </row>
    <row r="559" spans="1:11">
      <c r="A559">
        <v>557</v>
      </c>
      <c r="B559">
        <v>18.1099279471339</v>
      </c>
      <c r="C559">
        <v>1747.94946248185</v>
      </c>
      <c r="D559">
        <v>0.43075164467232</v>
      </c>
      <c r="E559">
        <v>189.789192835729</v>
      </c>
      <c r="F559">
        <v>20.9807705299296</v>
      </c>
      <c r="G559">
        <v>2332.81742526342</v>
      </c>
      <c r="H559">
        <v>0.227514140619556</v>
      </c>
      <c r="I559">
        <v>0.14998906523402</v>
      </c>
      <c r="J559">
        <v>18.4925315401857</v>
      </c>
      <c r="K559">
        <v>3.01082791290548</v>
      </c>
    </row>
    <row r="560" spans="1:11">
      <c r="A560">
        <v>558</v>
      </c>
      <c r="B560">
        <v>18.1099783144577</v>
      </c>
      <c r="C560">
        <v>1747.97206959916</v>
      </c>
      <c r="D560">
        <v>0.430748267440017</v>
      </c>
      <c r="E560">
        <v>189.79117633033</v>
      </c>
      <c r="F560">
        <v>20.9804646628634</v>
      </c>
      <c r="G560">
        <v>2332.78830810151</v>
      </c>
      <c r="H560">
        <v>0.227515727078422</v>
      </c>
      <c r="I560">
        <v>0.14998939275024</v>
      </c>
      <c r="J560">
        <v>18.4925789356324</v>
      </c>
      <c r="K560">
        <v>3.01082791290548</v>
      </c>
    </row>
    <row r="561" spans="1:11">
      <c r="A561">
        <v>559</v>
      </c>
      <c r="B561">
        <v>18.1099476321848</v>
      </c>
      <c r="C561">
        <v>1747.95268439032</v>
      </c>
      <c r="D561">
        <v>0.430749483287234</v>
      </c>
      <c r="E561">
        <v>189.789603353819</v>
      </c>
      <c r="F561">
        <v>20.9807167425624</v>
      </c>
      <c r="G561">
        <v>2332.82018423511</v>
      </c>
      <c r="H561">
        <v>0.227514948174069</v>
      </c>
      <c r="I561">
        <v>0.149989231949273</v>
      </c>
      <c r="J561">
        <v>18.4925229154588</v>
      </c>
      <c r="K561">
        <v>3.01082791290548</v>
      </c>
    </row>
    <row r="562" spans="1:11">
      <c r="A562">
        <v>560</v>
      </c>
      <c r="B562">
        <v>18.1106022853855</v>
      </c>
      <c r="C562">
        <v>1748.00952472298</v>
      </c>
      <c r="D562">
        <v>0.430753181533085</v>
      </c>
      <c r="E562">
        <v>189.794909071079</v>
      </c>
      <c r="F562">
        <v>20.9800256464197</v>
      </c>
      <c r="G562">
        <v>2332.73648778161</v>
      </c>
      <c r="H562">
        <v>0.227515545310447</v>
      </c>
      <c r="I562">
        <v>0.149989355225104</v>
      </c>
      <c r="J562">
        <v>18.4926077496512</v>
      </c>
      <c r="K562">
        <v>3.01082791290548</v>
      </c>
    </row>
    <row r="563" spans="1:11">
      <c r="A563">
        <v>561</v>
      </c>
      <c r="B563">
        <v>18.1102120980684</v>
      </c>
      <c r="C563">
        <v>1747.97461572999</v>
      </c>
      <c r="D563">
        <v>0.430751565746532</v>
      </c>
      <c r="E563">
        <v>189.791454159937</v>
      </c>
      <c r="F563">
        <v>20.9804700310831</v>
      </c>
      <c r="G563">
        <v>2332.7916475858</v>
      </c>
      <c r="H563">
        <v>0.227514871364947</v>
      </c>
      <c r="I563">
        <v>0.149989216092428</v>
      </c>
      <c r="J563">
        <v>18.4925778714254</v>
      </c>
      <c r="K563">
        <v>3.01082791290548</v>
      </c>
    </row>
    <row r="564" spans="1:11">
      <c r="A564">
        <v>562</v>
      </c>
      <c r="B564">
        <v>18.1106903133007</v>
      </c>
      <c r="C564">
        <v>1747.98455179496</v>
      </c>
      <c r="D564">
        <v>0.430748571635936</v>
      </c>
      <c r="E564">
        <v>189.792728432243</v>
      </c>
      <c r="F564">
        <v>20.9803834741354</v>
      </c>
      <c r="G564">
        <v>2332.80008729429</v>
      </c>
      <c r="H564">
        <v>0.227515529666453</v>
      </c>
      <c r="I564">
        <v>0.149989351995476</v>
      </c>
      <c r="J564">
        <v>18.4925475563915</v>
      </c>
      <c r="K564">
        <v>3.01082791290548</v>
      </c>
    </row>
    <row r="565" spans="1:11">
      <c r="A565">
        <v>563</v>
      </c>
      <c r="B565">
        <v>18.1101892534575</v>
      </c>
      <c r="C565">
        <v>1747.98311210276</v>
      </c>
      <c r="D565">
        <v>0.430749634582021</v>
      </c>
      <c r="E565">
        <v>189.792221308255</v>
      </c>
      <c r="F565">
        <v>20.9803568248087</v>
      </c>
      <c r="G565">
        <v>2332.76521317849</v>
      </c>
      <c r="H565">
        <v>0.227515341356124</v>
      </c>
      <c r="I565">
        <v>0.149989313119724</v>
      </c>
      <c r="J565">
        <v>18.4925930638533</v>
      </c>
      <c r="K565">
        <v>3.01082791290548</v>
      </c>
    </row>
    <row r="566" spans="1:11">
      <c r="A566">
        <v>564</v>
      </c>
      <c r="B566">
        <v>18.1094009610832</v>
      </c>
      <c r="C566">
        <v>1747.89109522489</v>
      </c>
      <c r="D566">
        <v>0.430749173651627</v>
      </c>
      <c r="E566">
        <v>189.784183741924</v>
      </c>
      <c r="F566">
        <v>20.981465952729</v>
      </c>
      <c r="G566">
        <v>2332.90956613658</v>
      </c>
      <c r="H566">
        <v>0.227513420651775</v>
      </c>
      <c r="I566">
        <v>0.149988916600916</v>
      </c>
      <c r="J566">
        <v>18.4923964255455</v>
      </c>
      <c r="K566">
        <v>3.01082791290548</v>
      </c>
    </row>
    <row r="567" spans="1:11">
      <c r="A567">
        <v>565</v>
      </c>
      <c r="B567">
        <v>18.1103122090302</v>
      </c>
      <c r="C567">
        <v>1747.99673628646</v>
      </c>
      <c r="D567">
        <v>0.43075035158627</v>
      </c>
      <c r="E567">
        <v>189.793513868167</v>
      </c>
      <c r="F567">
        <v>20.980193530887</v>
      </c>
      <c r="G567">
        <v>2332.75704815831</v>
      </c>
      <c r="H567">
        <v>0.227515892736289</v>
      </c>
      <c r="I567">
        <v>0.14998942694954</v>
      </c>
      <c r="J567">
        <v>18.4926116671393</v>
      </c>
      <c r="K567">
        <v>3.01082791290548</v>
      </c>
    </row>
    <row r="568" spans="1:11">
      <c r="A568">
        <v>566</v>
      </c>
      <c r="B568">
        <v>18.1104599579969</v>
      </c>
      <c r="C568">
        <v>1747.99273591094</v>
      </c>
      <c r="D568">
        <v>0.43075163286111</v>
      </c>
      <c r="E568">
        <v>189.79345354937</v>
      </c>
      <c r="F568">
        <v>20.9802615493496</v>
      </c>
      <c r="G568">
        <v>2332.7657622454</v>
      </c>
      <c r="H568">
        <v>0.227515336642672</v>
      </c>
      <c r="I568">
        <v>0.149989312146656</v>
      </c>
      <c r="J568">
        <v>18.4925707140622</v>
      </c>
      <c r="K568">
        <v>3.01082791290548</v>
      </c>
    </row>
    <row r="569" spans="1:11">
      <c r="A569">
        <v>567</v>
      </c>
      <c r="B569">
        <v>18.1102618894676</v>
      </c>
      <c r="C569">
        <v>1747.97803130054</v>
      </c>
      <c r="D569">
        <v>0.430751354622149</v>
      </c>
      <c r="E569">
        <v>189.79212439856</v>
      </c>
      <c r="F569">
        <v>20.9804309783096</v>
      </c>
      <c r="G569">
        <v>2332.7803478723</v>
      </c>
      <c r="H569">
        <v>0.227515007836549</v>
      </c>
      <c r="I569">
        <v>0.149989244266285</v>
      </c>
      <c r="J569">
        <v>18.4925445637268</v>
      </c>
      <c r="K569">
        <v>3.01082791290548</v>
      </c>
    </row>
    <row r="570" spans="1:11">
      <c r="A570">
        <v>568</v>
      </c>
      <c r="B570">
        <v>18.1097266768597</v>
      </c>
      <c r="C570">
        <v>1747.93193340847</v>
      </c>
      <c r="D570">
        <v>0.430752709197325</v>
      </c>
      <c r="E570">
        <v>189.787867361936</v>
      </c>
      <c r="F570">
        <v>20.980987997146</v>
      </c>
      <c r="G570">
        <v>2332.86219855676</v>
      </c>
      <c r="H570">
        <v>0.227514416244706</v>
      </c>
      <c r="I570">
        <v>0.149989122135293</v>
      </c>
      <c r="J570">
        <v>18.4924736743269</v>
      </c>
      <c r="K570">
        <v>3.01082791290548</v>
      </c>
    </row>
    <row r="571" spans="1:11">
      <c r="A571">
        <v>569</v>
      </c>
      <c r="B571">
        <v>18.110045665668</v>
      </c>
      <c r="C571">
        <v>1747.94877188162</v>
      </c>
      <c r="D571">
        <v>0.43075174515907</v>
      </c>
      <c r="E571">
        <v>189.789390311925</v>
      </c>
      <c r="F571">
        <v>20.9807957172371</v>
      </c>
      <c r="G571">
        <v>2332.83377443752</v>
      </c>
      <c r="H571">
        <v>0.227514234365684</v>
      </c>
      <c r="I571">
        <v>0.149989084587379</v>
      </c>
      <c r="J571">
        <v>18.4925011389844</v>
      </c>
      <c r="K571">
        <v>3.01082791290548</v>
      </c>
    </row>
    <row r="572" spans="1:11">
      <c r="A572">
        <v>570</v>
      </c>
      <c r="B572">
        <v>18.1104112858628</v>
      </c>
      <c r="C572">
        <v>1747.98473157016</v>
      </c>
      <c r="D572">
        <v>0.430751693185826</v>
      </c>
      <c r="E572">
        <v>189.792778606457</v>
      </c>
      <c r="F572">
        <v>20.9803584951286</v>
      </c>
      <c r="G572">
        <v>2332.764806878</v>
      </c>
      <c r="H572">
        <v>0.227514938237552</v>
      </c>
      <c r="I572">
        <v>0.14998922989793</v>
      </c>
      <c r="J572">
        <v>18.4925501108363</v>
      </c>
      <c r="K572">
        <v>3.01082791290548</v>
      </c>
    </row>
    <row r="573" spans="1:11">
      <c r="A573">
        <v>571</v>
      </c>
      <c r="B573">
        <v>18.1108004553388</v>
      </c>
      <c r="C573">
        <v>1748.02386886773</v>
      </c>
      <c r="D573">
        <v>0.430753749583876</v>
      </c>
      <c r="E573">
        <v>189.796329065388</v>
      </c>
      <c r="F573">
        <v>20.9798930588316</v>
      </c>
      <c r="G573">
        <v>2332.73418373238</v>
      </c>
      <c r="H573">
        <v>0.227516035228667</v>
      </c>
      <c r="I573">
        <v>0.149989456366445</v>
      </c>
      <c r="J573">
        <v>18.4926216477066</v>
      </c>
      <c r="K573">
        <v>3.01082791290548</v>
      </c>
    </row>
    <row r="574" spans="1:11">
      <c r="A574">
        <v>572</v>
      </c>
      <c r="B574">
        <v>18.1106079741772</v>
      </c>
      <c r="C574">
        <v>1748.0330866026</v>
      </c>
      <c r="D574">
        <v>0.430748696965736</v>
      </c>
      <c r="E574">
        <v>189.796918601925</v>
      </c>
      <c r="F574">
        <v>20.9797757909102</v>
      </c>
      <c r="G574">
        <v>2332.69554198536</v>
      </c>
      <c r="H574">
        <v>0.227516661728352</v>
      </c>
      <c r="I574">
        <v>0.149989585704614</v>
      </c>
      <c r="J574">
        <v>18.4926656839848</v>
      </c>
      <c r="K574">
        <v>3.01082791290548</v>
      </c>
    </row>
    <row r="575" spans="1:11">
      <c r="A575">
        <v>573</v>
      </c>
      <c r="B575">
        <v>18.1102532121531</v>
      </c>
      <c r="C575">
        <v>1747.98441815667</v>
      </c>
      <c r="D575">
        <v>0.430752075028325</v>
      </c>
      <c r="E575">
        <v>189.792544853127</v>
      </c>
      <c r="F575">
        <v>20.9803600536823</v>
      </c>
      <c r="G575">
        <v>2332.77234370242</v>
      </c>
      <c r="H575">
        <v>0.227515043542189</v>
      </c>
      <c r="I575">
        <v>0.149989251637531</v>
      </c>
      <c r="J575">
        <v>18.4925751028541</v>
      </c>
      <c r="K575">
        <v>3.01082791290548</v>
      </c>
    </row>
    <row r="576" spans="1:11">
      <c r="A576">
        <v>574</v>
      </c>
      <c r="B576">
        <v>18.1106610089033</v>
      </c>
      <c r="C576">
        <v>1748.0147979199</v>
      </c>
      <c r="D576">
        <v>0.430748901742553</v>
      </c>
      <c r="E576">
        <v>189.795663438996</v>
      </c>
      <c r="F576">
        <v>20.9799927607167</v>
      </c>
      <c r="G576">
        <v>2332.71186550879</v>
      </c>
      <c r="H576">
        <v>0.227515668076498</v>
      </c>
      <c r="I576">
        <v>0.149989380569571</v>
      </c>
      <c r="J576">
        <v>18.4925859903289</v>
      </c>
      <c r="K576">
        <v>3.01082791290548</v>
      </c>
    </row>
    <row r="577" spans="1:11">
      <c r="A577">
        <v>575</v>
      </c>
      <c r="B577">
        <v>18.1104261208627</v>
      </c>
      <c r="C577">
        <v>1748.00157066215</v>
      </c>
      <c r="D577">
        <v>0.430751576541595</v>
      </c>
      <c r="E577">
        <v>189.794161551106</v>
      </c>
      <c r="F577">
        <v>20.9801543498794</v>
      </c>
      <c r="G577">
        <v>2332.74401599294</v>
      </c>
      <c r="H577">
        <v>0.227515554491191</v>
      </c>
      <c r="I577">
        <v>0.149989357120424</v>
      </c>
      <c r="J577">
        <v>18.4925975030071</v>
      </c>
      <c r="K577">
        <v>3.01082791290548</v>
      </c>
    </row>
    <row r="578" spans="1:11">
      <c r="A578">
        <v>576</v>
      </c>
      <c r="B578">
        <v>18.1111262471273</v>
      </c>
      <c r="C578">
        <v>1748.04213022134</v>
      </c>
      <c r="D578">
        <v>0.430754100335677</v>
      </c>
      <c r="E578">
        <v>189.798130910041</v>
      </c>
      <c r="F578">
        <v>20.9796676953566</v>
      </c>
      <c r="G578">
        <v>2332.71111046913</v>
      </c>
      <c r="H578">
        <v>0.227516424780799</v>
      </c>
      <c r="I578">
        <v>0.149989536787781</v>
      </c>
      <c r="J578">
        <v>18.4926350413112</v>
      </c>
      <c r="K578">
        <v>3.01082791290548</v>
      </c>
    </row>
    <row r="579" spans="1:11">
      <c r="A579">
        <v>577</v>
      </c>
      <c r="B579">
        <v>18.1105241901737</v>
      </c>
      <c r="C579">
        <v>1747.99547195381</v>
      </c>
      <c r="D579">
        <v>0.430750288179804</v>
      </c>
      <c r="E579">
        <v>189.793713215694</v>
      </c>
      <c r="F579">
        <v>20.9802317473531</v>
      </c>
      <c r="G579">
        <v>2332.75674182284</v>
      </c>
      <c r="H579">
        <v>0.22751535811968</v>
      </c>
      <c r="I579">
        <v>0.149989316580478</v>
      </c>
      <c r="J579">
        <v>18.4925727628927</v>
      </c>
      <c r="K579">
        <v>3.01082791290548</v>
      </c>
    </row>
    <row r="580" spans="1:11">
      <c r="A580">
        <v>578</v>
      </c>
      <c r="B580">
        <v>18.1105448606947</v>
      </c>
      <c r="C580">
        <v>1747.99301484383</v>
      </c>
      <c r="D580">
        <v>0.430751237403431</v>
      </c>
      <c r="E580">
        <v>189.793552908601</v>
      </c>
      <c r="F580">
        <v>20.9802690074846</v>
      </c>
      <c r="G580">
        <v>2332.76901647508</v>
      </c>
      <c r="H580">
        <v>0.227515372181708</v>
      </c>
      <c r="I580">
        <v>0.149989319483515</v>
      </c>
      <c r="J580">
        <v>18.4925618295142</v>
      </c>
      <c r="K580">
        <v>3.01082791290548</v>
      </c>
    </row>
    <row r="581" spans="1:11">
      <c r="A581">
        <v>579</v>
      </c>
      <c r="B581">
        <v>18.1107353720139</v>
      </c>
      <c r="C581">
        <v>1748.00107018716</v>
      </c>
      <c r="D581">
        <v>0.430750860114436</v>
      </c>
      <c r="E581">
        <v>189.794350425454</v>
      </c>
      <c r="F581">
        <v>20.9801777397953</v>
      </c>
      <c r="G581">
        <v>2332.76650652384</v>
      </c>
      <c r="H581">
        <v>0.227515593004185</v>
      </c>
      <c r="I581">
        <v>0.149989365071248</v>
      </c>
      <c r="J581">
        <v>18.4925669531344</v>
      </c>
      <c r="K581">
        <v>3.01082791290548</v>
      </c>
    </row>
    <row r="582" spans="1:11">
      <c r="A582">
        <v>580</v>
      </c>
      <c r="B582">
        <v>18.1103647127131</v>
      </c>
      <c r="C582">
        <v>1747.98727517898</v>
      </c>
      <c r="D582">
        <v>0.430750862867477</v>
      </c>
      <c r="E582">
        <v>189.792899815099</v>
      </c>
      <c r="F582">
        <v>20.9803260770274</v>
      </c>
      <c r="G582">
        <v>2332.77324358472</v>
      </c>
      <c r="H582">
        <v>0.227515368516403</v>
      </c>
      <c r="I582">
        <v>0.149989318726831</v>
      </c>
      <c r="J582">
        <v>18.4925676025477</v>
      </c>
      <c r="K582">
        <v>3.01082791290548</v>
      </c>
    </row>
    <row r="583" spans="1:11">
      <c r="A583">
        <v>581</v>
      </c>
      <c r="B583">
        <v>18.1105770465826</v>
      </c>
      <c r="C583">
        <v>1748.00611486125</v>
      </c>
      <c r="D583">
        <v>0.430751800114733</v>
      </c>
      <c r="E583">
        <v>189.794726920383</v>
      </c>
      <c r="F583">
        <v>20.9800833387117</v>
      </c>
      <c r="G583">
        <v>2332.74542497553</v>
      </c>
      <c r="H583">
        <v>0.227515731469523</v>
      </c>
      <c r="I583">
        <v>0.149989393656763</v>
      </c>
      <c r="J583">
        <v>18.4925878385617</v>
      </c>
      <c r="K583">
        <v>3.01082791290548</v>
      </c>
    </row>
    <row r="584" spans="1:11">
      <c r="A584">
        <v>582</v>
      </c>
      <c r="B584">
        <v>18.1107308233697</v>
      </c>
      <c r="C584">
        <v>1748.02413496359</v>
      </c>
      <c r="D584">
        <v>0.430752071295911</v>
      </c>
      <c r="E584">
        <v>189.79630103405</v>
      </c>
      <c r="F584">
        <v>20.9798663626625</v>
      </c>
      <c r="G584">
        <v>2332.71803323716</v>
      </c>
      <c r="H584">
        <v>0.227516097900168</v>
      </c>
      <c r="I584">
        <v>0.149989469304697</v>
      </c>
      <c r="J584">
        <v>18.4926264003369</v>
      </c>
      <c r="K584">
        <v>3.01082791290548</v>
      </c>
    </row>
    <row r="585" spans="1:11">
      <c r="A585">
        <v>583</v>
      </c>
      <c r="B585">
        <v>18.1103154352775</v>
      </c>
      <c r="C585">
        <v>1747.98578383071</v>
      </c>
      <c r="D585">
        <v>0.430751010017793</v>
      </c>
      <c r="E585">
        <v>189.792871266113</v>
      </c>
      <c r="F585">
        <v>20.9803215552918</v>
      </c>
      <c r="G585">
        <v>2332.76695306868</v>
      </c>
      <c r="H585">
        <v>0.227515290945474</v>
      </c>
      <c r="I585">
        <v>0.149989302712695</v>
      </c>
      <c r="J585">
        <v>18.4925531986601</v>
      </c>
      <c r="K585">
        <v>3.01082791290548</v>
      </c>
    </row>
    <row r="586" spans="1:11">
      <c r="A586">
        <v>584</v>
      </c>
      <c r="B586">
        <v>18.1105552044317</v>
      </c>
      <c r="C586">
        <v>1748.00766177075</v>
      </c>
      <c r="D586">
        <v>0.430751133042116</v>
      </c>
      <c r="E586">
        <v>189.794877900512</v>
      </c>
      <c r="F586">
        <v>20.9800605784594</v>
      </c>
      <c r="G586">
        <v>2332.73857709471</v>
      </c>
      <c r="H586">
        <v>0.227515881041667</v>
      </c>
      <c r="I586">
        <v>0.149989424535239</v>
      </c>
      <c r="J586">
        <v>18.4925893367515</v>
      </c>
      <c r="K586">
        <v>3.01082791290548</v>
      </c>
    </row>
    <row r="587" spans="1:11">
      <c r="A587">
        <v>585</v>
      </c>
      <c r="B587">
        <v>18.1107715848229</v>
      </c>
      <c r="C587">
        <v>1748.02377535785</v>
      </c>
      <c r="D587">
        <v>0.430751657972344</v>
      </c>
      <c r="E587">
        <v>189.796290830298</v>
      </c>
      <c r="F587">
        <v>20.9798716203136</v>
      </c>
      <c r="G587">
        <v>2332.71754314583</v>
      </c>
      <c r="H587">
        <v>0.227516017606183</v>
      </c>
      <c r="I587">
        <v>0.149989452728363</v>
      </c>
      <c r="J587">
        <v>18.4926229234593</v>
      </c>
      <c r="K587">
        <v>3.01082791290548</v>
      </c>
    </row>
    <row r="588" spans="1:11">
      <c r="A588">
        <v>586</v>
      </c>
      <c r="B588">
        <v>18.110580666257</v>
      </c>
      <c r="C588">
        <v>1748.00614938421</v>
      </c>
      <c r="D588">
        <v>0.430752564107665</v>
      </c>
      <c r="E588">
        <v>189.794689213655</v>
      </c>
      <c r="F588">
        <v>20.9800883102066</v>
      </c>
      <c r="G588">
        <v>2332.74288594846</v>
      </c>
      <c r="H588">
        <v>0.227515478765081</v>
      </c>
      <c r="I588">
        <v>0.149989341487133</v>
      </c>
      <c r="J588">
        <v>18.4925928731925</v>
      </c>
      <c r="K588">
        <v>3.01082791290548</v>
      </c>
    </row>
    <row r="589" spans="1:11">
      <c r="A589">
        <v>587</v>
      </c>
      <c r="B589">
        <v>18.1102633925102</v>
      </c>
      <c r="C589">
        <v>1747.9688347556</v>
      </c>
      <c r="D589">
        <v>0.430751910122321</v>
      </c>
      <c r="E589">
        <v>189.791347664965</v>
      </c>
      <c r="F589">
        <v>20.9805290556723</v>
      </c>
      <c r="G589">
        <v>2332.79601892276</v>
      </c>
      <c r="H589">
        <v>0.227514671247587</v>
      </c>
      <c r="I589">
        <v>0.149989174779256</v>
      </c>
      <c r="J589">
        <v>18.4925209735826</v>
      </c>
      <c r="K589">
        <v>3.01082791290548</v>
      </c>
    </row>
    <row r="590" spans="1:11">
      <c r="A590">
        <v>588</v>
      </c>
      <c r="B590">
        <v>18.1105837838134</v>
      </c>
      <c r="C590">
        <v>1748.01015609019</v>
      </c>
      <c r="D590">
        <v>0.430751472668734</v>
      </c>
      <c r="E590">
        <v>189.795031941963</v>
      </c>
      <c r="F590">
        <v>20.9800307601045</v>
      </c>
      <c r="G590">
        <v>2332.7385754755</v>
      </c>
      <c r="H590">
        <v>0.227515900117925</v>
      </c>
      <c r="I590">
        <v>0.149989428473445</v>
      </c>
      <c r="J590">
        <v>18.4926017458588</v>
      </c>
      <c r="K590">
        <v>3.01082791290548</v>
      </c>
    </row>
    <row r="591" spans="1:11">
      <c r="A591">
        <v>589</v>
      </c>
      <c r="B591">
        <v>18.1102794312148</v>
      </c>
      <c r="C591">
        <v>1747.98521170732</v>
      </c>
      <c r="D591">
        <v>0.43075181426221</v>
      </c>
      <c r="E591">
        <v>189.792756407148</v>
      </c>
      <c r="F591">
        <v>20.9803228567499</v>
      </c>
      <c r="G591">
        <v>2332.7799092002</v>
      </c>
      <c r="H591">
        <v>0.227515643960275</v>
      </c>
      <c r="I591">
        <v>0.14998937559089</v>
      </c>
      <c r="J591">
        <v>18.4925601134745</v>
      </c>
      <c r="K591">
        <v>3.01082791290548</v>
      </c>
    </row>
    <row r="592" spans="1:11">
      <c r="A592">
        <v>590</v>
      </c>
      <c r="B592">
        <v>18.110322776932</v>
      </c>
      <c r="C592">
        <v>1747.9938622373</v>
      </c>
      <c r="D592">
        <v>0.430751433222723</v>
      </c>
      <c r="E592">
        <v>189.793503994059</v>
      </c>
      <c r="F592">
        <v>20.9802188095865</v>
      </c>
      <c r="G592">
        <v>2332.76845274367</v>
      </c>
      <c r="H592">
        <v>0.227515942613124</v>
      </c>
      <c r="I592">
        <v>0.149989437246385</v>
      </c>
      <c r="J592">
        <v>18.4925800201753</v>
      </c>
      <c r="K592">
        <v>3.01082791290548</v>
      </c>
    </row>
    <row r="593" spans="1:11">
      <c r="A593">
        <v>591</v>
      </c>
      <c r="B593">
        <v>18.1103013486083</v>
      </c>
      <c r="C593">
        <v>1747.99289133034</v>
      </c>
      <c r="D593">
        <v>0.430750956023416</v>
      </c>
      <c r="E593">
        <v>189.793445203458</v>
      </c>
      <c r="F593">
        <v>20.9802269265338</v>
      </c>
      <c r="G593">
        <v>2332.76445893253</v>
      </c>
      <c r="H593">
        <v>0.227515955976552</v>
      </c>
      <c r="I593">
        <v>0.149989440005204</v>
      </c>
      <c r="J593">
        <v>18.4925749592898</v>
      </c>
      <c r="K593">
        <v>3.01082791290548</v>
      </c>
    </row>
    <row r="594" spans="1:11">
      <c r="A594">
        <v>592</v>
      </c>
      <c r="B594">
        <v>18.1105346134454</v>
      </c>
      <c r="C594">
        <v>1748.00841552522</v>
      </c>
      <c r="D594">
        <v>0.430752393175344</v>
      </c>
      <c r="E594">
        <v>189.794965399919</v>
      </c>
      <c r="F594">
        <v>20.9800365679723</v>
      </c>
      <c r="G594">
        <v>2332.75239661214</v>
      </c>
      <c r="H594">
        <v>0.227516321840988</v>
      </c>
      <c r="I594">
        <v>0.149989515536297</v>
      </c>
      <c r="J594">
        <v>18.4925899730543</v>
      </c>
      <c r="K594">
        <v>3.01082791290548</v>
      </c>
    </row>
    <row r="595" spans="1:11">
      <c r="A595">
        <v>593</v>
      </c>
      <c r="B595">
        <v>18.1106699683159</v>
      </c>
      <c r="C595">
        <v>1748.0232618221</v>
      </c>
      <c r="D595">
        <v>0.4307518281044</v>
      </c>
      <c r="E595">
        <v>189.796371909186</v>
      </c>
      <c r="F595">
        <v>20.9798560130823</v>
      </c>
      <c r="G595">
        <v>2332.72521248614</v>
      </c>
      <c r="H595">
        <v>0.227516642967198</v>
      </c>
      <c r="I595">
        <v>0.149989581831451</v>
      </c>
      <c r="J595">
        <v>18.4926095926583</v>
      </c>
      <c r="K595">
        <v>3.01082791290548</v>
      </c>
    </row>
    <row r="596" spans="1:11">
      <c r="A596">
        <v>594</v>
      </c>
      <c r="B596">
        <v>18.1103584640011</v>
      </c>
      <c r="C596">
        <v>1747.98822811933</v>
      </c>
      <c r="D596">
        <v>0.430751198151744</v>
      </c>
      <c r="E596">
        <v>189.793226101117</v>
      </c>
      <c r="F596">
        <v>20.9802768445235</v>
      </c>
      <c r="G596">
        <v>2332.7767450239</v>
      </c>
      <c r="H596">
        <v>0.227515794659132</v>
      </c>
      <c r="I596">
        <v>0.149989406701963</v>
      </c>
      <c r="J596">
        <v>18.4925436265652</v>
      </c>
      <c r="K596">
        <v>3.01082791290548</v>
      </c>
    </row>
    <row r="597" spans="1:11">
      <c r="A597">
        <v>595</v>
      </c>
      <c r="B597">
        <v>18.1104761064924</v>
      </c>
      <c r="C597">
        <v>1748.00924268543</v>
      </c>
      <c r="D597">
        <v>0.430751228149605</v>
      </c>
      <c r="E597">
        <v>189.795027854862</v>
      </c>
      <c r="F597">
        <v>20.9800219598288</v>
      </c>
      <c r="G597">
        <v>2332.73878979065</v>
      </c>
      <c r="H597">
        <v>0.227516291099492</v>
      </c>
      <c r="I597">
        <v>0.149989509189849</v>
      </c>
      <c r="J597">
        <v>18.4925929636737</v>
      </c>
      <c r="K597">
        <v>3.01082791290548</v>
      </c>
    </row>
    <row r="598" spans="1:11">
      <c r="A598">
        <v>596</v>
      </c>
      <c r="B598">
        <v>18.110813726873</v>
      </c>
      <c r="C598">
        <v>1748.0405139595</v>
      </c>
      <c r="D598">
        <v>0.430753807484698</v>
      </c>
      <c r="E598">
        <v>189.797931250326</v>
      </c>
      <c r="F598">
        <v>20.9796481125681</v>
      </c>
      <c r="G598">
        <v>2332.71082258523</v>
      </c>
      <c r="H598">
        <v>0.227517042351183</v>
      </c>
      <c r="I598">
        <v>0.149989664282683</v>
      </c>
      <c r="J598">
        <v>18.4926431320953</v>
      </c>
      <c r="K598">
        <v>3.01082791290548</v>
      </c>
    </row>
    <row r="599" spans="1:11">
      <c r="A599">
        <v>597</v>
      </c>
      <c r="B599">
        <v>18.1106084619712</v>
      </c>
      <c r="C599">
        <v>1748.01962053671</v>
      </c>
      <c r="D599">
        <v>0.430752403232906</v>
      </c>
      <c r="E599">
        <v>189.796037159363</v>
      </c>
      <c r="F599">
        <v>20.97989717707</v>
      </c>
      <c r="G599">
        <v>2332.73174588622</v>
      </c>
      <c r="H599">
        <v>0.227516579829827</v>
      </c>
      <c r="I599">
        <v>0.149989568797002</v>
      </c>
      <c r="J599">
        <v>18.4926044058472</v>
      </c>
      <c r="K599">
        <v>3.01082791290548</v>
      </c>
    </row>
    <row r="600" spans="1:11">
      <c r="A600">
        <v>598</v>
      </c>
      <c r="B600">
        <v>18.1105439751523</v>
      </c>
      <c r="C600">
        <v>1748.01161031867</v>
      </c>
      <c r="D600">
        <v>0.430751211673934</v>
      </c>
      <c r="E600">
        <v>189.795369078123</v>
      </c>
      <c r="F600">
        <v>20.9799879144795</v>
      </c>
      <c r="G600">
        <v>2332.73731190325</v>
      </c>
      <c r="H600">
        <v>0.227516426025308</v>
      </c>
      <c r="I600">
        <v>0.149989537044705</v>
      </c>
      <c r="J600">
        <v>18.4925827429443</v>
      </c>
      <c r="K600">
        <v>3.01082791290548</v>
      </c>
    </row>
    <row r="601" spans="1:11">
      <c r="A601">
        <v>599</v>
      </c>
      <c r="B601">
        <v>18.1105411986947</v>
      </c>
      <c r="C601">
        <v>1748.01915415906</v>
      </c>
      <c r="D601">
        <v>0.43075217577219</v>
      </c>
      <c r="E601">
        <v>189.795936183752</v>
      </c>
      <c r="F601">
        <v>20.9798982404379</v>
      </c>
      <c r="G601">
        <v>2332.72515194903</v>
      </c>
      <c r="H601">
        <v>0.227516519050535</v>
      </c>
      <c r="I601">
        <v>0.14998955624937</v>
      </c>
      <c r="J601">
        <v>18.4926106493221</v>
      </c>
      <c r="K601">
        <v>3.01082791290548</v>
      </c>
    </row>
    <row r="602" spans="1:11">
      <c r="A602">
        <v>600</v>
      </c>
      <c r="B602">
        <v>18.1109526033472</v>
      </c>
      <c r="C602">
        <v>1748.02730128346</v>
      </c>
      <c r="D602">
        <v>0.430751063904616</v>
      </c>
      <c r="E602">
        <v>189.796977245514</v>
      </c>
      <c r="F602">
        <v>20.9798305214799</v>
      </c>
      <c r="G602">
        <v>2332.73422397671</v>
      </c>
      <c r="H602">
        <v>0.227516881493243</v>
      </c>
      <c r="I602">
        <v>0.14998963107419</v>
      </c>
      <c r="J602">
        <v>18.4925871886662</v>
      </c>
      <c r="K602">
        <v>3.01082791290548</v>
      </c>
    </row>
    <row r="603" spans="1:11">
      <c r="A603">
        <v>601</v>
      </c>
      <c r="B603">
        <v>18.1106847682574</v>
      </c>
      <c r="C603">
        <v>1748.01868056869</v>
      </c>
      <c r="D603">
        <v>0.430751849610045</v>
      </c>
      <c r="E603">
        <v>189.796002824056</v>
      </c>
      <c r="F603">
        <v>20.9799115422944</v>
      </c>
      <c r="G603">
        <v>2332.73625554177</v>
      </c>
      <c r="H603">
        <v>0.22751653040798</v>
      </c>
      <c r="I603">
        <v>0.149989558594067</v>
      </c>
      <c r="J603">
        <v>18.4925959334295</v>
      </c>
      <c r="K603">
        <v>3.01082791290548</v>
      </c>
    </row>
    <row r="604" spans="1:11">
      <c r="A604">
        <v>602</v>
      </c>
      <c r="B604">
        <v>18.110481104317</v>
      </c>
      <c r="C604">
        <v>1748.00688279176</v>
      </c>
      <c r="D604">
        <v>0.430751213970886</v>
      </c>
      <c r="E604">
        <v>189.794924575522</v>
      </c>
      <c r="F604">
        <v>20.9800461834155</v>
      </c>
      <c r="G604">
        <v>2332.74590273667</v>
      </c>
      <c r="H604">
        <v>0.227516370062771</v>
      </c>
      <c r="I604">
        <v>0.149989525491478</v>
      </c>
      <c r="J604">
        <v>18.4925762511769</v>
      </c>
      <c r="K604">
        <v>3.01082791290548</v>
      </c>
    </row>
    <row r="605" spans="1:11">
      <c r="A605">
        <v>603</v>
      </c>
      <c r="B605">
        <v>18.1107947178154</v>
      </c>
      <c r="C605">
        <v>1748.03180815343</v>
      </c>
      <c r="D605">
        <v>0.430752539565301</v>
      </c>
      <c r="E605">
        <v>189.797193693493</v>
      </c>
      <c r="F605">
        <v>20.9797545278857</v>
      </c>
      <c r="G605">
        <v>2332.71275943154</v>
      </c>
      <c r="H605">
        <v>0.227516671242015</v>
      </c>
      <c r="I605">
        <v>0.149989587668671</v>
      </c>
      <c r="J605">
        <v>18.4926194219677</v>
      </c>
      <c r="K605">
        <v>3.01082791290548</v>
      </c>
    </row>
    <row r="606" spans="1:11">
      <c r="A606">
        <v>604</v>
      </c>
      <c r="B606">
        <v>18.1108598916282</v>
      </c>
      <c r="C606">
        <v>1748.04234618918</v>
      </c>
      <c r="D606">
        <v>0.430751232581111</v>
      </c>
      <c r="E606">
        <v>189.798047223844</v>
      </c>
      <c r="F606">
        <v>20.9796254847236</v>
      </c>
      <c r="G606">
        <v>2332.69762837088</v>
      </c>
      <c r="H606">
        <v>0.227517142400175</v>
      </c>
      <c r="I606">
        <v>0.149989684937414</v>
      </c>
      <c r="J606">
        <v>18.4926491140599</v>
      </c>
      <c r="K606">
        <v>3.01082791290548</v>
      </c>
    </row>
    <row r="607" spans="1:11">
      <c r="A607">
        <v>605</v>
      </c>
      <c r="B607">
        <v>18.1108452151481</v>
      </c>
      <c r="C607">
        <v>1748.04043047397</v>
      </c>
      <c r="D607">
        <v>0.430751338159952</v>
      </c>
      <c r="E607">
        <v>189.797897079877</v>
      </c>
      <c r="F607">
        <v>20.9796402586586</v>
      </c>
      <c r="G607">
        <v>2332.6990033923</v>
      </c>
      <c r="H607">
        <v>0.227517086840859</v>
      </c>
      <c r="I607">
        <v>0.149989673467405</v>
      </c>
      <c r="J607">
        <v>18.4926429926087</v>
      </c>
      <c r="K607">
        <v>3.01082791290548</v>
      </c>
    </row>
    <row r="608" spans="1:11">
      <c r="A608">
        <v>606</v>
      </c>
      <c r="B608">
        <v>18.1105676622222</v>
      </c>
      <c r="C608">
        <v>1748.00650930746</v>
      </c>
      <c r="D608">
        <v>0.430751263148234</v>
      </c>
      <c r="E608">
        <v>189.794782004315</v>
      </c>
      <c r="F608">
        <v>20.9800623696706</v>
      </c>
      <c r="G608">
        <v>2332.74902703658</v>
      </c>
      <c r="H608">
        <v>0.227516152065723</v>
      </c>
      <c r="I608">
        <v>0.149989480486935</v>
      </c>
      <c r="J608">
        <v>18.4925866648372</v>
      </c>
      <c r="K608">
        <v>3.01082791290548</v>
      </c>
    </row>
    <row r="609" spans="1:11">
      <c r="A609">
        <v>607</v>
      </c>
      <c r="B609">
        <v>18.1106470051644</v>
      </c>
      <c r="C609">
        <v>1748.01201358998</v>
      </c>
      <c r="D609">
        <v>0.430751983254605</v>
      </c>
      <c r="E609">
        <v>189.795248187644</v>
      </c>
      <c r="F609">
        <v>20.979999910264</v>
      </c>
      <c r="G609">
        <v>2332.74481454367</v>
      </c>
      <c r="H609">
        <v>0.227516154969491</v>
      </c>
      <c r="I609">
        <v>0.149989481086405</v>
      </c>
      <c r="J609">
        <v>18.4926001166007</v>
      </c>
      <c r="K609">
        <v>3.01082791290548</v>
      </c>
    </row>
    <row r="610" spans="1:11">
      <c r="A610">
        <v>608</v>
      </c>
      <c r="B610">
        <v>18.1108938912838</v>
      </c>
      <c r="C610">
        <v>1748.04371815521</v>
      </c>
      <c r="D610">
        <v>0.430750960798535</v>
      </c>
      <c r="E610">
        <v>189.798135059862</v>
      </c>
      <c r="F610">
        <v>20.9796102535951</v>
      </c>
      <c r="G610">
        <v>2332.69706582858</v>
      </c>
      <c r="H610">
        <v>0.227517278833146</v>
      </c>
      <c r="I610">
        <v>0.149989713103488</v>
      </c>
      <c r="J610">
        <v>18.4926546098959</v>
      </c>
      <c r="K610">
        <v>3.01082791290548</v>
      </c>
    </row>
    <row r="611" spans="1:11">
      <c r="A611">
        <v>609</v>
      </c>
      <c r="B611">
        <v>18.1105956798383</v>
      </c>
      <c r="C611">
        <v>1748.00661377775</v>
      </c>
      <c r="D611">
        <v>0.430750399102659</v>
      </c>
      <c r="E611">
        <v>189.7948569482</v>
      </c>
      <c r="F611">
        <v>20.9800594014124</v>
      </c>
      <c r="G611">
        <v>2332.75261373112</v>
      </c>
      <c r="H611">
        <v>0.227516404374823</v>
      </c>
      <c r="I611">
        <v>0.149989532575054</v>
      </c>
      <c r="J611">
        <v>18.4925787412328</v>
      </c>
      <c r="K611">
        <v>3.01082791290548</v>
      </c>
    </row>
    <row r="612" spans="1:11">
      <c r="A612">
        <v>610</v>
      </c>
      <c r="B612">
        <v>18.1108151415156</v>
      </c>
      <c r="C612">
        <v>1748.01017398487</v>
      </c>
      <c r="D612">
        <v>0.430750790817696</v>
      </c>
      <c r="E612">
        <v>189.795298829665</v>
      </c>
      <c r="F612">
        <v>20.9800434567432</v>
      </c>
      <c r="G612">
        <v>2332.75510523714</v>
      </c>
      <c r="H612">
        <v>0.227516263619099</v>
      </c>
      <c r="I612">
        <v>0.149989503516641</v>
      </c>
      <c r="J612">
        <v>18.492570169071</v>
      </c>
      <c r="K612">
        <v>3.01082791290548</v>
      </c>
    </row>
    <row r="613" spans="1:11">
      <c r="A613">
        <v>611</v>
      </c>
      <c r="B613">
        <v>18.1104496788963</v>
      </c>
      <c r="C613">
        <v>1747.99434650139</v>
      </c>
      <c r="D613">
        <v>0.43075162404688</v>
      </c>
      <c r="E613">
        <v>189.793717925877</v>
      </c>
      <c r="F613">
        <v>20.9802085501242</v>
      </c>
      <c r="G613">
        <v>2332.76929038941</v>
      </c>
      <c r="H613">
        <v>0.227515936323828</v>
      </c>
      <c r="I613">
        <v>0.149989435947988</v>
      </c>
      <c r="J613">
        <v>18.4925612477999</v>
      </c>
      <c r="K613">
        <v>3.01082791290548</v>
      </c>
    </row>
    <row r="614" spans="1:11">
      <c r="A614">
        <v>612</v>
      </c>
      <c r="B614">
        <v>18.1108227777881</v>
      </c>
      <c r="C614">
        <v>1748.02229988491</v>
      </c>
      <c r="D614">
        <v>0.430751419366424</v>
      </c>
      <c r="E614">
        <v>189.796332849799</v>
      </c>
      <c r="F614">
        <v>20.9798837964706</v>
      </c>
      <c r="G614">
        <v>2332.72592490537</v>
      </c>
      <c r="H614">
        <v>0.227516240507892</v>
      </c>
      <c r="I614">
        <v>0.149989498745433</v>
      </c>
      <c r="J614">
        <v>18.4926007040454</v>
      </c>
      <c r="K614">
        <v>3.01082791290548</v>
      </c>
    </row>
    <row r="615" spans="1:11">
      <c r="A615">
        <v>613</v>
      </c>
      <c r="B615">
        <v>18.1106124916367</v>
      </c>
      <c r="C615">
        <v>1748.01616982585</v>
      </c>
      <c r="D615">
        <v>0.430750725107483</v>
      </c>
      <c r="E615">
        <v>189.795622313784</v>
      </c>
      <c r="F615">
        <v>20.9799454062263</v>
      </c>
      <c r="G615">
        <v>2332.73509288953</v>
      </c>
      <c r="H615">
        <v>0.227516495743303</v>
      </c>
      <c r="I615">
        <v>0.14998955143769</v>
      </c>
      <c r="J615">
        <v>18.4926082833846</v>
      </c>
      <c r="K615">
        <v>3.01082791290548</v>
      </c>
    </row>
    <row r="616" spans="1:11">
      <c r="A616">
        <v>614</v>
      </c>
      <c r="B616">
        <v>18.1106565791416</v>
      </c>
      <c r="C616">
        <v>1748.01036604922</v>
      </c>
      <c r="D616">
        <v>0.430751864035194</v>
      </c>
      <c r="E616">
        <v>189.795147890308</v>
      </c>
      <c r="F616">
        <v>20.9800203934056</v>
      </c>
      <c r="G616">
        <v>2332.75192670236</v>
      </c>
      <c r="H616">
        <v>0.22751623013957</v>
      </c>
      <c r="I616">
        <v>0.149989496604938</v>
      </c>
      <c r="J616">
        <v>18.4925914137615</v>
      </c>
      <c r="K616">
        <v>3.01082791290548</v>
      </c>
    </row>
    <row r="617" spans="1:11">
      <c r="A617">
        <v>615</v>
      </c>
      <c r="B617">
        <v>18.1105145451289</v>
      </c>
      <c r="C617">
        <v>1748.00379421294</v>
      </c>
      <c r="D617">
        <v>0.430750413547992</v>
      </c>
      <c r="E617">
        <v>189.794499933762</v>
      </c>
      <c r="F617">
        <v>20.9800984331449</v>
      </c>
      <c r="G617">
        <v>2332.74862039052</v>
      </c>
      <c r="H617">
        <v>0.227516106712167</v>
      </c>
      <c r="I617">
        <v>0.149989471123894</v>
      </c>
      <c r="J617">
        <v>18.4925856010677</v>
      </c>
      <c r="K617">
        <v>3.01082791290548</v>
      </c>
    </row>
    <row r="618" spans="1:11">
      <c r="A618">
        <v>616</v>
      </c>
      <c r="B618">
        <v>18.1100841637628</v>
      </c>
      <c r="C618">
        <v>1747.96585584003</v>
      </c>
      <c r="D618">
        <v>0.430750724516293</v>
      </c>
      <c r="E618">
        <v>189.790930501966</v>
      </c>
      <c r="F618">
        <v>20.9805498615803</v>
      </c>
      <c r="G618">
        <v>2332.80131601978</v>
      </c>
      <c r="H618">
        <v>0.22751516663167</v>
      </c>
      <c r="I618">
        <v>0.14998927704873</v>
      </c>
      <c r="J618">
        <v>18.4925335629926</v>
      </c>
      <c r="K618">
        <v>3.01082791290548</v>
      </c>
    </row>
    <row r="619" spans="1:11">
      <c r="A619">
        <v>617</v>
      </c>
      <c r="B619">
        <v>18.1104105135047</v>
      </c>
      <c r="C619">
        <v>1748.00140785071</v>
      </c>
      <c r="D619">
        <v>0.430750704273082</v>
      </c>
      <c r="E619">
        <v>189.79422308728</v>
      </c>
      <c r="F619">
        <v>20.9801201170287</v>
      </c>
      <c r="G619">
        <v>2332.74455712047</v>
      </c>
      <c r="H619">
        <v>0.227515988317948</v>
      </c>
      <c r="I619">
        <v>0.149989446681939</v>
      </c>
      <c r="J619">
        <v>18.4925891414367</v>
      </c>
      <c r="K619">
        <v>3.01082791290548</v>
      </c>
    </row>
    <row r="620" spans="1:11">
      <c r="A620">
        <v>618</v>
      </c>
      <c r="B620">
        <v>18.1106441877968</v>
      </c>
      <c r="C620">
        <v>1748.01687158659</v>
      </c>
      <c r="D620">
        <v>0.430749556238452</v>
      </c>
      <c r="E620">
        <v>189.795694989853</v>
      </c>
      <c r="F620">
        <v>20.9799507012964</v>
      </c>
      <c r="G620">
        <v>2332.73826340605</v>
      </c>
      <c r="H620">
        <v>0.227516719207206</v>
      </c>
      <c r="I620">
        <v>0.149989597570889</v>
      </c>
      <c r="J620">
        <v>18.4926074922568</v>
      </c>
      <c r="K620">
        <v>3.01082791290548</v>
      </c>
    </row>
    <row r="621" spans="1:11">
      <c r="A621">
        <v>619</v>
      </c>
      <c r="B621">
        <v>18.110361002621</v>
      </c>
      <c r="C621">
        <v>1747.99441945939</v>
      </c>
      <c r="D621">
        <v>0.430749491086118</v>
      </c>
      <c r="E621">
        <v>189.793572593808</v>
      </c>
      <c r="F621">
        <v>20.9802104363703</v>
      </c>
      <c r="G621">
        <v>2332.75520427838</v>
      </c>
      <c r="H621">
        <v>0.227515908626783</v>
      </c>
      <c r="I621">
        <v>0.14998943023006</v>
      </c>
      <c r="J621">
        <v>18.4925775264066</v>
      </c>
      <c r="K621">
        <v>3.01082791290548</v>
      </c>
    </row>
    <row r="622" spans="1:11">
      <c r="A622">
        <v>620</v>
      </c>
      <c r="B622">
        <v>18.110538237345</v>
      </c>
      <c r="C622">
        <v>1748.00562783975</v>
      </c>
      <c r="D622">
        <v>0.430750512488531</v>
      </c>
      <c r="E622">
        <v>189.794664065856</v>
      </c>
      <c r="F622">
        <v>20.980076863573</v>
      </c>
      <c r="G622">
        <v>2332.74622171532</v>
      </c>
      <c r="H622">
        <v>0.227516128787447</v>
      </c>
      <c r="I622">
        <v>0.149989475681238</v>
      </c>
      <c r="J622">
        <v>18.4925890912111</v>
      </c>
      <c r="K622">
        <v>3.01082791290548</v>
      </c>
    </row>
    <row r="623" spans="1:11">
      <c r="A623">
        <v>621</v>
      </c>
      <c r="B623">
        <v>18.1104220679113</v>
      </c>
      <c r="C623">
        <v>1747.99661304867</v>
      </c>
      <c r="D623">
        <v>0.430749718676284</v>
      </c>
      <c r="E623">
        <v>189.793876736015</v>
      </c>
      <c r="F623">
        <v>20.9801801414951</v>
      </c>
      <c r="G623">
        <v>2332.75510509887</v>
      </c>
      <c r="H623">
        <v>0.227516021310379</v>
      </c>
      <c r="I623">
        <v>0.149989453493077</v>
      </c>
      <c r="J623">
        <v>18.4925695483831</v>
      </c>
      <c r="K623">
        <v>3.01082791290548</v>
      </c>
    </row>
    <row r="624" spans="1:11">
      <c r="A624">
        <v>622</v>
      </c>
      <c r="B624">
        <v>18.1104038586182</v>
      </c>
      <c r="C624">
        <v>1747.99370605985</v>
      </c>
      <c r="D624">
        <v>0.430749396209656</v>
      </c>
      <c r="E624">
        <v>189.793614535939</v>
      </c>
      <c r="F624">
        <v>20.9802152639118</v>
      </c>
      <c r="G624">
        <v>2332.75750254268</v>
      </c>
      <c r="H624">
        <v>0.227515947361868</v>
      </c>
      <c r="I624">
        <v>0.149989438226742</v>
      </c>
      <c r="J624">
        <v>18.4925637053019</v>
      </c>
      <c r="K624">
        <v>3.01082791290548</v>
      </c>
    </row>
    <row r="625" spans="1:11">
      <c r="A625">
        <v>623</v>
      </c>
      <c r="B625">
        <v>18.1105895823429</v>
      </c>
      <c r="C625">
        <v>1748.01457213642</v>
      </c>
      <c r="D625">
        <v>0.4307503829969</v>
      </c>
      <c r="E625">
        <v>189.795492293653</v>
      </c>
      <c r="F625">
        <v>20.9799647620277</v>
      </c>
      <c r="G625">
        <v>2332.73135100658</v>
      </c>
      <c r="H625">
        <v>0.227516452224603</v>
      </c>
      <c r="I625">
        <v>0.149989542453438</v>
      </c>
      <c r="J625">
        <v>18.4926032884918</v>
      </c>
      <c r="K625">
        <v>3.01082791290548</v>
      </c>
    </row>
    <row r="626" spans="1:11">
      <c r="A626">
        <v>624</v>
      </c>
      <c r="B626">
        <v>18.1103953231118</v>
      </c>
      <c r="C626">
        <v>1747.99696532428</v>
      </c>
      <c r="D626">
        <v>0.430749915511516</v>
      </c>
      <c r="E626">
        <v>189.793890501933</v>
      </c>
      <c r="F626">
        <v>20.9801748365029</v>
      </c>
      <c r="G626">
        <v>2332.75347926558</v>
      </c>
      <c r="H626">
        <v>0.227516038862781</v>
      </c>
      <c r="I626">
        <v>0.149989457116692</v>
      </c>
      <c r="J626">
        <v>18.4925725978309</v>
      </c>
      <c r="K626">
        <v>3.01082791290548</v>
      </c>
    </row>
    <row r="627" spans="1:11">
      <c r="A627">
        <v>625</v>
      </c>
      <c r="B627">
        <v>18.1103449661207</v>
      </c>
      <c r="C627">
        <v>1747.99199466117</v>
      </c>
      <c r="D627">
        <v>0.430749637558931</v>
      </c>
      <c r="E627">
        <v>189.793474844486</v>
      </c>
      <c r="F627">
        <v>20.980232888331</v>
      </c>
      <c r="G627">
        <v>2332.76209349789</v>
      </c>
      <c r="H627">
        <v>0.227516014892824</v>
      </c>
      <c r="I627">
        <v>0.149989452168202</v>
      </c>
      <c r="J627">
        <v>18.4925601130152</v>
      </c>
      <c r="K627">
        <v>3.01082791290548</v>
      </c>
    </row>
    <row r="628" spans="1:11">
      <c r="A628">
        <v>626</v>
      </c>
      <c r="B628">
        <v>18.1104834791796</v>
      </c>
      <c r="C628">
        <v>1748.00582924313</v>
      </c>
      <c r="D628">
        <v>0.430749696082982</v>
      </c>
      <c r="E628">
        <v>189.794704752327</v>
      </c>
      <c r="F628">
        <v>20.9800675651174</v>
      </c>
      <c r="G628">
        <v>2332.73900652809</v>
      </c>
      <c r="H628">
        <v>0.227516234088409</v>
      </c>
      <c r="I628">
        <v>0.149989497420159</v>
      </c>
      <c r="J628">
        <v>18.4925870461569</v>
      </c>
      <c r="K628">
        <v>3.01082791290548</v>
      </c>
    </row>
    <row r="629" spans="1:11">
      <c r="A629">
        <v>627</v>
      </c>
      <c r="B629">
        <v>18.1104846430907</v>
      </c>
      <c r="C629">
        <v>1748.0029102029</v>
      </c>
      <c r="D629">
        <v>0.430750280855771</v>
      </c>
      <c r="E629">
        <v>189.7945083731</v>
      </c>
      <c r="F629">
        <v>20.9801046629209</v>
      </c>
      <c r="G629">
        <v>2332.7434585617</v>
      </c>
      <c r="H629">
        <v>0.227516048286827</v>
      </c>
      <c r="I629">
        <v>0.149989459062244</v>
      </c>
      <c r="J629">
        <v>18.4925743237149</v>
      </c>
      <c r="K629">
        <v>3.01082791290548</v>
      </c>
    </row>
    <row r="630" spans="1:11">
      <c r="A630">
        <v>628</v>
      </c>
      <c r="B630">
        <v>18.1104442637299</v>
      </c>
      <c r="C630">
        <v>1748.00241650553</v>
      </c>
      <c r="D630">
        <v>0.430750353515688</v>
      </c>
      <c r="E630">
        <v>189.794441264127</v>
      </c>
      <c r="F630">
        <v>20.9801036808919</v>
      </c>
      <c r="G630">
        <v>2332.74193928902</v>
      </c>
      <c r="H630">
        <v>0.227516041532186</v>
      </c>
      <c r="I630">
        <v>0.149989457667778</v>
      </c>
      <c r="J630">
        <v>18.4925763117242</v>
      </c>
      <c r="K630">
        <v>3.01082791290548</v>
      </c>
    </row>
    <row r="631" spans="1:11">
      <c r="A631">
        <v>629</v>
      </c>
      <c r="B631">
        <v>18.1105260308818</v>
      </c>
      <c r="C631">
        <v>1747.997489582</v>
      </c>
      <c r="D631">
        <v>0.430750289398566</v>
      </c>
      <c r="E631">
        <v>189.794109454286</v>
      </c>
      <c r="F631">
        <v>20.980174288236</v>
      </c>
      <c r="G631">
        <v>2332.75595450654</v>
      </c>
      <c r="H631">
        <v>0.227515912658314</v>
      </c>
      <c r="I631">
        <v>0.149989431062351</v>
      </c>
      <c r="J631">
        <v>18.4925533433558</v>
      </c>
      <c r="K631">
        <v>3.01082791290548</v>
      </c>
    </row>
    <row r="632" spans="1:11">
      <c r="A632">
        <v>630</v>
      </c>
      <c r="B632">
        <v>18.1105095531107</v>
      </c>
      <c r="C632">
        <v>1747.99341945515</v>
      </c>
      <c r="D632">
        <v>0.430750330546471</v>
      </c>
      <c r="E632">
        <v>189.793766860823</v>
      </c>
      <c r="F632">
        <v>20.980225868106</v>
      </c>
      <c r="G632">
        <v>2332.76142788648</v>
      </c>
      <c r="H632">
        <v>0.2275157335335</v>
      </c>
      <c r="I632">
        <v>0.149989394082861</v>
      </c>
      <c r="J632">
        <v>18.4925431109873</v>
      </c>
      <c r="K632">
        <v>3.01082791290548</v>
      </c>
    </row>
    <row r="633" spans="1:11">
      <c r="A633">
        <v>631</v>
      </c>
      <c r="B633">
        <v>18.1107011980052</v>
      </c>
      <c r="C633">
        <v>1748.01069415947</v>
      </c>
      <c r="D633">
        <v>0.430750495177848</v>
      </c>
      <c r="E633">
        <v>189.795351595727</v>
      </c>
      <c r="F633">
        <v>20.9800193944208</v>
      </c>
      <c r="G633">
        <v>2332.73859193539</v>
      </c>
      <c r="H633">
        <v>0.227516155168248</v>
      </c>
      <c r="I633">
        <v>0.149989481127438</v>
      </c>
      <c r="J633">
        <v>18.4925712521668</v>
      </c>
      <c r="K633">
        <v>3.01082791290548</v>
      </c>
    </row>
    <row r="634" spans="1:11">
      <c r="A634">
        <v>632</v>
      </c>
      <c r="B634">
        <v>18.1107242984581</v>
      </c>
      <c r="C634">
        <v>1748.011544976</v>
      </c>
      <c r="D634">
        <v>0.430750716242546</v>
      </c>
      <c r="E634">
        <v>189.795431806245</v>
      </c>
      <c r="F634">
        <v>20.9800101291337</v>
      </c>
      <c r="G634">
        <v>2332.73932111452</v>
      </c>
      <c r="H634">
        <v>0.227516153978007</v>
      </c>
      <c r="I634">
        <v>0.149989480881718</v>
      </c>
      <c r="J634">
        <v>18.4925723500356</v>
      </c>
      <c r="K634">
        <v>3.01082791290548</v>
      </c>
    </row>
    <row r="635" spans="1:11">
      <c r="A635">
        <v>633</v>
      </c>
      <c r="B635">
        <v>18.110775670994</v>
      </c>
      <c r="C635">
        <v>1748.0149892901</v>
      </c>
      <c r="D635">
        <v>0.430750550087315</v>
      </c>
      <c r="E635">
        <v>189.795767722626</v>
      </c>
      <c r="F635">
        <v>20.9799745424095</v>
      </c>
      <c r="G635">
        <v>2332.74041309463</v>
      </c>
      <c r="H635">
        <v>0.22751636521357</v>
      </c>
      <c r="I635">
        <v>0.149989524490381</v>
      </c>
      <c r="J635">
        <v>18.4925757032857</v>
      </c>
      <c r="K635">
        <v>3.01082791290548</v>
      </c>
    </row>
    <row r="636" spans="1:11">
      <c r="A636">
        <v>634</v>
      </c>
      <c r="B636">
        <v>18.1108344742679</v>
      </c>
      <c r="C636">
        <v>1748.022480452</v>
      </c>
      <c r="D636">
        <v>0.43075062569283</v>
      </c>
      <c r="E636">
        <v>189.79644632036</v>
      </c>
      <c r="F636">
        <v>20.9798826292751</v>
      </c>
      <c r="G636">
        <v>2332.72943634155</v>
      </c>
      <c r="H636">
        <v>0.227516558552034</v>
      </c>
      <c r="I636">
        <v>0.14998956440429</v>
      </c>
      <c r="J636">
        <v>18.4925892523894</v>
      </c>
      <c r="K636">
        <v>3.01082791290548</v>
      </c>
    </row>
    <row r="637" spans="1:11">
      <c r="A637">
        <v>635</v>
      </c>
      <c r="B637">
        <v>18.1106575456692</v>
      </c>
      <c r="C637">
        <v>1748.00343450065</v>
      </c>
      <c r="D637">
        <v>0.430750957353005</v>
      </c>
      <c r="E637">
        <v>189.794688778588</v>
      </c>
      <c r="F637">
        <v>20.9801126898249</v>
      </c>
      <c r="G637">
        <v>2332.76043481005</v>
      </c>
      <c r="H637">
        <v>0.227516096521258</v>
      </c>
      <c r="I637">
        <v>0.149989469020027</v>
      </c>
      <c r="J637">
        <v>18.4925590258814</v>
      </c>
      <c r="K637">
        <v>3.01082791290548</v>
      </c>
    </row>
    <row r="638" spans="1:11">
      <c r="A638">
        <v>636</v>
      </c>
      <c r="B638">
        <v>18.1106536695918</v>
      </c>
      <c r="C638">
        <v>1748.00023141097</v>
      </c>
      <c r="D638">
        <v>0.430751309518212</v>
      </c>
      <c r="E638">
        <v>189.794407417067</v>
      </c>
      <c r="F638">
        <v>20.9801526199703</v>
      </c>
      <c r="G638">
        <v>2332.76616418953</v>
      </c>
      <c r="H638">
        <v>0.227515955058254</v>
      </c>
      <c r="I638">
        <v>0.149989439815625</v>
      </c>
      <c r="J638">
        <v>18.4925521002515</v>
      </c>
      <c r="K638">
        <v>3.01082791290548</v>
      </c>
    </row>
    <row r="639" spans="1:11">
      <c r="A639">
        <v>637</v>
      </c>
      <c r="B639">
        <v>18.1107957340218</v>
      </c>
      <c r="C639">
        <v>1748.01593908795</v>
      </c>
      <c r="D639">
        <v>0.430751727327838</v>
      </c>
      <c r="E639">
        <v>189.795782077719</v>
      </c>
      <c r="F639">
        <v>20.9799662703879</v>
      </c>
      <c r="G639">
        <v>2332.74645708071</v>
      </c>
      <c r="H639">
        <v>0.227516245212992</v>
      </c>
      <c r="I639">
        <v>0.14998949971678</v>
      </c>
      <c r="J639">
        <v>18.4925859949015</v>
      </c>
      <c r="K639">
        <v>3.01082791290548</v>
      </c>
    </row>
    <row r="640" spans="1:11">
      <c r="A640">
        <v>638</v>
      </c>
      <c r="B640">
        <v>18.110718918998</v>
      </c>
      <c r="C640">
        <v>1748.00673649391</v>
      </c>
      <c r="D640">
        <v>0.430750669883496</v>
      </c>
      <c r="E640">
        <v>189.795023095997</v>
      </c>
      <c r="F640">
        <v>20.9800728877493</v>
      </c>
      <c r="G640">
        <v>2332.75869850277</v>
      </c>
      <c r="H640">
        <v>0.227516263643806</v>
      </c>
      <c r="I640">
        <v>0.149989503521741</v>
      </c>
      <c r="J640">
        <v>18.4925604589062</v>
      </c>
      <c r="K640">
        <v>3.01082791290548</v>
      </c>
    </row>
    <row r="641" spans="1:11">
      <c r="A641">
        <v>639</v>
      </c>
      <c r="B641">
        <v>18.1106129309742</v>
      </c>
      <c r="C641">
        <v>1748.00363928729</v>
      </c>
      <c r="D641">
        <v>0.430751050441172</v>
      </c>
      <c r="E641">
        <v>189.794696310677</v>
      </c>
      <c r="F641">
        <v>20.9801057690986</v>
      </c>
      <c r="G641">
        <v>2332.75758977504</v>
      </c>
      <c r="H641">
        <v>0.227516136937191</v>
      </c>
      <c r="I641">
        <v>0.149989477363717</v>
      </c>
      <c r="J641">
        <v>18.4925612473007</v>
      </c>
      <c r="K641">
        <v>3.01082791290548</v>
      </c>
    </row>
    <row r="642" spans="1:11">
      <c r="A642">
        <v>640</v>
      </c>
      <c r="B642">
        <v>18.1106644890599</v>
      </c>
      <c r="C642">
        <v>1748.00208876094</v>
      </c>
      <c r="D642">
        <v>0.43075151523092</v>
      </c>
      <c r="E642">
        <v>189.794604863721</v>
      </c>
      <c r="F642">
        <v>20.9801278782886</v>
      </c>
      <c r="G642">
        <v>2332.76590600408</v>
      </c>
      <c r="H642">
        <v>0.227516077516257</v>
      </c>
      <c r="I642">
        <v>0.149989465096529</v>
      </c>
      <c r="J642">
        <v>18.4925526364158</v>
      </c>
      <c r="K642">
        <v>3.01082791290548</v>
      </c>
    </row>
    <row r="643" spans="1:11">
      <c r="A643">
        <v>641</v>
      </c>
      <c r="B643">
        <v>18.110517928324</v>
      </c>
      <c r="C643">
        <v>1747.99046837194</v>
      </c>
      <c r="D643">
        <v>0.430751144078296</v>
      </c>
      <c r="E643">
        <v>189.793534366528</v>
      </c>
      <c r="F643">
        <v>20.9802680573831</v>
      </c>
      <c r="G643">
        <v>2332.78181053501</v>
      </c>
      <c r="H643">
        <v>0.227515880589821</v>
      </c>
      <c r="I643">
        <v>0.149989424441957</v>
      </c>
      <c r="J643">
        <v>18.4925340984476</v>
      </c>
      <c r="K643">
        <v>3.01082791290548</v>
      </c>
    </row>
    <row r="644" spans="1:11">
      <c r="A644">
        <v>642</v>
      </c>
      <c r="B644">
        <v>18.1106757531057</v>
      </c>
      <c r="C644">
        <v>1748.00390734129</v>
      </c>
      <c r="D644">
        <v>0.430751555870487</v>
      </c>
      <c r="E644">
        <v>189.794768974317</v>
      </c>
      <c r="F644">
        <v>20.9801057287704</v>
      </c>
      <c r="G644">
        <v>2332.76349010066</v>
      </c>
      <c r="H644">
        <v>0.227516140368216</v>
      </c>
      <c r="I644">
        <v>0.149989478072036</v>
      </c>
      <c r="J644">
        <v>18.4925560328927</v>
      </c>
      <c r="K644">
        <v>3.01082791290548</v>
      </c>
    </row>
    <row r="645" spans="1:11">
      <c r="A645">
        <v>643</v>
      </c>
      <c r="B645">
        <v>18.1108667526992</v>
      </c>
      <c r="C645">
        <v>1748.02241851196</v>
      </c>
      <c r="D645">
        <v>0.430752398037741</v>
      </c>
      <c r="E645">
        <v>189.79645786009</v>
      </c>
      <c r="F645">
        <v>20.9798861696167</v>
      </c>
      <c r="G645">
        <v>2332.74209080217</v>
      </c>
      <c r="H645">
        <v>0.227516600448103</v>
      </c>
      <c r="I645">
        <v>0.149989573053559</v>
      </c>
      <c r="J645">
        <v>18.4925881849905</v>
      </c>
      <c r="K645">
        <v>3.01082791290548</v>
      </c>
    </row>
    <row r="646" spans="1:11">
      <c r="A646">
        <v>644</v>
      </c>
      <c r="B646">
        <v>18.110623939558</v>
      </c>
      <c r="C646">
        <v>1747.9996812612</v>
      </c>
      <c r="D646">
        <v>0.430751176945422</v>
      </c>
      <c r="E646">
        <v>189.794404482879</v>
      </c>
      <c r="F646">
        <v>20.9801540919581</v>
      </c>
      <c r="G646">
        <v>2332.76794198462</v>
      </c>
      <c r="H646">
        <v>0.227516094652903</v>
      </c>
      <c r="I646">
        <v>0.149989468634313</v>
      </c>
      <c r="J646">
        <v>18.4925463818422</v>
      </c>
      <c r="K646">
        <v>3.01082791290548</v>
      </c>
    </row>
    <row r="647" spans="1:11">
      <c r="A647">
        <v>645</v>
      </c>
      <c r="B647">
        <v>18.1106835095082</v>
      </c>
      <c r="C647">
        <v>1748.00278515113</v>
      </c>
      <c r="D647">
        <v>0.430751679408944</v>
      </c>
      <c r="E647">
        <v>189.794708082309</v>
      </c>
      <c r="F647">
        <v>20.9801211947358</v>
      </c>
      <c r="G647">
        <v>2332.77039937246</v>
      </c>
      <c r="H647">
        <v>0.227516193807897</v>
      </c>
      <c r="I647">
        <v>0.149989489104423</v>
      </c>
      <c r="J647">
        <v>18.4925497974163</v>
      </c>
      <c r="K647">
        <v>3.01082791290548</v>
      </c>
    </row>
    <row r="648" spans="1:11">
      <c r="A648">
        <v>646</v>
      </c>
      <c r="B648">
        <v>18.110597688784</v>
      </c>
      <c r="C648">
        <v>1747.99534416102</v>
      </c>
      <c r="D648">
        <v>0.430751506404928</v>
      </c>
      <c r="E648">
        <v>189.793985558208</v>
      </c>
      <c r="F648">
        <v>20.980209322285</v>
      </c>
      <c r="G648">
        <v>2332.77591593217</v>
      </c>
      <c r="H648">
        <v>0.227515945188864</v>
      </c>
      <c r="I648">
        <v>0.149989437778135</v>
      </c>
      <c r="J648">
        <v>18.4925413423767</v>
      </c>
      <c r="K648">
        <v>3.01082791290548</v>
      </c>
    </row>
    <row r="649" spans="1:11">
      <c r="A649">
        <v>647</v>
      </c>
      <c r="B649">
        <v>18.1108630962827</v>
      </c>
      <c r="C649">
        <v>1748.01920340235</v>
      </c>
      <c r="D649">
        <v>0.43075105192925</v>
      </c>
      <c r="E649">
        <v>189.796206471536</v>
      </c>
      <c r="F649">
        <v>20.9799244407093</v>
      </c>
      <c r="G649">
        <v>2332.74083844708</v>
      </c>
      <c r="H649">
        <v>0.227516502384653</v>
      </c>
      <c r="I649">
        <v>0.149989552808769</v>
      </c>
      <c r="J649">
        <v>18.4925767427409</v>
      </c>
      <c r="K649">
        <v>3.01082791290548</v>
      </c>
    </row>
    <row r="650" spans="1:11">
      <c r="A650">
        <v>648</v>
      </c>
      <c r="B650">
        <v>18.1106404365793</v>
      </c>
      <c r="C650">
        <v>1748.00411489078</v>
      </c>
      <c r="D650">
        <v>0.430751762091095</v>
      </c>
      <c r="E650">
        <v>189.79476480857</v>
      </c>
      <c r="F650">
        <v>20.9801006789071</v>
      </c>
      <c r="G650">
        <v>2332.76162298517</v>
      </c>
      <c r="H650">
        <v>0.227516155988252</v>
      </c>
      <c r="I650">
        <v>0.149989481296724</v>
      </c>
      <c r="J650">
        <v>18.4925594334567</v>
      </c>
      <c r="K650">
        <v>3.01082791290548</v>
      </c>
    </row>
    <row r="651" spans="1:11">
      <c r="A651">
        <v>649</v>
      </c>
      <c r="B651">
        <v>18.11064150168</v>
      </c>
      <c r="C651">
        <v>1748.00502998005</v>
      </c>
      <c r="D651">
        <v>0.430751711838951</v>
      </c>
      <c r="E651">
        <v>189.794847237471</v>
      </c>
      <c r="F651">
        <v>20.9800806250682</v>
      </c>
      <c r="G651">
        <v>2332.76024970148</v>
      </c>
      <c r="H651">
        <v>0.227516188674613</v>
      </c>
      <c r="I651">
        <v>0.149989488044679</v>
      </c>
      <c r="J651">
        <v>18.4925612431611</v>
      </c>
      <c r="K651">
        <v>3.01082791290548</v>
      </c>
    </row>
    <row r="652" spans="1:11">
      <c r="A652">
        <v>650</v>
      </c>
      <c r="B652">
        <v>18.1106748537964</v>
      </c>
      <c r="C652">
        <v>1748.00012217082</v>
      </c>
      <c r="D652">
        <v>0.430751478946199</v>
      </c>
      <c r="E652">
        <v>189.794450506213</v>
      </c>
      <c r="F652">
        <v>20.9801529789678</v>
      </c>
      <c r="G652">
        <v>2332.77140170971</v>
      </c>
      <c r="H652">
        <v>0.227516076485678</v>
      </c>
      <c r="I652">
        <v>0.14998946488377</v>
      </c>
      <c r="J652">
        <v>18.4925460914749</v>
      </c>
      <c r="K652">
        <v>3.01082791290548</v>
      </c>
    </row>
    <row r="653" spans="1:11">
      <c r="A653">
        <v>651</v>
      </c>
      <c r="B653">
        <v>18.1105943921037</v>
      </c>
      <c r="C653">
        <v>1748.00241941183</v>
      </c>
      <c r="D653">
        <v>0.430751277655696</v>
      </c>
      <c r="E653">
        <v>189.794526117367</v>
      </c>
      <c r="F653">
        <v>20.9801212512776</v>
      </c>
      <c r="G653">
        <v>2332.76586478631</v>
      </c>
      <c r="H653">
        <v>0.227516233269233</v>
      </c>
      <c r="I653">
        <v>0.149989497251043</v>
      </c>
      <c r="J653">
        <v>18.4925659717553</v>
      </c>
      <c r="K653">
        <v>3.01082791290548</v>
      </c>
    </row>
    <row r="654" spans="1:11">
      <c r="A654">
        <v>652</v>
      </c>
      <c r="B654">
        <v>18.1107608911155</v>
      </c>
      <c r="C654">
        <v>1748.00998626989</v>
      </c>
      <c r="D654">
        <v>0.430751663136557</v>
      </c>
      <c r="E654">
        <v>189.795345633493</v>
      </c>
      <c r="F654">
        <v>20.980034880194</v>
      </c>
      <c r="G654">
        <v>2332.75551252053</v>
      </c>
      <c r="H654">
        <v>0.227516239520739</v>
      </c>
      <c r="I654">
        <v>0.149989498541639</v>
      </c>
      <c r="J654">
        <v>18.4925637136218</v>
      </c>
      <c r="K654">
        <v>3.01082791290548</v>
      </c>
    </row>
    <row r="655" spans="1:11">
      <c r="A655">
        <v>653</v>
      </c>
      <c r="B655">
        <v>18.1106254695726</v>
      </c>
      <c r="C655">
        <v>1747.99471899569</v>
      </c>
      <c r="D655">
        <v>0.430751633354789</v>
      </c>
      <c r="E655">
        <v>189.79398215731</v>
      </c>
      <c r="F655">
        <v>20.980221193795</v>
      </c>
      <c r="G655">
        <v>2332.77613604073</v>
      </c>
      <c r="H655">
        <v>0.227515772671182</v>
      </c>
      <c r="I655">
        <v>0.149989402162653</v>
      </c>
      <c r="J655">
        <v>18.4925345627442</v>
      </c>
      <c r="K655">
        <v>3.01082791290548</v>
      </c>
    </row>
    <row r="656" spans="1:11">
      <c r="A656">
        <v>654</v>
      </c>
      <c r="B656">
        <v>18.1106060260759</v>
      </c>
      <c r="C656">
        <v>1748.00046170722</v>
      </c>
      <c r="D656">
        <v>0.430751106625005</v>
      </c>
      <c r="E656">
        <v>189.794423282174</v>
      </c>
      <c r="F656">
        <v>20.9801468551209</v>
      </c>
      <c r="G656">
        <v>2332.76479215694</v>
      </c>
      <c r="H656">
        <v>0.227516076781298</v>
      </c>
      <c r="I656">
        <v>0.1499894649448</v>
      </c>
      <c r="J656">
        <v>18.4925538182825</v>
      </c>
      <c r="K656">
        <v>3.01082791290548</v>
      </c>
    </row>
    <row r="657" spans="1:11">
      <c r="A657">
        <v>655</v>
      </c>
      <c r="B657">
        <v>18.1107452295697</v>
      </c>
      <c r="C657">
        <v>1748.01035789303</v>
      </c>
      <c r="D657">
        <v>0.430751886756749</v>
      </c>
      <c r="E657">
        <v>189.795389102906</v>
      </c>
      <c r="F657">
        <v>20.9800271242071</v>
      </c>
      <c r="G657">
        <v>2332.75827205274</v>
      </c>
      <c r="H657">
        <v>0.227516379318949</v>
      </c>
      <c r="I657">
        <v>0.149989527402376</v>
      </c>
      <c r="J657">
        <v>18.4925639071068</v>
      </c>
      <c r="K657">
        <v>3.01082791290548</v>
      </c>
    </row>
    <row r="658" spans="1:11">
      <c r="A658">
        <v>656</v>
      </c>
      <c r="B658">
        <v>18.110654090662</v>
      </c>
      <c r="C658">
        <v>1748.00292865327</v>
      </c>
      <c r="D658">
        <v>0.430751704751647</v>
      </c>
      <c r="E658">
        <v>189.794666212567</v>
      </c>
      <c r="F658">
        <v>20.9801144705825</v>
      </c>
      <c r="G658">
        <v>2332.76245198602</v>
      </c>
      <c r="H658">
        <v>0.227516060954009</v>
      </c>
      <c r="I658">
        <v>0.149989461677327</v>
      </c>
      <c r="J658">
        <v>18.4925560452597</v>
      </c>
      <c r="K658">
        <v>3.01082791290548</v>
      </c>
    </row>
    <row r="659" spans="1:11">
      <c r="A659">
        <v>657</v>
      </c>
      <c r="B659">
        <v>18.1106639889728</v>
      </c>
      <c r="C659">
        <v>1748.00220367822</v>
      </c>
      <c r="D659">
        <v>0.430751718784473</v>
      </c>
      <c r="E659">
        <v>189.794608835252</v>
      </c>
      <c r="F659">
        <v>20.980124410879</v>
      </c>
      <c r="G659">
        <v>2332.76469374118</v>
      </c>
      <c r="H659">
        <v>0.227516038227002</v>
      </c>
      <c r="I659">
        <v>0.149989456985438</v>
      </c>
      <c r="J659">
        <v>18.4925536445689</v>
      </c>
      <c r="K659">
        <v>3.01082791290548</v>
      </c>
    </row>
    <row r="660" spans="1:11">
      <c r="A660">
        <v>658</v>
      </c>
      <c r="B660">
        <v>18.1105860303671</v>
      </c>
      <c r="C660">
        <v>1747.99645090366</v>
      </c>
      <c r="D660">
        <v>0.430751731421493</v>
      </c>
      <c r="E660">
        <v>189.794067754284</v>
      </c>
      <c r="F660">
        <v>20.9801929437798</v>
      </c>
      <c r="G660">
        <v>2332.77176973183</v>
      </c>
      <c r="H660">
        <v>0.227515904848368</v>
      </c>
      <c r="I660">
        <v>0.149989429450023</v>
      </c>
      <c r="J660">
        <v>18.4925459588748</v>
      </c>
      <c r="K660">
        <v>3.01082791290548</v>
      </c>
    </row>
    <row r="661" spans="1:11">
      <c r="A661">
        <v>659</v>
      </c>
      <c r="B661">
        <v>18.1106163647204</v>
      </c>
      <c r="C661">
        <v>1747.99928593727</v>
      </c>
      <c r="D661">
        <v>0.430751528230066</v>
      </c>
      <c r="E661">
        <v>189.794348194691</v>
      </c>
      <c r="F661">
        <v>20.9801575169787</v>
      </c>
      <c r="G661">
        <v>2332.76717746631</v>
      </c>
      <c r="H661">
        <v>0.227516017121084</v>
      </c>
      <c r="I661">
        <v>0.149989452628216</v>
      </c>
      <c r="J661">
        <v>18.4925481353982</v>
      </c>
      <c r="K661">
        <v>3.01082791290548</v>
      </c>
    </row>
    <row r="662" spans="1:11">
      <c r="A662">
        <v>660</v>
      </c>
      <c r="B662">
        <v>18.1106201364757</v>
      </c>
      <c r="C662">
        <v>1748.00124269996</v>
      </c>
      <c r="D662">
        <v>0.430751722365961</v>
      </c>
      <c r="E662">
        <v>189.794485770173</v>
      </c>
      <c r="F662">
        <v>20.9801359438711</v>
      </c>
      <c r="G662">
        <v>2332.76491903008</v>
      </c>
      <c r="H662">
        <v>0.227516010198899</v>
      </c>
      <c r="I662">
        <v>0.149989451199162</v>
      </c>
      <c r="J662">
        <v>18.4925563596743</v>
      </c>
      <c r="K662">
        <v>3.01082791290548</v>
      </c>
    </row>
    <row r="663" spans="1:11">
      <c r="A663">
        <v>661</v>
      </c>
      <c r="B663">
        <v>18.1105834990024</v>
      </c>
      <c r="C663">
        <v>1747.99661570199</v>
      </c>
      <c r="D663">
        <v>0.43075184659478</v>
      </c>
      <c r="E663">
        <v>189.794065690492</v>
      </c>
      <c r="F663">
        <v>20.9801918736301</v>
      </c>
      <c r="G663">
        <v>2332.77303281177</v>
      </c>
      <c r="H663">
        <v>0.227515900711165</v>
      </c>
      <c r="I663">
        <v>0.149989428595917</v>
      </c>
      <c r="J663">
        <v>18.4925481982222</v>
      </c>
      <c r="K663">
        <v>3.01082791290548</v>
      </c>
    </row>
    <row r="664" spans="1:11">
      <c r="A664">
        <v>662</v>
      </c>
      <c r="B664">
        <v>18.1107128412235</v>
      </c>
      <c r="C664">
        <v>1748.01039657789</v>
      </c>
      <c r="D664">
        <v>0.430751496099195</v>
      </c>
      <c r="E664">
        <v>189.795325054356</v>
      </c>
      <c r="F664">
        <v>20.9800263609139</v>
      </c>
      <c r="G664">
        <v>2332.75074378359</v>
      </c>
      <c r="H664">
        <v>0.22751622377873</v>
      </c>
      <c r="I664">
        <v>0.14998949529177</v>
      </c>
      <c r="J664">
        <v>18.4925713882722</v>
      </c>
      <c r="K664">
        <v>3.01082791290548</v>
      </c>
    </row>
    <row r="665" spans="1:11">
      <c r="A665">
        <v>663</v>
      </c>
      <c r="B665">
        <v>18.1106106678151</v>
      </c>
      <c r="C665">
        <v>1748.00139713502</v>
      </c>
      <c r="D665">
        <v>0.430751722516025</v>
      </c>
      <c r="E665">
        <v>189.79448778805</v>
      </c>
      <c r="F665">
        <v>20.9801319872292</v>
      </c>
      <c r="G665">
        <v>2332.76338355651</v>
      </c>
      <c r="H665">
        <v>0.22751600217979</v>
      </c>
      <c r="I665">
        <v>0.149989449543653</v>
      </c>
      <c r="J665">
        <v>18.4925579994158</v>
      </c>
      <c r="K665">
        <v>3.01082791290548</v>
      </c>
    </row>
    <row r="666" spans="1:11">
      <c r="A666">
        <v>664</v>
      </c>
      <c r="B666">
        <v>18.1106140717048</v>
      </c>
      <c r="C666">
        <v>1748.00297442279</v>
      </c>
      <c r="D666">
        <v>0.430751844586704</v>
      </c>
      <c r="E666">
        <v>189.794636162079</v>
      </c>
      <c r="F666">
        <v>20.9801105558602</v>
      </c>
      <c r="G666">
        <v>2332.76287213644</v>
      </c>
      <c r="H666">
        <v>0.227516081432006</v>
      </c>
      <c r="I666">
        <v>0.149989465904918</v>
      </c>
      <c r="J666">
        <v>18.4925606490699</v>
      </c>
      <c r="K666">
        <v>3.01082791290548</v>
      </c>
    </row>
    <row r="667" spans="1:11">
      <c r="A667">
        <v>665</v>
      </c>
      <c r="B667">
        <v>18.1106535507204</v>
      </c>
      <c r="C667">
        <v>1748.00764786351</v>
      </c>
      <c r="D667">
        <v>0.430751958751622</v>
      </c>
      <c r="E667">
        <v>189.795051172636</v>
      </c>
      <c r="F667">
        <v>20.9800539370121</v>
      </c>
      <c r="G667">
        <v>2332.75700880903</v>
      </c>
      <c r="H667">
        <v>0.227516221981689</v>
      </c>
      <c r="I667">
        <v>0.149989494920779</v>
      </c>
      <c r="J667">
        <v>18.4925699845457</v>
      </c>
      <c r="K667">
        <v>3.01082791290548</v>
      </c>
    </row>
    <row r="668" spans="1:11">
      <c r="A668">
        <v>666</v>
      </c>
      <c r="B668">
        <v>18.1106771377897</v>
      </c>
      <c r="C668">
        <v>1748.00823619114</v>
      </c>
      <c r="D668">
        <v>0.430752211204708</v>
      </c>
      <c r="E668">
        <v>189.795127313868</v>
      </c>
      <c r="F668">
        <v>20.9800497521549</v>
      </c>
      <c r="G668">
        <v>2332.75688226369</v>
      </c>
      <c r="H668">
        <v>0.227516158977712</v>
      </c>
      <c r="I668">
        <v>0.149989481913885</v>
      </c>
      <c r="J668">
        <v>18.4925686916818</v>
      </c>
      <c r="K668">
        <v>3.01082791290548</v>
      </c>
    </row>
    <row r="669" spans="1:11">
      <c r="A669">
        <v>667</v>
      </c>
      <c r="B669">
        <v>18.1106962703047</v>
      </c>
      <c r="C669">
        <v>1748.00849090382</v>
      </c>
      <c r="D669">
        <v>0.430752303329943</v>
      </c>
      <c r="E669">
        <v>189.7951744157</v>
      </c>
      <c r="F669">
        <v>20.9800474639726</v>
      </c>
      <c r="G669">
        <v>2332.75628500469</v>
      </c>
      <c r="H669">
        <v>0.227516122172563</v>
      </c>
      <c r="I669">
        <v>0.149989474315625</v>
      </c>
      <c r="J669">
        <v>18.4925663356006</v>
      </c>
      <c r="K669">
        <v>3.01082791290548</v>
      </c>
    </row>
    <row r="670" spans="1:11">
      <c r="A670">
        <v>668</v>
      </c>
      <c r="B670">
        <v>18.1106451449297</v>
      </c>
      <c r="C670">
        <v>1748.00663847658</v>
      </c>
      <c r="D670">
        <v>0.430752399385427</v>
      </c>
      <c r="E670">
        <v>189.794939818427</v>
      </c>
      <c r="F670">
        <v>20.980069580948</v>
      </c>
      <c r="G670">
        <v>2332.75751742157</v>
      </c>
      <c r="H670">
        <v>0.227516046080639</v>
      </c>
      <c r="I670">
        <v>0.149989458606786</v>
      </c>
      <c r="J670">
        <v>18.4925708444606</v>
      </c>
      <c r="K670">
        <v>3.01082791290548</v>
      </c>
    </row>
    <row r="671" spans="1:11">
      <c r="A671">
        <v>669</v>
      </c>
      <c r="B671">
        <v>18.1106646697345</v>
      </c>
      <c r="C671">
        <v>1748.0071847977</v>
      </c>
      <c r="D671">
        <v>0.430752504572515</v>
      </c>
      <c r="E671">
        <v>189.795037022009</v>
      </c>
      <c r="F671">
        <v>20.9800620241948</v>
      </c>
      <c r="G671">
        <v>2332.75894238591</v>
      </c>
      <c r="H671">
        <v>0.227516120510231</v>
      </c>
      <c r="I671">
        <v>0.149989473972444</v>
      </c>
      <c r="J671">
        <v>18.4925665337896</v>
      </c>
      <c r="K671">
        <v>3.01082791290548</v>
      </c>
    </row>
    <row r="672" spans="1:11">
      <c r="A672">
        <v>670</v>
      </c>
      <c r="B672">
        <v>18.1107238273572</v>
      </c>
      <c r="C672">
        <v>1748.01336053306</v>
      </c>
      <c r="D672">
        <v>0.430752064635743</v>
      </c>
      <c r="E672">
        <v>189.79560054277</v>
      </c>
      <c r="F672">
        <v>20.9799875231849</v>
      </c>
      <c r="G672">
        <v>2332.75086697741</v>
      </c>
      <c r="H672">
        <v>0.227516349428429</v>
      </c>
      <c r="I672">
        <v>0.149989521231606</v>
      </c>
      <c r="J672">
        <v>18.4925768612362</v>
      </c>
      <c r="K672">
        <v>3.01082791290548</v>
      </c>
    </row>
    <row r="673" spans="1:11">
      <c r="A673">
        <v>671</v>
      </c>
      <c r="B673">
        <v>18.1107658851001</v>
      </c>
      <c r="C673">
        <v>1748.01537098056</v>
      </c>
      <c r="D673">
        <v>0.430752026449408</v>
      </c>
      <c r="E673">
        <v>189.795799932803</v>
      </c>
      <c r="F673">
        <v>20.9799650488938</v>
      </c>
      <c r="G673">
        <v>2332.74880850397</v>
      </c>
      <c r="H673">
        <v>0.227516377771126</v>
      </c>
      <c r="I673">
        <v>0.149989527082835</v>
      </c>
      <c r="J673">
        <v>18.4925782601113</v>
      </c>
      <c r="K673">
        <v>3.01082791290548</v>
      </c>
    </row>
    <row r="674" spans="1:11">
      <c r="A674">
        <v>672</v>
      </c>
      <c r="B674">
        <v>18.1107942632858</v>
      </c>
      <c r="C674">
        <v>1748.02324523583</v>
      </c>
      <c r="D674">
        <v>0.430752291814983</v>
      </c>
      <c r="E674">
        <v>189.796486161789</v>
      </c>
      <c r="F674">
        <v>20.9798674248214</v>
      </c>
      <c r="G674">
        <v>2332.73600743501</v>
      </c>
      <c r="H674">
        <v>0.227516567497974</v>
      </c>
      <c r="I674">
        <v>0.149989566251142</v>
      </c>
      <c r="J674">
        <v>18.4925960813873</v>
      </c>
      <c r="K674">
        <v>3.01082791290548</v>
      </c>
    </row>
    <row r="675" spans="1:11">
      <c r="A675">
        <v>673</v>
      </c>
      <c r="B675">
        <v>18.1106994344035</v>
      </c>
      <c r="C675">
        <v>1748.01211042771</v>
      </c>
      <c r="D675">
        <v>0.43075207870576</v>
      </c>
      <c r="E675">
        <v>189.795475414657</v>
      </c>
      <c r="F675">
        <v>20.9800020819244</v>
      </c>
      <c r="G675">
        <v>2332.75174547709</v>
      </c>
      <c r="H675">
        <v>0.227516312275466</v>
      </c>
      <c r="I675">
        <v>0.149989513561537</v>
      </c>
      <c r="J675">
        <v>18.492576049997</v>
      </c>
      <c r="K675">
        <v>3.01082791290548</v>
      </c>
    </row>
    <row r="676" spans="1:11">
      <c r="A676">
        <v>674</v>
      </c>
      <c r="B676">
        <v>18.1106942852729</v>
      </c>
      <c r="C676">
        <v>1748.00928428377</v>
      </c>
      <c r="D676">
        <v>0.430752001211197</v>
      </c>
      <c r="E676">
        <v>189.795229287349</v>
      </c>
      <c r="F676">
        <v>20.980037161689</v>
      </c>
      <c r="G676">
        <v>2332.75844288796</v>
      </c>
      <c r="H676">
        <v>0.227516284933127</v>
      </c>
      <c r="I676">
        <v>0.149989507916829</v>
      </c>
      <c r="J676">
        <v>18.4925696315918</v>
      </c>
      <c r="K676">
        <v>3.01082791290548</v>
      </c>
    </row>
    <row r="677" spans="1:11">
      <c r="A677">
        <v>675</v>
      </c>
      <c r="B677">
        <v>18.1107252327687</v>
      </c>
      <c r="C677">
        <v>1748.01411413262</v>
      </c>
      <c r="D677">
        <v>0.430752092209834</v>
      </c>
      <c r="E677">
        <v>189.795651708825</v>
      </c>
      <c r="F677">
        <v>20.9799793822266</v>
      </c>
      <c r="G677">
        <v>2332.74940981144</v>
      </c>
      <c r="H677">
        <v>0.227516350078915</v>
      </c>
      <c r="I677">
        <v>0.149989521365896</v>
      </c>
      <c r="J677">
        <v>18.4925801941425</v>
      </c>
      <c r="K677">
        <v>3.01082791290548</v>
      </c>
    </row>
    <row r="678" spans="1:11">
      <c r="A678">
        <v>676</v>
      </c>
      <c r="B678">
        <v>18.1106501641878</v>
      </c>
      <c r="C678">
        <v>1748.01051466206</v>
      </c>
      <c r="D678">
        <v>0.430751457777828</v>
      </c>
      <c r="E678">
        <v>189.795321167512</v>
      </c>
      <c r="F678">
        <v>20.9800192862735</v>
      </c>
      <c r="G678">
        <v>2332.75102857449</v>
      </c>
      <c r="H678">
        <v>0.227516340603262</v>
      </c>
      <c r="I678">
        <v>0.149989519409688</v>
      </c>
      <c r="J678">
        <v>18.492574484928</v>
      </c>
      <c r="K678">
        <v>3.01082791290548</v>
      </c>
    </row>
    <row r="679" spans="1:11">
      <c r="A679">
        <v>677</v>
      </c>
      <c r="B679">
        <v>18.110729612769</v>
      </c>
      <c r="C679">
        <v>1748.01427660689</v>
      </c>
      <c r="D679">
        <v>0.430752083918582</v>
      </c>
      <c r="E679">
        <v>189.795683311487</v>
      </c>
      <c r="F679">
        <v>20.9799763882525</v>
      </c>
      <c r="G679">
        <v>2332.74966686636</v>
      </c>
      <c r="H679">
        <v>0.227516381409197</v>
      </c>
      <c r="I679">
        <v>0.149989527833899</v>
      </c>
      <c r="J679">
        <v>18.4925785592407</v>
      </c>
      <c r="K679">
        <v>3.01082791290548</v>
      </c>
    </row>
    <row r="680" spans="1:11">
      <c r="A680">
        <v>678</v>
      </c>
      <c r="B680">
        <v>18.1107506826514</v>
      </c>
      <c r="C680">
        <v>1748.01519194364</v>
      </c>
      <c r="D680">
        <v>0.430751900712032</v>
      </c>
      <c r="E680">
        <v>189.795779283356</v>
      </c>
      <c r="F680">
        <v>20.9799683231404</v>
      </c>
      <c r="G680">
        <v>2332.75074356841</v>
      </c>
      <c r="H680">
        <v>0.227516454209744</v>
      </c>
      <c r="I680">
        <v>0.149989542863262</v>
      </c>
      <c r="J680">
        <v>18.4925785696196</v>
      </c>
      <c r="K680">
        <v>3.01082791290548</v>
      </c>
    </row>
    <row r="681" spans="1:11">
      <c r="A681">
        <v>679</v>
      </c>
      <c r="B681">
        <v>18.1106894610455</v>
      </c>
      <c r="C681">
        <v>1748.01067388165</v>
      </c>
      <c r="D681">
        <v>0.430752071833376</v>
      </c>
      <c r="E681">
        <v>189.795348967045</v>
      </c>
      <c r="F681">
        <v>20.9800196637705</v>
      </c>
      <c r="G681">
        <v>2332.75431143234</v>
      </c>
      <c r="H681">
        <v>0.227516286525823</v>
      </c>
      <c r="I681">
        <v>0.149989508245634</v>
      </c>
      <c r="J681">
        <v>18.4925731236983</v>
      </c>
      <c r="K681">
        <v>3.01082791290548</v>
      </c>
    </row>
    <row r="682" spans="1:11">
      <c r="A682">
        <v>680</v>
      </c>
      <c r="B682">
        <v>18.1107314699328</v>
      </c>
      <c r="C682">
        <v>1748.01165537761</v>
      </c>
      <c r="D682">
        <v>0.43075207230622</v>
      </c>
      <c r="E682">
        <v>189.795455380368</v>
      </c>
      <c r="F682">
        <v>20.9800100986988</v>
      </c>
      <c r="G682">
        <v>2332.75574625328</v>
      </c>
      <c r="H682">
        <v>0.227516308027895</v>
      </c>
      <c r="I682">
        <v>0.149989512684644</v>
      </c>
      <c r="J682">
        <v>18.4925726134629</v>
      </c>
      <c r="K682">
        <v>3.01082791290548</v>
      </c>
    </row>
    <row r="683" spans="1:11">
      <c r="A683">
        <v>681</v>
      </c>
      <c r="B683">
        <v>18.1106820865108</v>
      </c>
      <c r="C683">
        <v>1748.00971078668</v>
      </c>
      <c r="D683">
        <v>0.430751911518299</v>
      </c>
      <c r="E683">
        <v>189.795273962275</v>
      </c>
      <c r="F683">
        <v>20.9800310226758</v>
      </c>
      <c r="G683">
        <v>2332.75566856433</v>
      </c>
      <c r="H683">
        <v>0.227516298228215</v>
      </c>
      <c r="I683">
        <v>0.149989510661543</v>
      </c>
      <c r="J683">
        <v>18.4925698864128</v>
      </c>
      <c r="K683">
        <v>3.01082791290548</v>
      </c>
    </row>
    <row r="684" spans="1:11">
      <c r="A684">
        <v>682</v>
      </c>
      <c r="B684">
        <v>18.1107471466918</v>
      </c>
      <c r="C684">
        <v>1748.01512073819</v>
      </c>
      <c r="D684">
        <v>0.430751841313707</v>
      </c>
      <c r="E684">
        <v>189.795796240848</v>
      </c>
      <c r="F684">
        <v>20.9799636733574</v>
      </c>
      <c r="G684">
        <v>2332.74789824512</v>
      </c>
      <c r="H684">
        <v>0.227516455923806</v>
      </c>
      <c r="I684">
        <v>0.149989543217123</v>
      </c>
      <c r="J684">
        <v>18.4925758091536</v>
      </c>
      <c r="K684">
        <v>3.01082791290548</v>
      </c>
    </row>
    <row r="685" spans="1:11">
      <c r="A685">
        <v>683</v>
      </c>
      <c r="B685">
        <v>18.1107595530181</v>
      </c>
      <c r="C685">
        <v>1748.01704191415</v>
      </c>
      <c r="D685">
        <v>0.430751902067162</v>
      </c>
      <c r="E685">
        <v>189.795932320608</v>
      </c>
      <c r="F685">
        <v>20.9799434715342</v>
      </c>
      <c r="G685">
        <v>2332.74548319309</v>
      </c>
      <c r="H685">
        <v>0.227516450586808</v>
      </c>
      <c r="I685">
        <v>0.149989542115322</v>
      </c>
      <c r="J685">
        <v>18.492583524923</v>
      </c>
      <c r="K685">
        <v>3.01082791290548</v>
      </c>
    </row>
    <row r="686" spans="1:11">
      <c r="A686">
        <v>684</v>
      </c>
      <c r="B686">
        <v>18.1107784722533</v>
      </c>
      <c r="C686">
        <v>1748.01850463613</v>
      </c>
      <c r="D686">
        <v>0.430752229681957</v>
      </c>
      <c r="E686">
        <v>189.796091937344</v>
      </c>
      <c r="F686">
        <v>20.9799248387288</v>
      </c>
      <c r="G686">
        <v>2332.74308191484</v>
      </c>
      <c r="H686">
        <v>0.227516440473056</v>
      </c>
      <c r="I686">
        <v>0.149989540027381</v>
      </c>
      <c r="J686">
        <v>18.4925833322393</v>
      </c>
      <c r="K686">
        <v>3.01082791290548</v>
      </c>
    </row>
    <row r="687" spans="1:11">
      <c r="A687">
        <v>685</v>
      </c>
      <c r="B687">
        <v>18.1106934875348</v>
      </c>
      <c r="C687">
        <v>1748.00973907292</v>
      </c>
      <c r="D687">
        <v>0.430752195962965</v>
      </c>
      <c r="E687">
        <v>189.795272511262</v>
      </c>
      <c r="F687">
        <v>20.9800307650409</v>
      </c>
      <c r="G687">
        <v>2332.75771388055</v>
      </c>
      <c r="H687">
        <v>0.22751627237659</v>
      </c>
      <c r="I687">
        <v>0.149989505324587</v>
      </c>
      <c r="J687">
        <v>18.4925704721145</v>
      </c>
      <c r="K687">
        <v>3.01082791290548</v>
      </c>
    </row>
    <row r="688" spans="1:11">
      <c r="A688">
        <v>686</v>
      </c>
      <c r="B688">
        <v>18.1107189586507</v>
      </c>
      <c r="C688">
        <v>1748.01368049433</v>
      </c>
      <c r="D688">
        <v>0.430752082704148</v>
      </c>
      <c r="E688">
        <v>189.795623545678</v>
      </c>
      <c r="F688">
        <v>20.9799821217658</v>
      </c>
      <c r="G688">
        <v>2332.74992073299</v>
      </c>
      <c r="H688">
        <v>0.227516356555378</v>
      </c>
      <c r="I688">
        <v>0.149989522702934</v>
      </c>
      <c r="J688">
        <v>18.4925781816409</v>
      </c>
      <c r="K688">
        <v>3.01082791290548</v>
      </c>
    </row>
    <row r="689" spans="1:11">
      <c r="A689">
        <v>687</v>
      </c>
      <c r="B689">
        <v>18.1107257217598</v>
      </c>
      <c r="C689">
        <v>1748.01328739903</v>
      </c>
      <c r="D689">
        <v>0.430752016318371</v>
      </c>
      <c r="E689">
        <v>189.795591446898</v>
      </c>
      <c r="F689">
        <v>20.9799889945071</v>
      </c>
      <c r="G689">
        <v>2332.7502683223</v>
      </c>
      <c r="H689">
        <v>0.22751633421095</v>
      </c>
      <c r="I689">
        <v>0.149989518090023</v>
      </c>
      <c r="J689">
        <v>18.492576862637</v>
      </c>
      <c r="K689">
        <v>3.01082791290548</v>
      </c>
    </row>
    <row r="690" spans="1:11">
      <c r="A690">
        <v>688</v>
      </c>
      <c r="B690">
        <v>18.1107414978706</v>
      </c>
      <c r="C690">
        <v>1748.01498381109</v>
      </c>
      <c r="D690">
        <v>0.430752088760797</v>
      </c>
      <c r="E690">
        <v>189.795755028971</v>
      </c>
      <c r="F690">
        <v>20.9799677437243</v>
      </c>
      <c r="G690">
        <v>2332.74914290488</v>
      </c>
      <c r="H690">
        <v>0.227516408605884</v>
      </c>
      <c r="I690">
        <v>0.149989533448539</v>
      </c>
      <c r="J690">
        <v>18.4925789206681</v>
      </c>
      <c r="K690">
        <v>3.01082791290548</v>
      </c>
    </row>
    <row r="691" spans="1:11">
      <c r="A691">
        <v>689</v>
      </c>
      <c r="B691">
        <v>18.1107499374489</v>
      </c>
      <c r="C691">
        <v>1748.01717341192</v>
      </c>
      <c r="D691">
        <v>0.43075217010091</v>
      </c>
      <c r="E691">
        <v>189.795924719172</v>
      </c>
      <c r="F691">
        <v>20.9799414862325</v>
      </c>
      <c r="G691">
        <v>2332.74563533845</v>
      </c>
      <c r="H691">
        <v>0.227516448543033</v>
      </c>
      <c r="I691">
        <v>0.149989541693393</v>
      </c>
      <c r="J691">
        <v>18.4925861475245</v>
      </c>
      <c r="K691">
        <v>3.01082791290548</v>
      </c>
    </row>
    <row r="692" spans="1:11">
      <c r="A692">
        <v>690</v>
      </c>
      <c r="B692">
        <v>18.1107054376599</v>
      </c>
      <c r="C692">
        <v>1748.01213113767</v>
      </c>
      <c r="D692">
        <v>0.430751962806858</v>
      </c>
      <c r="E692">
        <v>189.795480520781</v>
      </c>
      <c r="F692">
        <v>20.9800015792105</v>
      </c>
      <c r="G692">
        <v>2332.75233845578</v>
      </c>
      <c r="H692">
        <v>0.22751634052201</v>
      </c>
      <c r="I692">
        <v>0.149989519392914</v>
      </c>
      <c r="J692">
        <v>18.4925756027929</v>
      </c>
      <c r="K692">
        <v>3.01082791290548</v>
      </c>
    </row>
    <row r="693" spans="1:11">
      <c r="A693">
        <v>691</v>
      </c>
      <c r="B693">
        <v>18.1107081856867</v>
      </c>
      <c r="C693">
        <v>1748.0114865313</v>
      </c>
      <c r="D693">
        <v>0.430751757008805</v>
      </c>
      <c r="E693">
        <v>189.795429542986</v>
      </c>
      <c r="F693">
        <v>20.9800095257182</v>
      </c>
      <c r="G693">
        <v>2332.75226244472</v>
      </c>
      <c r="H693">
        <v>0.227516310064962</v>
      </c>
      <c r="I693">
        <v>0.149989513105188</v>
      </c>
      <c r="J693">
        <v>18.4925733138275</v>
      </c>
      <c r="K693">
        <v>3.01082791290548</v>
      </c>
    </row>
    <row r="694" spans="1:11">
      <c r="A694">
        <v>692</v>
      </c>
      <c r="B694">
        <v>18.1106965418174</v>
      </c>
      <c r="C694">
        <v>1748.01082067235</v>
      </c>
      <c r="D694">
        <v>0.430752067169129</v>
      </c>
      <c r="E694">
        <v>189.795364685904</v>
      </c>
      <c r="F694">
        <v>20.9800178228145</v>
      </c>
      <c r="G694">
        <v>2332.7541041267</v>
      </c>
      <c r="H694">
        <v>0.227516282670659</v>
      </c>
      <c r="I694">
        <v>0.149989507449753</v>
      </c>
      <c r="J694">
        <v>18.4925729760844</v>
      </c>
      <c r="K694">
        <v>3.01082791290548</v>
      </c>
    </row>
    <row r="695" spans="1:11">
      <c r="A695">
        <v>693</v>
      </c>
      <c r="B695">
        <v>18.110677910445</v>
      </c>
      <c r="C695">
        <v>1748.01089542063</v>
      </c>
      <c r="D695">
        <v>0.430751935854074</v>
      </c>
      <c r="E695">
        <v>189.795352749618</v>
      </c>
      <c r="F695">
        <v>20.9800144631882</v>
      </c>
      <c r="G695">
        <v>2332.75356391568</v>
      </c>
      <c r="H695">
        <v>0.227516336108002</v>
      </c>
      <c r="I695">
        <v>0.149989518481661</v>
      </c>
      <c r="J695">
        <v>18.4925752501831</v>
      </c>
      <c r="K695">
        <v>3.01082791290548</v>
      </c>
    </row>
    <row r="696" spans="1:11">
      <c r="A696">
        <v>694</v>
      </c>
      <c r="B696">
        <v>18.1106712072009</v>
      </c>
      <c r="C696">
        <v>1748.00918133749</v>
      </c>
      <c r="D696">
        <v>0.430751927412163</v>
      </c>
      <c r="E696">
        <v>189.795198079934</v>
      </c>
      <c r="F696">
        <v>20.9800356920207</v>
      </c>
      <c r="G696">
        <v>2332.75706836014</v>
      </c>
      <c r="H696">
        <v>0.227516297346367</v>
      </c>
      <c r="I696">
        <v>0.149989510479489</v>
      </c>
      <c r="J696">
        <v>18.4925720302498</v>
      </c>
      <c r="K696">
        <v>3.01082791290548</v>
      </c>
    </row>
    <row r="697" spans="1:11">
      <c r="A697">
        <v>695</v>
      </c>
      <c r="B697">
        <v>18.1107001197028</v>
      </c>
      <c r="C697">
        <v>1748.01215891837</v>
      </c>
      <c r="D697">
        <v>0.430752083018394</v>
      </c>
      <c r="E697">
        <v>189.795474844054</v>
      </c>
      <c r="F697">
        <v>20.9799996703964</v>
      </c>
      <c r="G697">
        <v>2332.75253104848</v>
      </c>
      <c r="H697">
        <v>0.227516350995024</v>
      </c>
      <c r="I697">
        <v>0.149989521555023</v>
      </c>
      <c r="J697">
        <v>18.4925766094018</v>
      </c>
      <c r="K697">
        <v>3.01082791290548</v>
      </c>
    </row>
    <row r="698" spans="1:11">
      <c r="A698">
        <v>696</v>
      </c>
      <c r="B698">
        <v>18.1106662766634</v>
      </c>
      <c r="C698">
        <v>1748.01109708982</v>
      </c>
      <c r="D698">
        <v>0.430751802582203</v>
      </c>
      <c r="E698">
        <v>189.79537013999</v>
      </c>
      <c r="F698">
        <v>20.9800108935162</v>
      </c>
      <c r="G698">
        <v>2332.75178485275</v>
      </c>
      <c r="H698">
        <v>0.227516345244111</v>
      </c>
      <c r="I698">
        <v>0.149989520367772</v>
      </c>
      <c r="J698">
        <v>18.4925758422959</v>
      </c>
      <c r="K698">
        <v>3.01082791290548</v>
      </c>
    </row>
    <row r="699" spans="1:11">
      <c r="A699">
        <v>697</v>
      </c>
      <c r="B699">
        <v>18.1106563852587</v>
      </c>
      <c r="C699">
        <v>1748.0100512988</v>
      </c>
      <c r="D699">
        <v>0.430751818685214</v>
      </c>
      <c r="E699">
        <v>189.795272984603</v>
      </c>
      <c r="F699">
        <v>20.9800230833958</v>
      </c>
      <c r="G699">
        <v>2332.75317018932</v>
      </c>
      <c r="H699">
        <v>0.227516315897845</v>
      </c>
      <c r="I699">
        <v>0.149989514309361</v>
      </c>
      <c r="J699">
        <v>18.492574235393</v>
      </c>
      <c r="K699">
        <v>3.01082791290548</v>
      </c>
    </row>
    <row r="700" spans="1:11">
      <c r="A700">
        <v>698</v>
      </c>
      <c r="B700">
        <v>18.1106590378303</v>
      </c>
      <c r="C700">
        <v>1748.00979096252</v>
      </c>
      <c r="D700">
        <v>0.430751693639845</v>
      </c>
      <c r="E700">
        <v>189.795254896881</v>
      </c>
      <c r="F700">
        <v>20.980027758375</v>
      </c>
      <c r="G700">
        <v>2332.75494582947</v>
      </c>
      <c r="H700">
        <v>0.22751634693816</v>
      </c>
      <c r="I700">
        <v>0.149989520717501</v>
      </c>
      <c r="J700">
        <v>18.4925730635162</v>
      </c>
      <c r="K700">
        <v>3.01082791290548</v>
      </c>
    </row>
    <row r="701" spans="1:11">
      <c r="A701">
        <v>699</v>
      </c>
      <c r="B701">
        <v>18.1106414120306</v>
      </c>
      <c r="C701">
        <v>1748.00739858189</v>
      </c>
      <c r="D701">
        <v>0.430751631543183</v>
      </c>
      <c r="E701">
        <v>189.795040172796</v>
      </c>
      <c r="F701">
        <v>20.9800567181142</v>
      </c>
      <c r="G701">
        <v>2332.7585280588</v>
      </c>
      <c r="H701">
        <v>0.227516296891388</v>
      </c>
      <c r="I701">
        <v>0.14998951038556</v>
      </c>
      <c r="J701">
        <v>18.4925684528427</v>
      </c>
      <c r="K701">
        <v>3.01082791290548</v>
      </c>
    </row>
    <row r="702" spans="1:11">
      <c r="A702">
        <v>700</v>
      </c>
      <c r="B702">
        <v>18.1106684108172</v>
      </c>
      <c r="C702">
        <v>1748.01083473577</v>
      </c>
      <c r="D702">
        <v>0.430751569763758</v>
      </c>
      <c r="E702">
        <v>189.79536447522</v>
      </c>
      <c r="F702">
        <v>20.9800139128827</v>
      </c>
      <c r="G702">
        <v>2332.75306599446</v>
      </c>
      <c r="H702">
        <v>0.227516404189935</v>
      </c>
      <c r="I702">
        <v>0.149989532536885</v>
      </c>
      <c r="J702">
        <v>18.4925732249609</v>
      </c>
      <c r="K702">
        <v>3.01082791290548</v>
      </c>
    </row>
    <row r="703" spans="1:11">
      <c r="A703">
        <v>701</v>
      </c>
      <c r="B703">
        <v>18.1106689180757</v>
      </c>
      <c r="C703">
        <v>1748.01076210766</v>
      </c>
      <c r="D703">
        <v>0.430751559474472</v>
      </c>
      <c r="E703">
        <v>189.79536469738</v>
      </c>
      <c r="F703">
        <v>20.9800142804946</v>
      </c>
      <c r="G703">
        <v>2332.75335337599</v>
      </c>
      <c r="H703">
        <v>0.2275164141128</v>
      </c>
      <c r="I703">
        <v>0.149989534585418</v>
      </c>
      <c r="J703">
        <v>18.4925723131839</v>
      </c>
      <c r="K703">
        <v>3.01082791290548</v>
      </c>
    </row>
    <row r="704" spans="1:11">
      <c r="A704">
        <v>702</v>
      </c>
      <c r="B704">
        <v>18.1106609426081</v>
      </c>
      <c r="C704">
        <v>1748.0122422314</v>
      </c>
      <c r="D704">
        <v>0.430751479928527</v>
      </c>
      <c r="E704">
        <v>189.795471600117</v>
      </c>
      <c r="F704">
        <v>20.9799967337664</v>
      </c>
      <c r="G704">
        <v>2332.75031644362</v>
      </c>
      <c r="H704">
        <v>0.227516454542843</v>
      </c>
      <c r="I704">
        <v>0.149989542932029</v>
      </c>
      <c r="J704">
        <v>18.4925782170323</v>
      </c>
      <c r="K704">
        <v>3.01082791290548</v>
      </c>
    </row>
    <row r="705" spans="1:11">
      <c r="A705">
        <v>703</v>
      </c>
      <c r="B705">
        <v>18.110655061698</v>
      </c>
      <c r="C705">
        <v>1748.00892043584</v>
      </c>
      <c r="D705">
        <v>0.430751478191711</v>
      </c>
      <c r="E705">
        <v>189.795201004232</v>
      </c>
      <c r="F705">
        <v>20.9800368432996</v>
      </c>
      <c r="G705">
        <v>2332.75552237862</v>
      </c>
      <c r="H705">
        <v>0.227516356410138</v>
      </c>
      <c r="I705">
        <v>0.14998952267295</v>
      </c>
      <c r="J705">
        <v>18.4925685989244</v>
      </c>
      <c r="K705">
        <v>3.01082791290548</v>
      </c>
    </row>
    <row r="706" spans="1:11">
      <c r="A706">
        <v>704</v>
      </c>
      <c r="B706">
        <v>18.1106826962376</v>
      </c>
      <c r="C706">
        <v>1748.01282021948</v>
      </c>
      <c r="D706">
        <v>0.430751410098098</v>
      </c>
      <c r="E706">
        <v>189.795536928082</v>
      </c>
      <c r="F706">
        <v>20.9799897796553</v>
      </c>
      <c r="G706">
        <v>2332.74924668785</v>
      </c>
      <c r="H706">
        <v>0.227516451675897</v>
      </c>
      <c r="I706">
        <v>0.14998954234016</v>
      </c>
      <c r="J706">
        <v>18.4925774714844</v>
      </c>
      <c r="K706">
        <v>3.01082791290548</v>
      </c>
    </row>
    <row r="707" spans="1:11">
      <c r="A707">
        <v>705</v>
      </c>
      <c r="B707">
        <v>18.1106898775769</v>
      </c>
      <c r="C707">
        <v>1748.0126387646</v>
      </c>
      <c r="D707">
        <v>0.430751567304702</v>
      </c>
      <c r="E707">
        <v>189.795533786204</v>
      </c>
      <c r="F707">
        <v>20.9799921226852</v>
      </c>
      <c r="G707">
        <v>2332.75083554662</v>
      </c>
      <c r="H707">
        <v>0.227516454830165</v>
      </c>
      <c r="I707">
        <v>0.149989542991345</v>
      </c>
      <c r="J707">
        <v>18.4925757174738</v>
      </c>
      <c r="K707">
        <v>3.01082791290548</v>
      </c>
    </row>
    <row r="708" spans="1:11">
      <c r="A708">
        <v>706</v>
      </c>
      <c r="B708">
        <v>18.11069860993</v>
      </c>
      <c r="C708">
        <v>1748.01424930253</v>
      </c>
      <c r="D708">
        <v>0.430751667379773</v>
      </c>
      <c r="E708">
        <v>189.795681611058</v>
      </c>
      <c r="F708">
        <v>20.9799730137465</v>
      </c>
      <c r="G708">
        <v>2332.7491959562</v>
      </c>
      <c r="H708">
        <v>0.227516517927974</v>
      </c>
      <c r="I708">
        <v>0.149989556017622</v>
      </c>
      <c r="J708">
        <v>18.4925786011614</v>
      </c>
      <c r="K708">
        <v>3.01082791290548</v>
      </c>
    </row>
    <row r="709" spans="1:11">
      <c r="A709">
        <v>707</v>
      </c>
      <c r="B709">
        <v>18.1106786063501</v>
      </c>
      <c r="C709">
        <v>1748.01155875956</v>
      </c>
      <c r="D709">
        <v>0.430751658215696</v>
      </c>
      <c r="E709">
        <v>189.795427413689</v>
      </c>
      <c r="F709">
        <v>20.9800051920851</v>
      </c>
      <c r="G709">
        <v>2332.75254580722</v>
      </c>
      <c r="H709">
        <v>0.227516409008317</v>
      </c>
      <c r="I709">
        <v>0.149989533531619</v>
      </c>
      <c r="J709">
        <v>18.4925748323377</v>
      </c>
      <c r="K709">
        <v>3.01082791290548</v>
      </c>
    </row>
    <row r="710" spans="1:11">
      <c r="A710">
        <v>708</v>
      </c>
      <c r="B710">
        <v>18.1106259503181</v>
      </c>
      <c r="C710">
        <v>1748.00629471836</v>
      </c>
      <c r="D710">
        <v>0.430751655604434</v>
      </c>
      <c r="E710">
        <v>189.79495642357</v>
      </c>
      <c r="F710">
        <v>20.9800686722907</v>
      </c>
      <c r="G710">
        <v>2332.76101303224</v>
      </c>
      <c r="H710">
        <v>0.227516317015001</v>
      </c>
      <c r="I710">
        <v>0.149989514539993</v>
      </c>
      <c r="J710">
        <v>18.4925648842195</v>
      </c>
      <c r="K710">
        <v>3.01082791290548</v>
      </c>
    </row>
    <row r="711" spans="1:11">
      <c r="A711">
        <v>709</v>
      </c>
      <c r="B711">
        <v>18.1106587410103</v>
      </c>
      <c r="C711">
        <v>1748.01037274434</v>
      </c>
      <c r="D711">
        <v>0.430751591540158</v>
      </c>
      <c r="E711">
        <v>189.795319226599</v>
      </c>
      <c r="F711">
        <v>20.9800191409372</v>
      </c>
      <c r="G711">
        <v>2332.75363784384</v>
      </c>
      <c r="H711">
        <v>0.227516394850216</v>
      </c>
      <c r="I711">
        <v>0.14998953060874</v>
      </c>
      <c r="J711">
        <v>18.4925728605661</v>
      </c>
      <c r="K711">
        <v>3.01082791290548</v>
      </c>
    </row>
    <row r="712" spans="1:11">
      <c r="A712">
        <v>710</v>
      </c>
      <c r="B712">
        <v>18.110655500429</v>
      </c>
      <c r="C712">
        <v>1748.00991211915</v>
      </c>
      <c r="D712">
        <v>0.430751605554328</v>
      </c>
      <c r="E712">
        <v>189.79527476714</v>
      </c>
      <c r="F712">
        <v>20.9800259011596</v>
      </c>
      <c r="G712">
        <v>2332.75353855425</v>
      </c>
      <c r="H712">
        <v>0.227516360855919</v>
      </c>
      <c r="I712">
        <v>0.149989523590762</v>
      </c>
      <c r="J712">
        <v>18.4925722679087</v>
      </c>
      <c r="K712">
        <v>3.01082791290548</v>
      </c>
    </row>
    <row r="713" spans="1:11">
      <c r="A713">
        <v>711</v>
      </c>
      <c r="B713">
        <v>18.1106541119715</v>
      </c>
      <c r="C713">
        <v>1748.01058140717</v>
      </c>
      <c r="D713">
        <v>0.430751543302775</v>
      </c>
      <c r="E713">
        <v>189.795331673013</v>
      </c>
      <c r="F713">
        <v>20.9800159659278</v>
      </c>
      <c r="G713">
        <v>2332.75294443738</v>
      </c>
      <c r="H713">
        <v>0.227516412081578</v>
      </c>
      <c r="I713">
        <v>0.149989534166081</v>
      </c>
      <c r="J713">
        <v>18.4925739760947</v>
      </c>
      <c r="K713">
        <v>3.01082791290548</v>
      </c>
    </row>
    <row r="714" spans="1:11">
      <c r="A714">
        <v>712</v>
      </c>
      <c r="B714">
        <v>18.1107254031172</v>
      </c>
      <c r="C714">
        <v>1748.01524392944</v>
      </c>
      <c r="D714">
        <v>0.430751460411953</v>
      </c>
      <c r="E714">
        <v>189.795774919386</v>
      </c>
      <c r="F714">
        <v>20.9799629156108</v>
      </c>
      <c r="G714">
        <v>2332.74730851585</v>
      </c>
      <c r="H714">
        <v>0.227516503782281</v>
      </c>
      <c r="I714">
        <v>0.149989553097303</v>
      </c>
      <c r="J714">
        <v>18.4925796789763</v>
      </c>
      <c r="K714">
        <v>3.01082791290548</v>
      </c>
    </row>
    <row r="715" spans="1:11">
      <c r="A715">
        <v>713</v>
      </c>
      <c r="B715">
        <v>18.1107373797054</v>
      </c>
      <c r="C715">
        <v>1748.01688312117</v>
      </c>
      <c r="D715">
        <v>0.430751398651791</v>
      </c>
      <c r="E715">
        <v>189.79592152826</v>
      </c>
      <c r="F715">
        <v>20.9799425259927</v>
      </c>
      <c r="G715">
        <v>2332.74500659958</v>
      </c>
      <c r="H715">
        <v>0.22751656134127</v>
      </c>
      <c r="I715">
        <v>0.149989564980116</v>
      </c>
      <c r="J715">
        <v>18.4925828156744</v>
      </c>
      <c r="K715">
        <v>3.01082791290548</v>
      </c>
    </row>
    <row r="716" spans="1:11">
      <c r="A716">
        <v>714</v>
      </c>
      <c r="B716">
        <v>18.1107344724071</v>
      </c>
      <c r="C716">
        <v>1748.01672772818</v>
      </c>
      <c r="D716">
        <v>0.430751658388709</v>
      </c>
      <c r="E716">
        <v>189.795907411748</v>
      </c>
      <c r="F716">
        <v>20.9799443442078</v>
      </c>
      <c r="G716">
        <v>2332.74453113395</v>
      </c>
      <c r="H716">
        <v>0.227516494175042</v>
      </c>
      <c r="I716">
        <v>0.149989551113929</v>
      </c>
      <c r="J716">
        <v>18.4925827657706</v>
      </c>
      <c r="K716">
        <v>3.01082791290548</v>
      </c>
    </row>
    <row r="717" spans="1:11">
      <c r="A717">
        <v>715</v>
      </c>
      <c r="B717">
        <v>18.1107356604407</v>
      </c>
      <c r="C717">
        <v>1748.01626346836</v>
      </c>
      <c r="D717">
        <v>0.430751471197996</v>
      </c>
      <c r="E717">
        <v>189.795871411212</v>
      </c>
      <c r="F717">
        <v>20.9799509574297</v>
      </c>
      <c r="G717">
        <v>2332.74558351156</v>
      </c>
      <c r="H717">
        <v>0.227516520336929</v>
      </c>
      <c r="I717">
        <v>0.149989556514941</v>
      </c>
      <c r="J717">
        <v>18.4925810502846</v>
      </c>
      <c r="K717">
        <v>3.01082791290548</v>
      </c>
    </row>
    <row r="718" spans="1:11">
      <c r="A718">
        <v>716</v>
      </c>
      <c r="B718">
        <v>18.1107467647516</v>
      </c>
      <c r="C718">
        <v>1748.01582040645</v>
      </c>
      <c r="D718">
        <v>0.430751441434664</v>
      </c>
      <c r="E718">
        <v>189.795836953007</v>
      </c>
      <c r="F718">
        <v>20.9799582222917</v>
      </c>
      <c r="G718">
        <v>2332.7473808108</v>
      </c>
      <c r="H718">
        <v>0.227516499251041</v>
      </c>
      <c r="I718">
        <v>0.149989552161848</v>
      </c>
      <c r="J718">
        <v>18.4925795083001</v>
      </c>
      <c r="K718">
        <v>3.01082791290548</v>
      </c>
    </row>
    <row r="719" spans="1:11">
      <c r="A719">
        <v>717</v>
      </c>
      <c r="B719">
        <v>18.1107548949814</v>
      </c>
      <c r="C719">
        <v>1748.01665611131</v>
      </c>
      <c r="D719">
        <v>0.430751471027208</v>
      </c>
      <c r="E719">
        <v>189.795916802515</v>
      </c>
      <c r="F719">
        <v>20.9799479157807</v>
      </c>
      <c r="G719">
        <v>2332.74600008279</v>
      </c>
      <c r="H719">
        <v>0.227516512019036</v>
      </c>
      <c r="I719">
        <v>0.149989554797747</v>
      </c>
      <c r="J719">
        <v>18.492580569447</v>
      </c>
      <c r="K719">
        <v>3.01082791290548</v>
      </c>
    </row>
    <row r="720" spans="1:11">
      <c r="A720">
        <v>718</v>
      </c>
      <c r="B720">
        <v>18.1107931191097</v>
      </c>
      <c r="C720">
        <v>1748.01844155338</v>
      </c>
      <c r="D720">
        <v>0.430751717628895</v>
      </c>
      <c r="E720">
        <v>189.796082371967</v>
      </c>
      <c r="F720">
        <v>20.979928407317</v>
      </c>
      <c r="G720">
        <v>2332.74561855785</v>
      </c>
      <c r="H720">
        <v>0.227516536250814</v>
      </c>
      <c r="I720">
        <v>0.149989559800296</v>
      </c>
      <c r="J720">
        <v>18.4925831666238</v>
      </c>
      <c r="K720">
        <v>3.01082791290548</v>
      </c>
    </row>
    <row r="721" spans="1:11">
      <c r="A721">
        <v>719</v>
      </c>
      <c r="B721">
        <v>18.1107361762318</v>
      </c>
      <c r="C721">
        <v>1748.01461860725</v>
      </c>
      <c r="D721">
        <v>0.430751440301972</v>
      </c>
      <c r="E721">
        <v>189.795726232188</v>
      </c>
      <c r="F721">
        <v>20.979972480194</v>
      </c>
      <c r="G721">
        <v>2332.74919055688</v>
      </c>
      <c r="H721">
        <v>0.227516471362156</v>
      </c>
      <c r="I721">
        <v>0.149989546404305</v>
      </c>
      <c r="J721">
        <v>18.4925775442355</v>
      </c>
      <c r="K721">
        <v>3.01082791290548</v>
      </c>
    </row>
    <row r="722" spans="1:11">
      <c r="A722">
        <v>720</v>
      </c>
      <c r="B722">
        <v>18.1107556010418</v>
      </c>
      <c r="C722">
        <v>1748.01757539109</v>
      </c>
      <c r="D722">
        <v>0.430751530489936</v>
      </c>
      <c r="E722">
        <v>189.795985183718</v>
      </c>
      <c r="F722">
        <v>20.9799363072102</v>
      </c>
      <c r="G722">
        <v>2332.7434170545</v>
      </c>
      <c r="H722">
        <v>0.227516505170439</v>
      </c>
      <c r="I722">
        <v>0.149989553383883</v>
      </c>
      <c r="J722">
        <v>18.4925839566792</v>
      </c>
      <c r="K722">
        <v>3.01082791290548</v>
      </c>
    </row>
    <row r="723" spans="1:11">
      <c r="A723">
        <v>721</v>
      </c>
      <c r="B723">
        <v>18.1107330497191</v>
      </c>
      <c r="C723">
        <v>1748.01425108096</v>
      </c>
      <c r="D723">
        <v>0.430751373746375</v>
      </c>
      <c r="E723">
        <v>189.79569248834</v>
      </c>
      <c r="F723">
        <v>20.9799774051674</v>
      </c>
      <c r="G723">
        <v>2332.74946057075</v>
      </c>
      <c r="H723">
        <v>0.227516466980458</v>
      </c>
      <c r="I723">
        <v>0.149989545499722</v>
      </c>
      <c r="J723">
        <v>18.4925768993796</v>
      </c>
      <c r="K723">
        <v>3.01082791290548</v>
      </c>
    </row>
    <row r="724" spans="1:11">
      <c r="A724">
        <v>722</v>
      </c>
      <c r="B724">
        <v>18.1107575250388</v>
      </c>
      <c r="C724">
        <v>1748.01648031363</v>
      </c>
      <c r="D724">
        <v>0.430751388894851</v>
      </c>
      <c r="E724">
        <v>189.795890814264</v>
      </c>
      <c r="F724">
        <v>20.9799514741726</v>
      </c>
      <c r="G724">
        <v>2332.74703427671</v>
      </c>
      <c r="H724">
        <v>0.22751651241377</v>
      </c>
      <c r="I724">
        <v>0.149989554879238</v>
      </c>
      <c r="J724">
        <v>18.4925812302934</v>
      </c>
      <c r="K724">
        <v>3.01082791290548</v>
      </c>
    </row>
    <row r="725" spans="1:11">
      <c r="A725">
        <v>723</v>
      </c>
      <c r="B725">
        <v>18.1107687204274</v>
      </c>
      <c r="C725">
        <v>1748.01788323905</v>
      </c>
      <c r="D725">
        <v>0.430751507462351</v>
      </c>
      <c r="E725">
        <v>189.796029395718</v>
      </c>
      <c r="F725">
        <v>20.9799338897218</v>
      </c>
      <c r="G725">
        <v>2332.74508583622</v>
      </c>
      <c r="H725">
        <v>0.227516557796526</v>
      </c>
      <c r="I725">
        <v>0.149989564248319</v>
      </c>
      <c r="J725">
        <v>18.492582617162</v>
      </c>
      <c r="K725">
        <v>3.01082791290548</v>
      </c>
    </row>
    <row r="726" spans="1:11">
      <c r="A726">
        <v>724</v>
      </c>
      <c r="B726">
        <v>18.1107572264784</v>
      </c>
      <c r="C726">
        <v>1748.01676450601</v>
      </c>
      <c r="D726">
        <v>0.430751428409067</v>
      </c>
      <c r="E726">
        <v>189.795923488987</v>
      </c>
      <c r="F726">
        <v>20.979946802064</v>
      </c>
      <c r="G726">
        <v>2332.74576527224</v>
      </c>
      <c r="H726">
        <v>0.22751651583808</v>
      </c>
      <c r="I726">
        <v>0.149989555586173</v>
      </c>
      <c r="J726">
        <v>18.492581034034</v>
      </c>
      <c r="K726">
        <v>3.01082791290548</v>
      </c>
    </row>
    <row r="727" spans="1:11">
      <c r="A727">
        <v>725</v>
      </c>
      <c r="B727">
        <v>18.1107433328341</v>
      </c>
      <c r="C727">
        <v>1748.0143888671</v>
      </c>
      <c r="D727">
        <v>0.430751503984147</v>
      </c>
      <c r="E727">
        <v>189.795717333391</v>
      </c>
      <c r="F727">
        <v>20.9799756721929</v>
      </c>
      <c r="G727">
        <v>2332.75013812935</v>
      </c>
      <c r="H727">
        <v>0.227516460686594</v>
      </c>
      <c r="I727">
        <v>0.14998954420038</v>
      </c>
      <c r="J727">
        <v>18.4925757608241</v>
      </c>
      <c r="K727">
        <v>3.01082791290548</v>
      </c>
    </row>
    <row r="728" spans="1:11">
      <c r="A728">
        <v>726</v>
      </c>
      <c r="B728">
        <v>18.1107435290429</v>
      </c>
      <c r="C728">
        <v>1748.01543003689</v>
      </c>
      <c r="D728">
        <v>0.43075149283352</v>
      </c>
      <c r="E728">
        <v>189.795798829566</v>
      </c>
      <c r="F728">
        <v>20.9799632363496</v>
      </c>
      <c r="G728">
        <v>2332.74815874273</v>
      </c>
      <c r="H728">
        <v>0.227516483038677</v>
      </c>
      <c r="I728">
        <v>0.149989548814874</v>
      </c>
      <c r="J728">
        <v>18.4925791461326</v>
      </c>
      <c r="K728">
        <v>3.01082791290548</v>
      </c>
    </row>
    <row r="729" spans="1:11">
      <c r="A729">
        <v>727</v>
      </c>
      <c r="B729">
        <v>18.1107467610466</v>
      </c>
      <c r="C729">
        <v>1748.01571594291</v>
      </c>
      <c r="D729">
        <v>0.43075148711788</v>
      </c>
      <c r="E729">
        <v>189.795833563189</v>
      </c>
      <c r="F729">
        <v>20.9799591613043</v>
      </c>
      <c r="G729">
        <v>2332.74791645184</v>
      </c>
      <c r="H729">
        <v>0.227516506255714</v>
      </c>
      <c r="I729">
        <v>0.149989553607933</v>
      </c>
      <c r="J729">
        <v>18.4925787019035</v>
      </c>
      <c r="K729">
        <v>3.01082791290548</v>
      </c>
    </row>
    <row r="730" spans="1:11">
      <c r="A730">
        <v>728</v>
      </c>
      <c r="B730">
        <v>18.1107535130448</v>
      </c>
      <c r="C730">
        <v>1748.01616655618</v>
      </c>
      <c r="D730">
        <v>0.430751436648509</v>
      </c>
      <c r="E730">
        <v>189.795872359896</v>
      </c>
      <c r="F730">
        <v>20.979953968136</v>
      </c>
      <c r="G730">
        <v>2332.74720558688</v>
      </c>
      <c r="H730">
        <v>0.2275165105937</v>
      </c>
      <c r="I730">
        <v>0.149989554503492</v>
      </c>
      <c r="J730">
        <v>18.4925796491657</v>
      </c>
      <c r="K730">
        <v>3.01082791290548</v>
      </c>
    </row>
    <row r="731" spans="1:11">
      <c r="A731">
        <v>729</v>
      </c>
      <c r="B731">
        <v>18.110736142951</v>
      </c>
      <c r="C731">
        <v>1748.01600121104</v>
      </c>
      <c r="D731">
        <v>0.430751425218453</v>
      </c>
      <c r="E731">
        <v>189.795839893246</v>
      </c>
      <c r="F731">
        <v>20.9799553687432</v>
      </c>
      <c r="G731">
        <v>2332.74677819077</v>
      </c>
      <c r="H731">
        <v>0.227516515563144</v>
      </c>
      <c r="I731">
        <v>0.149989555529413</v>
      </c>
      <c r="J731">
        <v>18.4925814542534</v>
      </c>
      <c r="K731">
        <v>3.01082791290548</v>
      </c>
    </row>
    <row r="732" spans="1:11">
      <c r="A732">
        <v>730</v>
      </c>
      <c r="B732">
        <v>18.1107356873528</v>
      </c>
      <c r="C732">
        <v>1748.01472510293</v>
      </c>
      <c r="D732">
        <v>0.430751428544195</v>
      </c>
      <c r="E732">
        <v>189.79573747724</v>
      </c>
      <c r="F732">
        <v>20.9799713929607</v>
      </c>
      <c r="G732">
        <v>2332.74878856015</v>
      </c>
      <c r="H732">
        <v>0.2275164693275</v>
      </c>
      <c r="I732">
        <v>0.149989545984259</v>
      </c>
      <c r="J732">
        <v>18.4925775938674</v>
      </c>
      <c r="K732">
        <v>3.01082791290548</v>
      </c>
    </row>
    <row r="733" spans="1:11">
      <c r="A733">
        <v>731</v>
      </c>
      <c r="B733">
        <v>18.1107404631734</v>
      </c>
      <c r="C733">
        <v>1748.01480957337</v>
      </c>
      <c r="D733">
        <v>0.430751355279117</v>
      </c>
      <c r="E733">
        <v>189.795750481407</v>
      </c>
      <c r="F733">
        <v>20.9799707570114</v>
      </c>
      <c r="G733">
        <v>2332.74848384642</v>
      </c>
      <c r="H733">
        <v>0.227516471261639</v>
      </c>
      <c r="I733">
        <v>0.149989546383554</v>
      </c>
      <c r="J733">
        <v>18.4925770360628</v>
      </c>
      <c r="K733">
        <v>3.01082791290548</v>
      </c>
    </row>
    <row r="734" spans="1:11">
      <c r="A734">
        <v>732</v>
      </c>
      <c r="B734">
        <v>18.1107460025708</v>
      </c>
      <c r="C734">
        <v>1748.01588183373</v>
      </c>
      <c r="D734">
        <v>0.430751457233195</v>
      </c>
      <c r="E734">
        <v>189.795838850986</v>
      </c>
      <c r="F734">
        <v>20.9799576357065</v>
      </c>
      <c r="G734">
        <v>2332.74725322679</v>
      </c>
      <c r="H734">
        <v>0.227516495312747</v>
      </c>
      <c r="I734">
        <v>0.149989551348804</v>
      </c>
      <c r="J734">
        <v>18.4925800570246</v>
      </c>
      <c r="K734">
        <v>3.01082791290548</v>
      </c>
    </row>
    <row r="735" spans="1:11">
      <c r="A735">
        <v>733</v>
      </c>
      <c r="B735">
        <v>18.1107259119367</v>
      </c>
      <c r="C735">
        <v>1748.01445533526</v>
      </c>
      <c r="D735">
        <v>0.430751412297843</v>
      </c>
      <c r="E735">
        <v>189.795711886614</v>
      </c>
      <c r="F735">
        <v>20.9799741171045</v>
      </c>
      <c r="G735">
        <v>2332.74888887073</v>
      </c>
      <c r="H735">
        <v>0.227516478656836</v>
      </c>
      <c r="I735">
        <v>0.149989547910261</v>
      </c>
      <c r="J735">
        <v>18.4925772903452</v>
      </c>
      <c r="K735">
        <v>3.01082791290548</v>
      </c>
    </row>
    <row r="736" spans="1:11">
      <c r="A736">
        <v>734</v>
      </c>
      <c r="B736">
        <v>18.1107159511427</v>
      </c>
      <c r="C736">
        <v>1748.01356086907</v>
      </c>
      <c r="D736">
        <v>0.430751422830697</v>
      </c>
      <c r="E736">
        <v>189.795628614532</v>
      </c>
      <c r="F736">
        <v>20.9799846018658</v>
      </c>
      <c r="G736">
        <v>2332.75024943839</v>
      </c>
      <c r="H736">
        <v>0.22751646190426</v>
      </c>
      <c r="I736">
        <v>0.149989544451762</v>
      </c>
      <c r="J736">
        <v>18.4925759520407</v>
      </c>
      <c r="K736">
        <v>3.01082791290548</v>
      </c>
    </row>
    <row r="737" spans="1:11">
      <c r="A737">
        <v>735</v>
      </c>
      <c r="B737">
        <v>18.1107187546617</v>
      </c>
      <c r="C737">
        <v>1748.01433836009</v>
      </c>
      <c r="D737">
        <v>0.430751541496776</v>
      </c>
      <c r="E737">
        <v>189.79569526828</v>
      </c>
      <c r="F737">
        <v>20.9799748733986</v>
      </c>
      <c r="G737">
        <v>2332.74876413393</v>
      </c>
      <c r="H737">
        <v>0.227516455314392</v>
      </c>
      <c r="I737">
        <v>0.149989543091312</v>
      </c>
      <c r="J737">
        <v>18.4925779006384</v>
      </c>
      <c r="K737">
        <v>3.01082791290548</v>
      </c>
    </row>
    <row r="738" spans="1:11">
      <c r="A738">
        <v>736</v>
      </c>
      <c r="B738">
        <v>18.11072866656</v>
      </c>
      <c r="C738">
        <v>1748.01543752733</v>
      </c>
      <c r="D738">
        <v>0.430751563015399</v>
      </c>
      <c r="E738">
        <v>189.795797339965</v>
      </c>
      <c r="F738">
        <v>20.9799620205515</v>
      </c>
      <c r="G738">
        <v>2332.74689113739</v>
      </c>
      <c r="H738">
        <v>0.227516471543512</v>
      </c>
      <c r="I738">
        <v>0.149989546441745</v>
      </c>
      <c r="J738">
        <v>18.4925796107989</v>
      </c>
      <c r="K738">
        <v>3.01082791290548</v>
      </c>
    </row>
    <row r="739" spans="1:11">
      <c r="A739">
        <v>737</v>
      </c>
      <c r="B739">
        <v>18.1107346503061</v>
      </c>
      <c r="C739">
        <v>1748.01626847544</v>
      </c>
      <c r="D739">
        <v>0.430751544797194</v>
      </c>
      <c r="E739">
        <v>189.795872356874</v>
      </c>
      <c r="F739">
        <v>20.9799516340947</v>
      </c>
      <c r="G739">
        <v>2332.74569846892</v>
      </c>
      <c r="H739">
        <v>0.227516499317752</v>
      </c>
      <c r="I739">
        <v>0.14998955217562</v>
      </c>
      <c r="J739">
        <v>18.4925811356242</v>
      </c>
      <c r="K739">
        <v>3.01082791290548</v>
      </c>
    </row>
    <row r="740" spans="1:11">
      <c r="A740">
        <v>738</v>
      </c>
      <c r="B740">
        <v>18.1107298710449</v>
      </c>
      <c r="C740">
        <v>1748.0158211701</v>
      </c>
      <c r="D740">
        <v>0.430751519360473</v>
      </c>
      <c r="E740">
        <v>189.795824994433</v>
      </c>
      <c r="F740">
        <v>20.9799577362883</v>
      </c>
      <c r="G740">
        <v>2332.7463815679</v>
      </c>
      <c r="H740">
        <v>0.227516483841107</v>
      </c>
      <c r="I740">
        <v>0.149989548980532</v>
      </c>
      <c r="J740">
        <v>18.4925810614537</v>
      </c>
      <c r="K740">
        <v>3.01082791290548</v>
      </c>
    </row>
    <row r="741" spans="1:11">
      <c r="A741">
        <v>739</v>
      </c>
      <c r="B741">
        <v>18.1107108238711</v>
      </c>
      <c r="C741">
        <v>1748.01413120933</v>
      </c>
      <c r="D741">
        <v>0.430751459585702</v>
      </c>
      <c r="E741">
        <v>189.795665492387</v>
      </c>
      <c r="F741">
        <v>20.9799784065194</v>
      </c>
      <c r="G741">
        <v>2332.74846661842</v>
      </c>
      <c r="H741">
        <v>0.227516447384957</v>
      </c>
      <c r="I741">
        <v>0.149989541454314</v>
      </c>
      <c r="J741">
        <v>18.4925787387458</v>
      </c>
      <c r="K741">
        <v>3.01082791290548</v>
      </c>
    </row>
    <row r="742" spans="1:11">
      <c r="A742">
        <v>740</v>
      </c>
      <c r="B742">
        <v>18.1107349541779</v>
      </c>
      <c r="C742">
        <v>1748.01594116475</v>
      </c>
      <c r="D742">
        <v>0.43075151537639</v>
      </c>
      <c r="E742">
        <v>189.795838535041</v>
      </c>
      <c r="F742">
        <v>20.9799568315754</v>
      </c>
      <c r="G742">
        <v>2332.74644443841</v>
      </c>
      <c r="H742">
        <v>0.22751648265919</v>
      </c>
      <c r="I742">
        <v>0.14998954873653</v>
      </c>
      <c r="J742">
        <v>18.4925809538871</v>
      </c>
      <c r="K742">
        <v>3.01082791290548</v>
      </c>
    </row>
    <row r="743" spans="1:11">
      <c r="A743">
        <v>741</v>
      </c>
      <c r="B743">
        <v>18.1107197280354</v>
      </c>
      <c r="C743">
        <v>1748.01537887762</v>
      </c>
      <c r="D743">
        <v>0.430751565495596</v>
      </c>
      <c r="E743">
        <v>189.795784589412</v>
      </c>
      <c r="F743">
        <v>20.9799623400645</v>
      </c>
      <c r="G743">
        <v>2332.74698000676</v>
      </c>
      <c r="H743">
        <v>0.227516482576707</v>
      </c>
      <c r="I743">
        <v>0.149989548719502</v>
      </c>
      <c r="J743">
        <v>18.492580418293</v>
      </c>
      <c r="K743">
        <v>3.01082791290548</v>
      </c>
    </row>
    <row r="744" spans="1:11">
      <c r="A744">
        <v>742</v>
      </c>
      <c r="B744">
        <v>18.1107272308491</v>
      </c>
      <c r="C744">
        <v>1748.01526825166</v>
      </c>
      <c r="D744">
        <v>0.43075149989963</v>
      </c>
      <c r="E744">
        <v>189.795778169595</v>
      </c>
      <c r="F744">
        <v>20.9799646048326</v>
      </c>
      <c r="G744">
        <v>2332.7475759952</v>
      </c>
      <c r="H744">
        <v>0.227516479347264</v>
      </c>
      <c r="I744">
        <v>0.149989548052797</v>
      </c>
      <c r="J744">
        <v>18.4925796755917</v>
      </c>
      <c r="K744">
        <v>3.01082791290548</v>
      </c>
    </row>
    <row r="745" spans="1:11">
      <c r="A745">
        <v>743</v>
      </c>
      <c r="B745">
        <v>18.1107230969323</v>
      </c>
      <c r="C745">
        <v>1748.01466912064</v>
      </c>
      <c r="D745">
        <v>0.430751595548616</v>
      </c>
      <c r="E745">
        <v>189.795724534254</v>
      </c>
      <c r="F745">
        <v>20.9799714614594</v>
      </c>
      <c r="G745">
        <v>2332.74818096974</v>
      </c>
      <c r="H745">
        <v>0.227516444821223</v>
      </c>
      <c r="I745">
        <v>0.149989540925042</v>
      </c>
      <c r="J745">
        <v>18.4925785524433</v>
      </c>
      <c r="K745">
        <v>3.01082791290548</v>
      </c>
    </row>
    <row r="746" spans="1:11">
      <c r="A746">
        <v>744</v>
      </c>
      <c r="B746">
        <v>18.1107128740278</v>
      </c>
      <c r="C746">
        <v>1748.01413648447</v>
      </c>
      <c r="D746">
        <v>0.430751530912525</v>
      </c>
      <c r="E746">
        <v>189.79567459663</v>
      </c>
      <c r="F746">
        <v>20.9799774784619</v>
      </c>
      <c r="G746">
        <v>2332.74849622384</v>
      </c>
      <c r="H746">
        <v>0.227516439159635</v>
      </c>
      <c r="I746">
        <v>0.149989539756231</v>
      </c>
      <c r="J746">
        <v>18.4925778248699</v>
      </c>
      <c r="K746">
        <v>3.01082791290548</v>
      </c>
    </row>
    <row r="747" spans="1:11">
      <c r="A747">
        <v>745</v>
      </c>
      <c r="B747">
        <v>18.1107463185389</v>
      </c>
      <c r="C747">
        <v>1748.01696659928</v>
      </c>
      <c r="D747">
        <v>0.430751707997453</v>
      </c>
      <c r="E747">
        <v>189.795935411112</v>
      </c>
      <c r="F747">
        <v>20.9799442876804</v>
      </c>
      <c r="G747">
        <v>2332.74549740195</v>
      </c>
      <c r="H747">
        <v>0.227516501427227</v>
      </c>
      <c r="I747">
        <v>0.149989552611112</v>
      </c>
      <c r="J747">
        <v>18.4925824106216</v>
      </c>
      <c r="K747">
        <v>3.01082791290548</v>
      </c>
    </row>
    <row r="748" spans="1:11">
      <c r="A748">
        <v>746</v>
      </c>
      <c r="B748">
        <v>18.1107414919644</v>
      </c>
      <c r="C748">
        <v>1748.01672853554</v>
      </c>
      <c r="D748">
        <v>0.430751691960187</v>
      </c>
      <c r="E748">
        <v>189.795909190675</v>
      </c>
      <c r="F748">
        <v>20.9799470999933</v>
      </c>
      <c r="G748">
        <v>2332.74584657396</v>
      </c>
      <c r="H748">
        <v>0.227516501101042</v>
      </c>
      <c r="I748">
        <v>0.149989552543773</v>
      </c>
      <c r="J748">
        <v>18.4925825153256</v>
      </c>
      <c r="K748">
        <v>3.01082791290548</v>
      </c>
    </row>
    <row r="749" spans="1:11">
      <c r="A749">
        <v>747</v>
      </c>
      <c r="B749">
        <v>18.1107442983221</v>
      </c>
      <c r="C749">
        <v>1748.01791682031</v>
      </c>
      <c r="D749">
        <v>0.430751752156857</v>
      </c>
      <c r="E749">
        <v>189.7960100964</v>
      </c>
      <c r="F749">
        <v>20.9799320605716</v>
      </c>
      <c r="G749">
        <v>2332.74355774129</v>
      </c>
      <c r="H749">
        <v>0.227516519364001</v>
      </c>
      <c r="I749">
        <v>0.149989556314084</v>
      </c>
      <c r="J749">
        <v>18.4925855046546</v>
      </c>
      <c r="K749">
        <v>3.01082791290548</v>
      </c>
    </row>
    <row r="750" spans="1:11">
      <c r="A750">
        <v>748</v>
      </c>
      <c r="B750">
        <v>18.1107516775368</v>
      </c>
      <c r="C750">
        <v>1748.01870309449</v>
      </c>
      <c r="D750">
        <v>0.430751749966695</v>
      </c>
      <c r="E750">
        <v>189.796082441868</v>
      </c>
      <c r="F750">
        <v>20.9799226861503</v>
      </c>
      <c r="G750">
        <v>2332.74233291323</v>
      </c>
      <c r="H750">
        <v>0.22751653648935</v>
      </c>
      <c r="I750">
        <v>0.149989559849541</v>
      </c>
      <c r="J750">
        <v>18.4925867860182</v>
      </c>
      <c r="K750">
        <v>3.01082791290548</v>
      </c>
    </row>
    <row r="751" spans="1:11">
      <c r="A751">
        <v>749</v>
      </c>
      <c r="B751">
        <v>18.1107584835181</v>
      </c>
      <c r="C751">
        <v>1748.01931326684</v>
      </c>
      <c r="D751">
        <v>0.430751775017984</v>
      </c>
      <c r="E751">
        <v>189.796134701262</v>
      </c>
      <c r="F751">
        <v>20.9799149812834</v>
      </c>
      <c r="G751">
        <v>2332.7408496755</v>
      </c>
      <c r="H751">
        <v>0.22751653110548</v>
      </c>
      <c r="I751">
        <v>0.149989558738063</v>
      </c>
      <c r="J751">
        <v>18.4925881380309</v>
      </c>
      <c r="K751">
        <v>3.01082791290548</v>
      </c>
    </row>
    <row r="752" spans="1:11">
      <c r="A752">
        <v>750</v>
      </c>
      <c r="B752">
        <v>18.1107496124958</v>
      </c>
      <c r="C752">
        <v>1748.01859113226</v>
      </c>
      <c r="D752">
        <v>0.430751790288143</v>
      </c>
      <c r="E752">
        <v>189.796069531537</v>
      </c>
      <c r="F752">
        <v>20.9799237273868</v>
      </c>
      <c r="G752">
        <v>2332.74280193158</v>
      </c>
      <c r="H752">
        <v>0.227516538702219</v>
      </c>
      <c r="I752">
        <v>0.149989560306378</v>
      </c>
      <c r="J752">
        <v>18.4925869336483</v>
      </c>
      <c r="K752">
        <v>3.01082791290548</v>
      </c>
    </row>
    <row r="753" spans="1:11">
      <c r="A753">
        <v>751</v>
      </c>
      <c r="B753">
        <v>18.1107499218631</v>
      </c>
      <c r="C753">
        <v>1748.01791047987</v>
      </c>
      <c r="D753">
        <v>0.430751755695934</v>
      </c>
      <c r="E753">
        <v>189.796015811998</v>
      </c>
      <c r="F753">
        <v>20.9799320291609</v>
      </c>
      <c r="G753">
        <v>2332.74391814103</v>
      </c>
      <c r="H753">
        <v>0.227516515936137</v>
      </c>
      <c r="I753">
        <v>0.149989555606416</v>
      </c>
      <c r="J753">
        <v>18.4925847392108</v>
      </c>
      <c r="K753">
        <v>3.01082791290548</v>
      </c>
    </row>
    <row r="754" spans="1:11">
      <c r="A754">
        <v>752</v>
      </c>
      <c r="B754">
        <v>18.1107448153442</v>
      </c>
      <c r="C754">
        <v>1748.01745744748</v>
      </c>
      <c r="D754">
        <v>0.430751709112336</v>
      </c>
      <c r="E754">
        <v>189.795976634524</v>
      </c>
      <c r="F754">
        <v>20.9799372409632</v>
      </c>
      <c r="G754">
        <v>2332.7442969164</v>
      </c>
      <c r="H754">
        <v>0.227516507646388</v>
      </c>
      <c r="I754">
        <v>0.149989553895032</v>
      </c>
      <c r="J754">
        <v>18.4925837115195</v>
      </c>
      <c r="K754">
        <v>3.01082791290548</v>
      </c>
    </row>
    <row r="755" spans="1:11">
      <c r="A755">
        <v>753</v>
      </c>
      <c r="B755">
        <v>18.1107260421356</v>
      </c>
      <c r="C755">
        <v>1748.0155795648</v>
      </c>
      <c r="D755">
        <v>0.430751833352397</v>
      </c>
      <c r="E755">
        <v>189.795798502656</v>
      </c>
      <c r="F755">
        <v>20.9799604407991</v>
      </c>
      <c r="G755">
        <v>2332.74719813895</v>
      </c>
      <c r="H755">
        <v>0.227516439949356</v>
      </c>
      <c r="I755">
        <v>0.149989539919265</v>
      </c>
      <c r="J755">
        <v>18.4925813362684</v>
      </c>
      <c r="K755">
        <v>3.01082791290548</v>
      </c>
    </row>
    <row r="756" spans="1:11">
      <c r="A756">
        <v>754</v>
      </c>
      <c r="B756">
        <v>18.110720067403</v>
      </c>
      <c r="C756">
        <v>1748.01528539188</v>
      </c>
      <c r="D756">
        <v>0.43075183969054</v>
      </c>
      <c r="E756">
        <v>189.795768302477</v>
      </c>
      <c r="F756">
        <v>20.9799639781918</v>
      </c>
      <c r="G756">
        <v>2332.74747111441</v>
      </c>
      <c r="H756">
        <v>0.22751643127439</v>
      </c>
      <c r="I756">
        <v>0.149989538128355</v>
      </c>
      <c r="J756">
        <v>18.4925812492592</v>
      </c>
      <c r="K756">
        <v>3.01082791290548</v>
      </c>
    </row>
    <row r="757" spans="1:11">
      <c r="A757">
        <v>755</v>
      </c>
      <c r="B757">
        <v>18.1107399784342</v>
      </c>
      <c r="C757">
        <v>1748.01656602588</v>
      </c>
      <c r="D757">
        <v>0.430751901360228</v>
      </c>
      <c r="E757">
        <v>189.795883567177</v>
      </c>
      <c r="F757">
        <v>20.9799491766333</v>
      </c>
      <c r="G757">
        <v>2332.74605112065</v>
      </c>
      <c r="H757">
        <v>0.227516441871307</v>
      </c>
      <c r="I757">
        <v>0.149989540316044</v>
      </c>
      <c r="J757">
        <v>18.4925835678853</v>
      </c>
      <c r="K757">
        <v>3.01082791290548</v>
      </c>
    </row>
    <row r="758" spans="1:11">
      <c r="A758">
        <v>756</v>
      </c>
      <c r="B758">
        <v>18.1107502038224</v>
      </c>
      <c r="C758">
        <v>1748.01746294743</v>
      </c>
      <c r="D758">
        <v>0.430751885617879</v>
      </c>
      <c r="E758">
        <v>189.795967299962</v>
      </c>
      <c r="F758">
        <v>20.9799386880394</v>
      </c>
      <c r="G758">
        <v>2332.74469907523</v>
      </c>
      <c r="H758">
        <v>0.227516459526976</v>
      </c>
      <c r="I758">
        <v>0.149989543960982</v>
      </c>
      <c r="J758">
        <v>18.4925848780363</v>
      </c>
      <c r="K758">
        <v>3.01082791290548</v>
      </c>
    </row>
    <row r="759" spans="1:11">
      <c r="A759">
        <v>757</v>
      </c>
      <c r="B759">
        <v>18.1107403809306</v>
      </c>
      <c r="C759">
        <v>1748.01610110719</v>
      </c>
      <c r="D759">
        <v>0.430751808861402</v>
      </c>
      <c r="E759">
        <v>189.795844365201</v>
      </c>
      <c r="F759">
        <v>20.9799554375687</v>
      </c>
      <c r="G759">
        <v>2332.74691082381</v>
      </c>
      <c r="H759">
        <v>0.227516443704449</v>
      </c>
      <c r="I759">
        <v>0.149989540694488</v>
      </c>
      <c r="J759">
        <v>18.4925822783349</v>
      </c>
      <c r="K759">
        <v>3.01082791290548</v>
      </c>
    </row>
    <row r="760" spans="1:11">
      <c r="A760">
        <v>758</v>
      </c>
      <c r="B760">
        <v>18.1107469023111</v>
      </c>
      <c r="C760">
        <v>1748.01687444068</v>
      </c>
      <c r="D760">
        <v>0.430751813666503</v>
      </c>
      <c r="E760">
        <v>189.795915535623</v>
      </c>
      <c r="F760">
        <v>20.9799461940255</v>
      </c>
      <c r="G760">
        <v>2332.74565996194</v>
      </c>
      <c r="H760">
        <v>0.227516459769081</v>
      </c>
      <c r="I760">
        <v>0.149989544010964</v>
      </c>
      <c r="J760">
        <v>18.4925835510551</v>
      </c>
      <c r="K760">
        <v>3.01082791290548</v>
      </c>
    </row>
    <row r="761" spans="1:11">
      <c r="A761">
        <v>759</v>
      </c>
      <c r="B761">
        <v>18.1107456934855</v>
      </c>
      <c r="C761">
        <v>1748.01707024693</v>
      </c>
      <c r="D761">
        <v>0.430751783168918</v>
      </c>
      <c r="E761">
        <v>189.795929480625</v>
      </c>
      <c r="F761">
        <v>20.9799429388498</v>
      </c>
      <c r="G761">
        <v>2332.74557185586</v>
      </c>
      <c r="H761">
        <v>0.227516481510539</v>
      </c>
      <c r="I761">
        <v>0.149989548499396</v>
      </c>
      <c r="J761">
        <v>18.4925843268511</v>
      </c>
      <c r="K761">
        <v>3.01082791290548</v>
      </c>
    </row>
    <row r="762" spans="1:11">
      <c r="A762">
        <v>760</v>
      </c>
      <c r="B762">
        <v>18.1107527809817</v>
      </c>
      <c r="C762">
        <v>1748.01762874199</v>
      </c>
      <c r="D762">
        <v>0.430751817465005</v>
      </c>
      <c r="E762">
        <v>189.795984366356</v>
      </c>
      <c r="F762">
        <v>20.979936004099</v>
      </c>
      <c r="G762">
        <v>2332.74489202019</v>
      </c>
      <c r="H762">
        <v>0.227516492536587</v>
      </c>
      <c r="I762">
        <v>0.149989550775677</v>
      </c>
      <c r="J762">
        <v>18.4925848598163</v>
      </c>
      <c r="K762">
        <v>3.01082791290548</v>
      </c>
    </row>
    <row r="763" spans="1:11">
      <c r="A763">
        <v>761</v>
      </c>
      <c r="B763">
        <v>18.1107267257732</v>
      </c>
      <c r="C763">
        <v>1748.01512503076</v>
      </c>
      <c r="D763">
        <v>0.430751827400581</v>
      </c>
      <c r="E763">
        <v>189.79575311373</v>
      </c>
      <c r="F763">
        <v>20.9799661864082</v>
      </c>
      <c r="G763">
        <v>2332.74804872345</v>
      </c>
      <c r="H763">
        <v>0.227516426944405</v>
      </c>
      <c r="I763">
        <v>0.149989537234448</v>
      </c>
      <c r="J763">
        <v>18.4925808948689</v>
      </c>
      <c r="K763">
        <v>3.01082791290548</v>
      </c>
    </row>
    <row r="764" spans="1:11">
      <c r="A764">
        <v>762</v>
      </c>
      <c r="B764">
        <v>18.1107243975177</v>
      </c>
      <c r="C764">
        <v>1748.01521296</v>
      </c>
      <c r="D764">
        <v>0.430751856671974</v>
      </c>
      <c r="E764">
        <v>189.795759880991</v>
      </c>
      <c r="F764">
        <v>20.9799648058203</v>
      </c>
      <c r="G764">
        <v>2332.74775989339</v>
      </c>
      <c r="H764">
        <v>0.227516428293994</v>
      </c>
      <c r="I764">
        <v>0.149989537513065</v>
      </c>
      <c r="J764">
        <v>18.4925812463826</v>
      </c>
      <c r="K764">
        <v>3.01082791290548</v>
      </c>
    </row>
    <row r="765" spans="1:11">
      <c r="A765">
        <v>763</v>
      </c>
      <c r="B765">
        <v>18.1107101685218</v>
      </c>
      <c r="C765">
        <v>1748.01343156914</v>
      </c>
      <c r="D765">
        <v>0.430751889392988</v>
      </c>
      <c r="E765">
        <v>189.795602014008</v>
      </c>
      <c r="F765">
        <v>20.9799863827952</v>
      </c>
      <c r="G765">
        <v>2332.75098146282</v>
      </c>
      <c r="H765">
        <v>0.227516393926365</v>
      </c>
      <c r="I765">
        <v>0.149989530418015</v>
      </c>
      <c r="J765">
        <v>18.492577658094</v>
      </c>
      <c r="K765">
        <v>3.01082791290548</v>
      </c>
    </row>
    <row r="766" spans="1:11">
      <c r="A766">
        <v>764</v>
      </c>
      <c r="B766">
        <v>18.1107344141918</v>
      </c>
      <c r="C766">
        <v>1748.01557017024</v>
      </c>
      <c r="D766">
        <v>0.430751899178307</v>
      </c>
      <c r="E766">
        <v>189.795795652061</v>
      </c>
      <c r="F766">
        <v>20.9799611701253</v>
      </c>
      <c r="G766">
        <v>2332.74772478734</v>
      </c>
      <c r="H766">
        <v>0.227516428456513</v>
      </c>
      <c r="I766">
        <v>0.149989537546617</v>
      </c>
      <c r="J766">
        <v>18.4925814614482</v>
      </c>
      <c r="K766">
        <v>3.01082791290548</v>
      </c>
    </row>
    <row r="767" spans="1:11">
      <c r="A767">
        <v>765</v>
      </c>
      <c r="B767">
        <v>18.1107041558176</v>
      </c>
      <c r="C767">
        <v>1748.01361623603</v>
      </c>
      <c r="D767">
        <v>0.430751784434797</v>
      </c>
      <c r="E767">
        <v>189.795611117934</v>
      </c>
      <c r="F767">
        <v>20.9799839913916</v>
      </c>
      <c r="G767">
        <v>2332.74941684105</v>
      </c>
      <c r="H767">
        <v>0.22751638535657</v>
      </c>
      <c r="I767">
        <v>0.149989528648817</v>
      </c>
      <c r="J767">
        <v>18.492578887489</v>
      </c>
      <c r="K767">
        <v>3.01082791290548</v>
      </c>
    </row>
    <row r="768" spans="1:11">
      <c r="A768">
        <v>766</v>
      </c>
      <c r="B768">
        <v>18.1107197881599</v>
      </c>
      <c r="C768">
        <v>1748.01457583859</v>
      </c>
      <c r="D768">
        <v>0.430751889113765</v>
      </c>
      <c r="E768">
        <v>189.795702995537</v>
      </c>
      <c r="F768">
        <v>20.9799723890184</v>
      </c>
      <c r="G768">
        <v>2332.74874118512</v>
      </c>
      <c r="H768">
        <v>0.227516408656593</v>
      </c>
      <c r="I768">
        <v>0.149989533459007</v>
      </c>
      <c r="J768">
        <v>18.4925800097739</v>
      </c>
      <c r="K768">
        <v>3.01082791290548</v>
      </c>
    </row>
    <row r="769" spans="1:11">
      <c r="A769">
        <v>767</v>
      </c>
      <c r="B769">
        <v>18.1107096144473</v>
      </c>
      <c r="C769">
        <v>1748.01448804412</v>
      </c>
      <c r="D769">
        <v>0.430751799989558</v>
      </c>
      <c r="E769">
        <v>189.795680918853</v>
      </c>
      <c r="F769">
        <v>20.9799733854842</v>
      </c>
      <c r="G769">
        <v>2332.74857168286</v>
      </c>
      <c r="H769">
        <v>0.227516420488129</v>
      </c>
      <c r="I769">
        <v>0.149989535901578</v>
      </c>
      <c r="J769">
        <v>18.4925814617884</v>
      </c>
      <c r="K769">
        <v>3.01082791290548</v>
      </c>
    </row>
    <row r="770" spans="1:11">
      <c r="A770">
        <v>768</v>
      </c>
      <c r="B770">
        <v>18.1107360364781</v>
      </c>
      <c r="C770">
        <v>1748.01626996807</v>
      </c>
      <c r="D770">
        <v>0.430751908600847</v>
      </c>
      <c r="E770">
        <v>189.795857929499</v>
      </c>
      <c r="F770">
        <v>20.9799523850992</v>
      </c>
      <c r="G770">
        <v>2332.74659347214</v>
      </c>
      <c r="H770">
        <v>0.227516454786819</v>
      </c>
      <c r="I770">
        <v>0.149989542982397</v>
      </c>
      <c r="J770">
        <v>18.4925828983106</v>
      </c>
      <c r="K770">
        <v>3.01082791290548</v>
      </c>
    </row>
    <row r="771" spans="1:11">
      <c r="A771">
        <v>769</v>
      </c>
      <c r="B771">
        <v>18.1107175461131</v>
      </c>
      <c r="C771">
        <v>1748.01339690513</v>
      </c>
      <c r="D771">
        <v>0.430751780154216</v>
      </c>
      <c r="E771">
        <v>189.795605229008</v>
      </c>
      <c r="F771">
        <v>20.9799873362358</v>
      </c>
      <c r="G771">
        <v>2332.75071047201</v>
      </c>
      <c r="H771">
        <v>0.22751638725014</v>
      </c>
      <c r="I771">
        <v>0.149989529039736</v>
      </c>
      <c r="J771">
        <v>18.4925767565996</v>
      </c>
      <c r="K771">
        <v>3.01082791290548</v>
      </c>
    </row>
    <row r="772" spans="1:11">
      <c r="A772">
        <v>770</v>
      </c>
      <c r="B772">
        <v>18.1107308532367</v>
      </c>
      <c r="C772">
        <v>1748.01581161827</v>
      </c>
      <c r="D772">
        <v>0.430751855447961</v>
      </c>
      <c r="E772">
        <v>189.795813902491</v>
      </c>
      <c r="F772">
        <v>20.979957552168</v>
      </c>
      <c r="G772">
        <v>2332.74647832428</v>
      </c>
      <c r="H772">
        <v>0.227516430868423</v>
      </c>
      <c r="I772">
        <v>0.149989538044545</v>
      </c>
      <c r="J772">
        <v>18.4925822917577</v>
      </c>
      <c r="K772">
        <v>3.01082791290548</v>
      </c>
    </row>
    <row r="773" spans="1:11">
      <c r="A773">
        <v>771</v>
      </c>
      <c r="B773">
        <v>18.1107170063096</v>
      </c>
      <c r="C773">
        <v>1748.01491483089</v>
      </c>
      <c r="D773">
        <v>0.43075188710107</v>
      </c>
      <c r="E773">
        <v>189.795724511394</v>
      </c>
      <c r="F773">
        <v>20.9799677177512</v>
      </c>
      <c r="G773">
        <v>2332.74806244245</v>
      </c>
      <c r="H773">
        <v>0.22751641861327</v>
      </c>
      <c r="I773">
        <v>0.149989535514521</v>
      </c>
      <c r="J773">
        <v>18.4925816984103</v>
      </c>
      <c r="K773">
        <v>3.01082791290548</v>
      </c>
    </row>
    <row r="774" spans="1:11">
      <c r="A774">
        <v>772</v>
      </c>
      <c r="B774">
        <v>18.1107306581078</v>
      </c>
      <c r="C774">
        <v>1748.01559523069</v>
      </c>
      <c r="D774">
        <v>0.430751857263405</v>
      </c>
      <c r="E774">
        <v>189.795798016497</v>
      </c>
      <c r="F774">
        <v>20.979960197823</v>
      </c>
      <c r="G774">
        <v>2332.74732927125</v>
      </c>
      <c r="H774">
        <v>0.227516435072736</v>
      </c>
      <c r="I774">
        <v>0.149989538912508</v>
      </c>
      <c r="J774">
        <v>18.4925815142074</v>
      </c>
      <c r="K774">
        <v>3.01082791290548</v>
      </c>
    </row>
    <row r="775" spans="1:11">
      <c r="A775">
        <v>773</v>
      </c>
      <c r="B775">
        <v>18.110715133409</v>
      </c>
      <c r="C775">
        <v>1748.01489938396</v>
      </c>
      <c r="D775">
        <v>0.430751813088572</v>
      </c>
      <c r="E775">
        <v>189.795725100052</v>
      </c>
      <c r="F775">
        <v>20.9799686084305</v>
      </c>
      <c r="G775">
        <v>2332.74757041522</v>
      </c>
      <c r="H775">
        <v>0.227516418375061</v>
      </c>
      <c r="I775">
        <v>0.149989535465344</v>
      </c>
      <c r="J775">
        <v>18.4925814349016</v>
      </c>
      <c r="K775">
        <v>3.01082791290548</v>
      </c>
    </row>
    <row r="776" spans="1:11">
      <c r="A776">
        <v>774</v>
      </c>
      <c r="B776">
        <v>18.1107299859968</v>
      </c>
      <c r="C776">
        <v>1748.01571305776</v>
      </c>
      <c r="D776">
        <v>0.4307519016452</v>
      </c>
      <c r="E776">
        <v>189.795803448448</v>
      </c>
      <c r="F776">
        <v>20.9799590201063</v>
      </c>
      <c r="G776">
        <v>2332.74731472673</v>
      </c>
      <c r="H776">
        <v>0.227516438122552</v>
      </c>
      <c r="I776">
        <v>0.149989539542129</v>
      </c>
      <c r="J776">
        <v>18.492582342535</v>
      </c>
      <c r="K776">
        <v>3.01082791290548</v>
      </c>
    </row>
    <row r="777" spans="1:11">
      <c r="A777">
        <v>775</v>
      </c>
      <c r="B777">
        <v>18.1107326219373</v>
      </c>
      <c r="C777">
        <v>1748.01624956596</v>
      </c>
      <c r="D777">
        <v>0.430751720095865</v>
      </c>
      <c r="E777">
        <v>189.795856414324</v>
      </c>
      <c r="F777">
        <v>20.9799516936419</v>
      </c>
      <c r="G777">
        <v>2332.74597403987</v>
      </c>
      <c r="H777">
        <v>0.227516476486604</v>
      </c>
      <c r="I777">
        <v>0.149989547462226</v>
      </c>
      <c r="J777">
        <v>18.4925827292255</v>
      </c>
      <c r="K777">
        <v>3.01082791290548</v>
      </c>
    </row>
    <row r="778" spans="1:11">
      <c r="A778">
        <v>776</v>
      </c>
      <c r="B778">
        <v>18.110740255068</v>
      </c>
      <c r="C778">
        <v>1748.01676468401</v>
      </c>
      <c r="D778">
        <v>0.43075171580618</v>
      </c>
      <c r="E778">
        <v>189.795906797785</v>
      </c>
      <c r="F778">
        <v>20.9799455111181</v>
      </c>
      <c r="G778">
        <v>2332.74533219133</v>
      </c>
      <c r="H778">
        <v>0.227516489624229</v>
      </c>
      <c r="I778">
        <v>0.149989550174433</v>
      </c>
      <c r="J778">
        <v>18.4925831996675</v>
      </c>
      <c r="K778">
        <v>3.01082791290548</v>
      </c>
    </row>
    <row r="779" spans="1:11">
      <c r="A779">
        <v>777</v>
      </c>
      <c r="B779">
        <v>18.1107367831587</v>
      </c>
      <c r="C779">
        <v>1748.01719195123</v>
      </c>
      <c r="D779">
        <v>0.430751716611179</v>
      </c>
      <c r="E779">
        <v>189.795940656414</v>
      </c>
      <c r="F779">
        <v>20.9799403523016</v>
      </c>
      <c r="G779">
        <v>2332.74414333087</v>
      </c>
      <c r="H779">
        <v>0.227516494600413</v>
      </c>
      <c r="I779">
        <v>0.149989551201745</v>
      </c>
      <c r="J779">
        <v>18.4925845979107</v>
      </c>
      <c r="K779">
        <v>3.01082791290548</v>
      </c>
    </row>
    <row r="780" spans="1:11">
      <c r="A780">
        <v>778</v>
      </c>
      <c r="B780">
        <v>18.1107209637688</v>
      </c>
      <c r="C780">
        <v>1748.01532223875</v>
      </c>
      <c r="D780">
        <v>0.430751701922216</v>
      </c>
      <c r="E780">
        <v>189.795772680368</v>
      </c>
      <c r="F780">
        <v>20.9799624281823</v>
      </c>
      <c r="G780">
        <v>2332.74723464546</v>
      </c>
      <c r="H780">
        <v>0.227516465296791</v>
      </c>
      <c r="I780">
        <v>0.149989545152136</v>
      </c>
      <c r="J780">
        <v>18.4925810554133</v>
      </c>
      <c r="K780">
        <v>3.01082791290548</v>
      </c>
    </row>
    <row r="781" spans="1:11">
      <c r="A781">
        <v>779</v>
      </c>
      <c r="B781">
        <v>18.1107386756474</v>
      </c>
      <c r="C781">
        <v>1748.0169360917</v>
      </c>
      <c r="D781">
        <v>0.430751644374342</v>
      </c>
      <c r="E781">
        <v>189.795924632182</v>
      </c>
      <c r="F781">
        <v>20.9799435229764</v>
      </c>
      <c r="G781">
        <v>2332.74466821974</v>
      </c>
      <c r="H781">
        <v>0.227516500252096</v>
      </c>
      <c r="I781">
        <v>0.149989552368512</v>
      </c>
      <c r="J781">
        <v>18.4925832638908</v>
      </c>
      <c r="K781">
        <v>3.01082791290548</v>
      </c>
    </row>
    <row r="782" spans="1:11">
      <c r="A782">
        <v>780</v>
      </c>
      <c r="B782">
        <v>18.1107307638138</v>
      </c>
      <c r="C782">
        <v>1748.01637295122</v>
      </c>
      <c r="D782">
        <v>0.430751762745237</v>
      </c>
      <c r="E782">
        <v>189.795865784302</v>
      </c>
      <c r="F782">
        <v>20.9799498265216</v>
      </c>
      <c r="G782">
        <v>2332.7456618839</v>
      </c>
      <c r="H782">
        <v>0.227516473626588</v>
      </c>
      <c r="I782">
        <v>0.149989546871788</v>
      </c>
      <c r="J782">
        <v>18.4925832246197</v>
      </c>
      <c r="K782">
        <v>3.01082791290548</v>
      </c>
    </row>
    <row r="783" spans="1:11">
      <c r="A783">
        <v>781</v>
      </c>
      <c r="B783">
        <v>18.1107456769013</v>
      </c>
      <c r="C783">
        <v>1748.01674034499</v>
      </c>
      <c r="D783">
        <v>0.430751696968209</v>
      </c>
      <c r="E783">
        <v>189.795901881018</v>
      </c>
      <c r="F783">
        <v>20.9799463318197</v>
      </c>
      <c r="G783">
        <v>2332.74545301146</v>
      </c>
      <c r="H783">
        <v>0.22751647515328</v>
      </c>
      <c r="I783">
        <v>0.149989547186967</v>
      </c>
      <c r="J783">
        <v>18.4925833360263</v>
      </c>
      <c r="K783">
        <v>3.01082791290548</v>
      </c>
    </row>
    <row r="784" spans="1:11">
      <c r="A784">
        <v>782</v>
      </c>
      <c r="B784">
        <v>18.1107276447433</v>
      </c>
      <c r="C784">
        <v>1748.01559775678</v>
      </c>
      <c r="D784">
        <v>0.430751717708553</v>
      </c>
      <c r="E784">
        <v>189.795797739463</v>
      </c>
      <c r="F784">
        <v>20.9799598477844</v>
      </c>
      <c r="G784">
        <v>2332.74680818486</v>
      </c>
      <c r="H784">
        <v>0.227516454576663</v>
      </c>
      <c r="I784">
        <v>0.149989542939011</v>
      </c>
      <c r="J784">
        <v>18.4925815098114</v>
      </c>
      <c r="K784">
        <v>3.01082791290548</v>
      </c>
    </row>
    <row r="785" spans="1:11">
      <c r="A785">
        <v>783</v>
      </c>
      <c r="B785">
        <v>18.1107241145955</v>
      </c>
      <c r="C785">
        <v>1748.01522635708</v>
      </c>
      <c r="D785">
        <v>0.430751728768143</v>
      </c>
      <c r="E785">
        <v>189.795764302125</v>
      </c>
      <c r="F785">
        <v>20.9799642719689</v>
      </c>
      <c r="G785">
        <v>2332.74728283833</v>
      </c>
      <c r="H785">
        <v>0.227516443900211</v>
      </c>
      <c r="I785">
        <v>0.149989540734903</v>
      </c>
      <c r="J785">
        <v>18.4925808293766</v>
      </c>
      <c r="K785">
        <v>3.01082791290548</v>
      </c>
    </row>
    <row r="786" spans="1:11">
      <c r="A786">
        <v>784</v>
      </c>
      <c r="B786">
        <v>18.1107296270589</v>
      </c>
      <c r="C786">
        <v>1748.01569689112</v>
      </c>
      <c r="D786">
        <v>0.430751711900692</v>
      </c>
      <c r="E786">
        <v>189.795808980399</v>
      </c>
      <c r="F786">
        <v>20.9799584827282</v>
      </c>
      <c r="G786">
        <v>2332.74662446813</v>
      </c>
      <c r="H786">
        <v>0.227516454166282</v>
      </c>
      <c r="I786">
        <v>0.14998954285429</v>
      </c>
      <c r="J786">
        <v>18.4925814271914</v>
      </c>
      <c r="K786">
        <v>3.01082791290548</v>
      </c>
    </row>
    <row r="787" spans="1:11">
      <c r="A787">
        <v>785</v>
      </c>
      <c r="B787">
        <v>18.110728648883</v>
      </c>
      <c r="C787">
        <v>1748.01586169996</v>
      </c>
      <c r="D787">
        <v>0.430751716210676</v>
      </c>
      <c r="E787">
        <v>189.795820701237</v>
      </c>
      <c r="F787">
        <v>20.97995637607</v>
      </c>
      <c r="G787">
        <v>2332.74630251948</v>
      </c>
      <c r="H787">
        <v>0.227516458702789</v>
      </c>
      <c r="I787">
        <v>0.149989543790832</v>
      </c>
      <c r="J787">
        <v>18.492582104164</v>
      </c>
      <c r="K787">
        <v>3.01082791290548</v>
      </c>
    </row>
    <row r="788" spans="1:11">
      <c r="A788">
        <v>786</v>
      </c>
      <c r="B788">
        <v>18.1107211855204</v>
      </c>
      <c r="C788">
        <v>1748.0148390217</v>
      </c>
      <c r="D788">
        <v>0.430751653618226</v>
      </c>
      <c r="E788">
        <v>189.79572910725</v>
      </c>
      <c r="F788">
        <v>20.9799688595129</v>
      </c>
      <c r="G788">
        <v>2332.7477630669</v>
      </c>
      <c r="H788">
        <v>0.227516437384353</v>
      </c>
      <c r="I788">
        <v>0.149989539389731</v>
      </c>
      <c r="J788">
        <v>18.4925801009048</v>
      </c>
      <c r="K788">
        <v>3.01082791290548</v>
      </c>
    </row>
    <row r="789" spans="1:11">
      <c r="A789">
        <v>787</v>
      </c>
      <c r="B789">
        <v>18.1107159058833</v>
      </c>
      <c r="C789">
        <v>1748.01445596837</v>
      </c>
      <c r="D789">
        <v>0.43075163434479</v>
      </c>
      <c r="E789">
        <v>189.795693137986</v>
      </c>
      <c r="F789">
        <v>20.9799734518608</v>
      </c>
      <c r="G789">
        <v>2332.74813921255</v>
      </c>
      <c r="H789">
        <v>0.22751642774824</v>
      </c>
      <c r="I789">
        <v>0.149989537400397</v>
      </c>
      <c r="J789">
        <v>18.4925795709869</v>
      </c>
      <c r="K789">
        <v>3.01082791290548</v>
      </c>
    </row>
    <row r="790" spans="1:11">
      <c r="A790">
        <v>788</v>
      </c>
      <c r="B790">
        <v>18.1107133594238</v>
      </c>
      <c r="C790">
        <v>1748.01437963941</v>
      </c>
      <c r="D790">
        <v>0.430751605617914</v>
      </c>
      <c r="E790">
        <v>189.795684353373</v>
      </c>
      <c r="F790">
        <v>20.9799744007301</v>
      </c>
      <c r="G790">
        <v>2332.7480144956</v>
      </c>
      <c r="H790">
        <v>0.227516426057502</v>
      </c>
      <c r="I790">
        <v>0.149989537051351</v>
      </c>
      <c r="J790">
        <v>18.4925796444391</v>
      </c>
      <c r="K790">
        <v>3.01082791290548</v>
      </c>
    </row>
    <row r="791" spans="1:11">
      <c r="A791">
        <v>789</v>
      </c>
      <c r="B791">
        <v>18.1107194421497</v>
      </c>
      <c r="C791">
        <v>1748.014694303</v>
      </c>
      <c r="D791">
        <v>0.430751625084868</v>
      </c>
      <c r="E791">
        <v>189.795716291158</v>
      </c>
      <c r="F791">
        <v>20.9799707297371</v>
      </c>
      <c r="G791">
        <v>2332.74778407905</v>
      </c>
      <c r="H791">
        <v>0.22751643240956</v>
      </c>
      <c r="I791">
        <v>0.149989538362706</v>
      </c>
      <c r="J791">
        <v>18.4925798030003</v>
      </c>
      <c r="K791">
        <v>3.01082791290548</v>
      </c>
    </row>
    <row r="792" spans="1:11">
      <c r="A792">
        <v>790</v>
      </c>
      <c r="B792">
        <v>18.1107206861545</v>
      </c>
      <c r="C792">
        <v>1748.01508358607</v>
      </c>
      <c r="D792">
        <v>0.430751624898445</v>
      </c>
      <c r="E792">
        <v>189.795747548475</v>
      </c>
      <c r="F792">
        <v>20.979965787221</v>
      </c>
      <c r="G792">
        <v>2332.74698628919</v>
      </c>
      <c r="H792">
        <v>0.227516438549548</v>
      </c>
      <c r="I792">
        <v>0.149989539630281</v>
      </c>
      <c r="J792">
        <v>18.4925809703379</v>
      </c>
      <c r="K792">
        <v>3.01082791290548</v>
      </c>
    </row>
    <row r="793" spans="1:11">
      <c r="A793">
        <v>791</v>
      </c>
      <c r="B793">
        <v>18.110716557512</v>
      </c>
      <c r="C793">
        <v>1748.01447042722</v>
      </c>
      <c r="D793">
        <v>0.430751626443435</v>
      </c>
      <c r="E793">
        <v>189.795695821912</v>
      </c>
      <c r="F793">
        <v>20.9799732665308</v>
      </c>
      <c r="G793">
        <v>2332.74808659328</v>
      </c>
      <c r="H793">
        <v>0.2275164282477</v>
      </c>
      <c r="I793">
        <v>0.149989537503508</v>
      </c>
      <c r="J793">
        <v>18.492579435289</v>
      </c>
      <c r="K793">
        <v>3.01082791290548</v>
      </c>
    </row>
    <row r="794" spans="1:11">
      <c r="A794">
        <v>792</v>
      </c>
      <c r="B794">
        <v>18.1107158267205</v>
      </c>
      <c r="C794">
        <v>1748.01453895958</v>
      </c>
      <c r="D794">
        <v>0.430751635138848</v>
      </c>
      <c r="E794">
        <v>189.795699243028</v>
      </c>
      <c r="F794">
        <v>20.9799726329668</v>
      </c>
      <c r="G794">
        <v>2332.74820696053</v>
      </c>
      <c r="H794">
        <v>0.227516434422948</v>
      </c>
      <c r="I794">
        <v>0.149989538778362</v>
      </c>
      <c r="J794">
        <v>18.492579894625</v>
      </c>
      <c r="K794">
        <v>3.01082791290548</v>
      </c>
    </row>
    <row r="795" spans="1:11">
      <c r="A795">
        <v>793</v>
      </c>
      <c r="B795">
        <v>18.11071490764</v>
      </c>
      <c r="C795">
        <v>1748.01434813271</v>
      </c>
      <c r="D795">
        <v>0.430751635444941</v>
      </c>
      <c r="E795">
        <v>189.795682583932</v>
      </c>
      <c r="F795">
        <v>20.9799748101607</v>
      </c>
      <c r="G795">
        <v>2332.7482697128</v>
      </c>
      <c r="H795">
        <v>0.227516424482382</v>
      </c>
      <c r="I795">
        <v>0.149989536726174</v>
      </c>
      <c r="J795">
        <v>18.4925794600108</v>
      </c>
      <c r="K795">
        <v>3.01082791290548</v>
      </c>
    </row>
    <row r="796" spans="1:11">
      <c r="A796">
        <v>794</v>
      </c>
      <c r="B796">
        <v>18.1107049287173</v>
      </c>
      <c r="C796">
        <v>1748.01342194223</v>
      </c>
      <c r="D796">
        <v>0.430751640994745</v>
      </c>
      <c r="E796">
        <v>189.795598400502</v>
      </c>
      <c r="F796">
        <v>20.979985674156</v>
      </c>
      <c r="G796">
        <v>2332.74962010829</v>
      </c>
      <c r="H796">
        <v>0.227516403536068</v>
      </c>
      <c r="I796">
        <v>0.149989532401897</v>
      </c>
      <c r="J796">
        <v>18.4925778620364</v>
      </c>
      <c r="K796">
        <v>3.01082791290548</v>
      </c>
    </row>
    <row r="797" spans="1:11">
      <c r="A797">
        <v>795</v>
      </c>
      <c r="B797">
        <v>18.1107180107464</v>
      </c>
      <c r="C797">
        <v>1748.01465837915</v>
      </c>
      <c r="D797">
        <v>0.430751647595002</v>
      </c>
      <c r="E797">
        <v>189.795711746941</v>
      </c>
      <c r="F797">
        <v>20.979971001607</v>
      </c>
      <c r="G797">
        <v>2332.74781858061</v>
      </c>
      <c r="H797">
        <v>0.227516430068032</v>
      </c>
      <c r="I797">
        <v>0.149989537879308</v>
      </c>
      <c r="J797">
        <v>18.4925799066773</v>
      </c>
      <c r="K797">
        <v>3.01082791290548</v>
      </c>
    </row>
    <row r="798" spans="1:11">
      <c r="A798">
        <v>796</v>
      </c>
      <c r="B798">
        <v>18.1107187057805</v>
      </c>
      <c r="C798">
        <v>1748.01431854958</v>
      </c>
      <c r="D798">
        <v>0.430751681241832</v>
      </c>
      <c r="E798">
        <v>189.795682612851</v>
      </c>
      <c r="F798">
        <v>20.9799756146825</v>
      </c>
      <c r="G798">
        <v>2332.74884417972</v>
      </c>
      <c r="H798">
        <v>0.227516420301578</v>
      </c>
      <c r="I798">
        <v>0.149989535863065</v>
      </c>
      <c r="J798">
        <v>18.4925791158004</v>
      </c>
      <c r="K798">
        <v>3.01082791290548</v>
      </c>
    </row>
    <row r="799" spans="1:11">
      <c r="A799">
        <v>797</v>
      </c>
      <c r="B799">
        <v>18.1107179571397</v>
      </c>
      <c r="C799">
        <v>1748.01422577908</v>
      </c>
      <c r="D799">
        <v>0.430751706441119</v>
      </c>
      <c r="E799">
        <v>189.795673640738</v>
      </c>
      <c r="F799">
        <v>20.9799768197485</v>
      </c>
      <c r="G799">
        <v>2332.74895073979</v>
      </c>
      <c r="H799">
        <v>0.22751641225188</v>
      </c>
      <c r="I799">
        <v>0.149989534201239</v>
      </c>
      <c r="J799">
        <v>18.4925790244565</v>
      </c>
      <c r="K799">
        <v>3.01082791290548</v>
      </c>
    </row>
    <row r="800" spans="1:11">
      <c r="A800">
        <v>798</v>
      </c>
      <c r="B800">
        <v>18.110719773082</v>
      </c>
      <c r="C800">
        <v>1748.01409109633</v>
      </c>
      <c r="D800">
        <v>0.430751701330542</v>
      </c>
      <c r="E800">
        <v>189.795661348851</v>
      </c>
      <c r="F800">
        <v>20.9799786942872</v>
      </c>
      <c r="G800">
        <v>2332.74917740764</v>
      </c>
      <c r="H800">
        <v>0.227516401126896</v>
      </c>
      <c r="I800">
        <v>0.149989531904533</v>
      </c>
      <c r="J800">
        <v>18.4925787362009</v>
      </c>
      <c r="K800">
        <v>3.01082791290548</v>
      </c>
    </row>
    <row r="801" spans="1:11">
      <c r="A801">
        <v>799</v>
      </c>
      <c r="B801">
        <v>18.1107204153307</v>
      </c>
      <c r="C801">
        <v>1748.0143351676</v>
      </c>
      <c r="D801">
        <v>0.430751697205826</v>
      </c>
      <c r="E801">
        <v>189.795682751727</v>
      </c>
      <c r="F801">
        <v>20.9799758040699</v>
      </c>
      <c r="G801">
        <v>2332.74863515371</v>
      </c>
      <c r="H801">
        <v>0.227516403976135</v>
      </c>
      <c r="I801">
        <v>0.149989532492747</v>
      </c>
      <c r="J801">
        <v>18.4925792700636</v>
      </c>
      <c r="K801">
        <v>3.01082791290548</v>
      </c>
    </row>
    <row r="802" spans="1:11">
      <c r="A802">
        <v>800</v>
      </c>
      <c r="B802">
        <v>18.1107230011353</v>
      </c>
      <c r="C802">
        <v>1748.01458074204</v>
      </c>
      <c r="D802">
        <v>0.430751684577251</v>
      </c>
      <c r="E802">
        <v>189.795706148736</v>
      </c>
      <c r="F802">
        <v>20.9799729173172</v>
      </c>
      <c r="G802">
        <v>2332.74822864335</v>
      </c>
      <c r="H802">
        <v>0.227516409974495</v>
      </c>
      <c r="I802">
        <v>0.149989533731083</v>
      </c>
      <c r="J802">
        <v>18.4925795749717</v>
      </c>
      <c r="K802">
        <v>3.01082791290548</v>
      </c>
    </row>
    <row r="803" spans="1:11">
      <c r="A803">
        <v>801</v>
      </c>
      <c r="B803">
        <v>18.1107133862246</v>
      </c>
      <c r="C803">
        <v>1748.01377909827</v>
      </c>
      <c r="D803">
        <v>0.430751654022921</v>
      </c>
      <c r="E803">
        <v>189.795634185181</v>
      </c>
      <c r="F803">
        <v>20.979982335483</v>
      </c>
      <c r="G803">
        <v>2332.74925881363</v>
      </c>
      <c r="H803">
        <v>0.22751639811795</v>
      </c>
      <c r="I803">
        <v>0.149989531283349</v>
      </c>
      <c r="J803">
        <v>18.4925780703801</v>
      </c>
      <c r="K803">
        <v>3.01082791290548</v>
      </c>
    </row>
    <row r="804" spans="1:11">
      <c r="A804">
        <v>802</v>
      </c>
      <c r="B804">
        <v>18.1107154969378</v>
      </c>
      <c r="C804">
        <v>1748.01383099384</v>
      </c>
      <c r="D804">
        <v>0.430751637694782</v>
      </c>
      <c r="E804">
        <v>189.795640243095</v>
      </c>
      <c r="F804">
        <v>20.9799818531907</v>
      </c>
      <c r="G804">
        <v>2332.74925181099</v>
      </c>
      <c r="H804">
        <v>0.227516401627686</v>
      </c>
      <c r="I804">
        <v>0.149989532007919</v>
      </c>
      <c r="J804">
        <v>18.4925779784886</v>
      </c>
      <c r="K804">
        <v>3.01082791290548</v>
      </c>
    </row>
    <row r="805" spans="1:11">
      <c r="A805">
        <v>803</v>
      </c>
      <c r="B805">
        <v>18.1107171412136</v>
      </c>
      <c r="C805">
        <v>1748.01409820049</v>
      </c>
      <c r="D805">
        <v>0.43075166488454</v>
      </c>
      <c r="E805">
        <v>189.795664836974</v>
      </c>
      <c r="F805">
        <v>20.9799783808</v>
      </c>
      <c r="G805">
        <v>2332.74879764748</v>
      </c>
      <c r="H805">
        <v>0.227516403132828</v>
      </c>
      <c r="I805">
        <v>0.14998953231865</v>
      </c>
      <c r="J805">
        <v>18.4925784489381</v>
      </c>
      <c r="K805">
        <v>3.01082791290548</v>
      </c>
    </row>
    <row r="806" spans="1:11">
      <c r="A806">
        <v>804</v>
      </c>
      <c r="B806">
        <v>18.110721076918</v>
      </c>
      <c r="C806">
        <v>1748.01456748856</v>
      </c>
      <c r="D806">
        <v>0.430751660301222</v>
      </c>
      <c r="E806">
        <v>189.795707083855</v>
      </c>
      <c r="F806">
        <v>20.9799726226543</v>
      </c>
      <c r="G806">
        <v>2332.74819740706</v>
      </c>
      <c r="H806">
        <v>0.227516417990183</v>
      </c>
      <c r="I806">
        <v>0.149989535385887</v>
      </c>
      <c r="J806">
        <v>18.4925793195906</v>
      </c>
      <c r="K806">
        <v>3.01082791290548</v>
      </c>
    </row>
    <row r="807" spans="1:11">
      <c r="A807">
        <v>805</v>
      </c>
      <c r="B807">
        <v>18.1107136165084</v>
      </c>
      <c r="C807">
        <v>1748.01391623608</v>
      </c>
      <c r="D807">
        <v>0.43075167189116</v>
      </c>
      <c r="E807">
        <v>189.795647067732</v>
      </c>
      <c r="F807">
        <v>20.9799802648283</v>
      </c>
      <c r="G807">
        <v>2332.74899490703</v>
      </c>
      <c r="H807">
        <v>0.227516398677728</v>
      </c>
      <c r="I807">
        <v>0.149989531398913</v>
      </c>
      <c r="J807">
        <v>18.4925782926223</v>
      </c>
      <c r="K807">
        <v>3.01082791290548</v>
      </c>
    </row>
    <row r="808" spans="1:11">
      <c r="A808">
        <v>806</v>
      </c>
      <c r="B808">
        <v>18.1107146359411</v>
      </c>
      <c r="C808">
        <v>1748.01396903632</v>
      </c>
      <c r="D808">
        <v>0.43075166900429</v>
      </c>
      <c r="E808">
        <v>189.795652975263</v>
      </c>
      <c r="F808">
        <v>20.9799795430102</v>
      </c>
      <c r="G808">
        <v>2332.74889765496</v>
      </c>
      <c r="H808">
        <v>0.227516398530854</v>
      </c>
      <c r="I808">
        <v>0.149989531368592</v>
      </c>
      <c r="J808">
        <v>18.4925782577683</v>
      </c>
      <c r="K808">
        <v>3.01082791290548</v>
      </c>
    </row>
    <row r="809" spans="1:11">
      <c r="A809">
        <v>807</v>
      </c>
      <c r="B809">
        <v>18.1107166926998</v>
      </c>
      <c r="C809">
        <v>1748.01440262077</v>
      </c>
      <c r="D809">
        <v>0.430751670845696</v>
      </c>
      <c r="E809">
        <v>189.795687877348</v>
      </c>
      <c r="F809">
        <v>20.9799744026626</v>
      </c>
      <c r="G809">
        <v>2332.74804114695</v>
      </c>
      <c r="H809">
        <v>0.227516403034476</v>
      </c>
      <c r="I809">
        <v>0.149989532298345</v>
      </c>
      <c r="J809">
        <v>18.4925795394143</v>
      </c>
      <c r="K809">
        <v>3.01082791290548</v>
      </c>
    </row>
    <row r="810" spans="1:11">
      <c r="A810">
        <v>808</v>
      </c>
      <c r="B810">
        <v>18.1107105380607</v>
      </c>
      <c r="C810">
        <v>1748.01383434048</v>
      </c>
      <c r="D810">
        <v>0.430751660307346</v>
      </c>
      <c r="E810">
        <v>189.795636275049</v>
      </c>
      <c r="F810">
        <v>20.9799811565492</v>
      </c>
      <c r="G810">
        <v>2332.74901338888</v>
      </c>
      <c r="H810">
        <v>0.227516398222884</v>
      </c>
      <c r="I810">
        <v>0.149989531305012</v>
      </c>
      <c r="J810">
        <v>18.4925785350334</v>
      </c>
      <c r="K810">
        <v>3.01082791290548</v>
      </c>
    </row>
    <row r="811" spans="1:11">
      <c r="A811">
        <v>809</v>
      </c>
      <c r="B811">
        <v>18.1107182165805</v>
      </c>
      <c r="C811">
        <v>1748.01466780933</v>
      </c>
      <c r="D811">
        <v>0.430751728661713</v>
      </c>
      <c r="E811">
        <v>189.795713370127</v>
      </c>
      <c r="F811">
        <v>20.9799711079449</v>
      </c>
      <c r="G811">
        <v>2332.74790099423</v>
      </c>
      <c r="H811">
        <v>0.227516412521087</v>
      </c>
      <c r="I811">
        <v>0.149989534256816</v>
      </c>
      <c r="J811">
        <v>18.4925798935731</v>
      </c>
      <c r="K811">
        <v>3.01082791290548</v>
      </c>
    </row>
    <row r="812" spans="1:11">
      <c r="A812">
        <v>810</v>
      </c>
      <c r="B812">
        <v>18.1107174491544</v>
      </c>
      <c r="C812">
        <v>1748.01451598091</v>
      </c>
      <c r="D812">
        <v>0.430751741548367</v>
      </c>
      <c r="E812">
        <v>189.795700384627</v>
      </c>
      <c r="F812">
        <v>20.9799728862898</v>
      </c>
      <c r="G812">
        <v>2332.74821299687</v>
      </c>
      <c r="H812">
        <v>0.227516408725655</v>
      </c>
      <c r="I812">
        <v>0.149989533473265</v>
      </c>
      <c r="J812">
        <v>18.4925795381985</v>
      </c>
      <c r="K812">
        <v>3.01082791290548</v>
      </c>
    </row>
    <row r="813" spans="1:11">
      <c r="A813">
        <v>811</v>
      </c>
      <c r="B813">
        <v>18.1107075430773</v>
      </c>
      <c r="C813">
        <v>1748.0136188275</v>
      </c>
      <c r="D813">
        <v>0.430751749218211</v>
      </c>
      <c r="E813">
        <v>189.795617756002</v>
      </c>
      <c r="F813">
        <v>20.9799835889574</v>
      </c>
      <c r="G813">
        <v>2332.74941686678</v>
      </c>
      <c r="H813">
        <v>0.227516384448972</v>
      </c>
      <c r="I813">
        <v>0.149989528461447</v>
      </c>
      <c r="J813">
        <v>18.4925781074317</v>
      </c>
      <c r="K813">
        <v>3.01082791290548</v>
      </c>
    </row>
    <row r="814" spans="1:11">
      <c r="A814">
        <v>812</v>
      </c>
      <c r="B814">
        <v>18.1107121127248</v>
      </c>
      <c r="C814">
        <v>1748.01392044486</v>
      </c>
      <c r="D814">
        <v>0.430751749200826</v>
      </c>
      <c r="E814">
        <v>189.795647131079</v>
      </c>
      <c r="F814">
        <v>20.9799803387855</v>
      </c>
      <c r="G814">
        <v>2332.74895808288</v>
      </c>
      <c r="H814">
        <v>0.227516385676845</v>
      </c>
      <c r="I814">
        <v>0.149989528714936</v>
      </c>
      <c r="J814">
        <v>18.4925784006364</v>
      </c>
      <c r="K814">
        <v>3.01082791290548</v>
      </c>
    </row>
    <row r="815" spans="1:11">
      <c r="A815">
        <v>813</v>
      </c>
      <c r="B815">
        <v>18.1107124791197</v>
      </c>
      <c r="C815">
        <v>1748.01399857251</v>
      </c>
      <c r="D815">
        <v>0.430751755668228</v>
      </c>
      <c r="E815">
        <v>189.795653167094</v>
      </c>
      <c r="F815">
        <v>20.9799794801994</v>
      </c>
      <c r="G815">
        <v>2332.74896041419</v>
      </c>
      <c r="H815">
        <v>0.227516389472047</v>
      </c>
      <c r="I815">
        <v>0.149989529498439</v>
      </c>
      <c r="J815">
        <v>18.4925786657702</v>
      </c>
      <c r="K815">
        <v>3.01082791290548</v>
      </c>
    </row>
    <row r="816" spans="1:11">
      <c r="A816">
        <v>814</v>
      </c>
      <c r="B816">
        <v>18.1107130430453</v>
      </c>
      <c r="C816">
        <v>1748.01402195601</v>
      </c>
      <c r="D816">
        <v>0.430751754242857</v>
      </c>
      <c r="E816">
        <v>189.795656757175</v>
      </c>
      <c r="F816">
        <v>20.9799793058707</v>
      </c>
      <c r="G816">
        <v>2332.74897307304</v>
      </c>
      <c r="H816">
        <v>0.227516390274955</v>
      </c>
      <c r="I816">
        <v>0.149989529664196</v>
      </c>
      <c r="J816">
        <v>18.492578545973</v>
      </c>
      <c r="K816">
        <v>3.01082791290548</v>
      </c>
    </row>
    <row r="817" spans="1:11">
      <c r="A817">
        <v>815</v>
      </c>
      <c r="B817">
        <v>18.1107161727942</v>
      </c>
      <c r="C817">
        <v>1748.01428114186</v>
      </c>
      <c r="D817">
        <v>0.430751761365421</v>
      </c>
      <c r="E817">
        <v>189.795681483379</v>
      </c>
      <c r="F817">
        <v>20.9799761391584</v>
      </c>
      <c r="G817">
        <v>2332.74869624416</v>
      </c>
      <c r="H817">
        <v>0.2275163972967</v>
      </c>
      <c r="I817">
        <v>0.149989531113806</v>
      </c>
      <c r="J817">
        <v>18.4925788698843</v>
      </c>
      <c r="K817">
        <v>3.01082791290548</v>
      </c>
    </row>
    <row r="818" spans="1:11">
      <c r="A818">
        <v>816</v>
      </c>
      <c r="B818">
        <v>18.1107203385722</v>
      </c>
      <c r="C818">
        <v>1748.01450670996</v>
      </c>
      <c r="D818">
        <v>0.430751797079975</v>
      </c>
      <c r="E818">
        <v>189.795701999567</v>
      </c>
      <c r="F818">
        <v>20.979973578896</v>
      </c>
      <c r="G818">
        <v>2332.74853378982</v>
      </c>
      <c r="H818">
        <v>0.227516399602867</v>
      </c>
      <c r="I818">
        <v>0.149989531589904</v>
      </c>
      <c r="J818">
        <v>18.4925792428492</v>
      </c>
      <c r="K818">
        <v>3.01082791290548</v>
      </c>
    </row>
    <row r="819" spans="1:11">
      <c r="A819">
        <v>817</v>
      </c>
      <c r="B819">
        <v>18.1107129035374</v>
      </c>
      <c r="C819">
        <v>1748.01380925694</v>
      </c>
      <c r="D819">
        <v>0.43075176770878</v>
      </c>
      <c r="E819">
        <v>189.795638235679</v>
      </c>
      <c r="F819">
        <v>20.9799821253533</v>
      </c>
      <c r="G819">
        <v>2332.74954879476</v>
      </c>
      <c r="H819">
        <v>0.227516384959892</v>
      </c>
      <c r="I819">
        <v>0.149989528566924</v>
      </c>
      <c r="J819">
        <v>18.4925780818432</v>
      </c>
      <c r="K819">
        <v>3.01082791290548</v>
      </c>
    </row>
    <row r="820" spans="1:11">
      <c r="A820">
        <v>818</v>
      </c>
      <c r="B820">
        <v>18.1107067482395</v>
      </c>
      <c r="C820">
        <v>1748.0135826661</v>
      </c>
      <c r="D820">
        <v>0.430751719226966</v>
      </c>
      <c r="E820">
        <v>189.795615522832</v>
      </c>
      <c r="F820">
        <v>20.9799844672103</v>
      </c>
      <c r="G820">
        <v>2332.74943477514</v>
      </c>
      <c r="H820">
        <v>0.227516383258354</v>
      </c>
      <c r="I820">
        <v>0.149989528215649</v>
      </c>
      <c r="J820">
        <v>18.4925779217064</v>
      </c>
      <c r="K820">
        <v>3.01082791290548</v>
      </c>
    </row>
    <row r="821" spans="1:11">
      <c r="A821">
        <v>819</v>
      </c>
      <c r="B821">
        <v>18.110707881709</v>
      </c>
      <c r="C821">
        <v>1748.01363217639</v>
      </c>
      <c r="D821">
        <v>0.430751695236764</v>
      </c>
      <c r="E821">
        <v>189.795620496619</v>
      </c>
      <c r="F821">
        <v>20.9799838556979</v>
      </c>
      <c r="G821">
        <v>2332.74939610387</v>
      </c>
      <c r="H821">
        <v>0.227516387696317</v>
      </c>
      <c r="I821">
        <v>0.149989529131848</v>
      </c>
      <c r="J821">
        <v>18.4925779311037</v>
      </c>
      <c r="K821">
        <v>3.01082791290548</v>
      </c>
    </row>
    <row r="822" spans="1:11">
      <c r="A822">
        <v>820</v>
      </c>
      <c r="B822">
        <v>18.1106992883769</v>
      </c>
      <c r="C822">
        <v>1748.01345565333</v>
      </c>
      <c r="D822">
        <v>0.430751700011782</v>
      </c>
      <c r="E822">
        <v>189.79560281361</v>
      </c>
      <c r="F822">
        <v>20.9799855239491</v>
      </c>
      <c r="G822">
        <v>2332.74925387245</v>
      </c>
      <c r="H822">
        <v>0.227516387678903</v>
      </c>
      <c r="I822">
        <v>0.149989529128253</v>
      </c>
      <c r="J822">
        <v>18.4925779087414</v>
      </c>
      <c r="K822">
        <v>3.01082791290548</v>
      </c>
    </row>
    <row r="823" spans="1:11">
      <c r="A823">
        <v>821</v>
      </c>
      <c r="B823">
        <v>18.1107083890954</v>
      </c>
      <c r="C823">
        <v>1748.01367503502</v>
      </c>
      <c r="D823">
        <v>0.430751711555941</v>
      </c>
      <c r="E823">
        <v>189.795624964857</v>
      </c>
      <c r="F823">
        <v>20.979983388729</v>
      </c>
      <c r="G823">
        <v>2332.74932979306</v>
      </c>
      <c r="H823">
        <v>0.227516386593446</v>
      </c>
      <c r="I823">
        <v>0.149989528904165</v>
      </c>
      <c r="J823">
        <v>18.49257795638</v>
      </c>
      <c r="K823">
        <v>3.01082791290548</v>
      </c>
    </row>
    <row r="824" spans="1:11">
      <c r="A824">
        <v>822</v>
      </c>
      <c r="B824">
        <v>18.1106971152014</v>
      </c>
      <c r="C824">
        <v>1748.01273695759</v>
      </c>
      <c r="D824">
        <v>0.430751742845813</v>
      </c>
      <c r="E824">
        <v>189.79553611553</v>
      </c>
      <c r="F824">
        <v>20.9799944107021</v>
      </c>
      <c r="G824">
        <v>2332.75057245194</v>
      </c>
      <c r="H824">
        <v>0.227516359350002</v>
      </c>
      <c r="I824">
        <v>0.149989523279872</v>
      </c>
      <c r="J824">
        <v>18.4925767435505</v>
      </c>
      <c r="K824">
        <v>3.01082791290548</v>
      </c>
    </row>
    <row r="825" spans="1:11">
      <c r="A825">
        <v>823</v>
      </c>
      <c r="B825">
        <v>18.1107101767549</v>
      </c>
      <c r="C825">
        <v>1748.01392199346</v>
      </c>
      <c r="D825">
        <v>0.430751740049403</v>
      </c>
      <c r="E825">
        <v>189.795645381238</v>
      </c>
      <c r="F825">
        <v>20.9799804256921</v>
      </c>
      <c r="G825">
        <v>2332.7489729946</v>
      </c>
      <c r="H825">
        <v>0.227516387095359</v>
      </c>
      <c r="I825">
        <v>0.149989529007783</v>
      </c>
      <c r="J825">
        <v>18.4925786401605</v>
      </c>
      <c r="K825">
        <v>3.01082791290548</v>
      </c>
    </row>
    <row r="826" spans="1:11">
      <c r="A826">
        <v>824</v>
      </c>
      <c r="B826">
        <v>18.1107107854115</v>
      </c>
      <c r="C826">
        <v>1748.01384173931</v>
      </c>
      <c r="D826">
        <v>0.430751708466892</v>
      </c>
      <c r="E826">
        <v>189.795639487988</v>
      </c>
      <c r="F826">
        <v>20.979981639846</v>
      </c>
      <c r="G826">
        <v>2332.74895558209</v>
      </c>
      <c r="H826">
        <v>0.227516383837258</v>
      </c>
      <c r="I826">
        <v>0.149989528335161</v>
      </c>
      <c r="J826">
        <v>18.4925782956488</v>
      </c>
      <c r="K826">
        <v>3.01082791290548</v>
      </c>
    </row>
    <row r="827" spans="1:11">
      <c r="A827">
        <v>825</v>
      </c>
      <c r="B827">
        <v>18.110713497927</v>
      </c>
      <c r="C827">
        <v>1748.01432062363</v>
      </c>
      <c r="D827">
        <v>0.43075170622361</v>
      </c>
      <c r="E827">
        <v>189.795679576896</v>
      </c>
      <c r="F827">
        <v>20.9799758724086</v>
      </c>
      <c r="G827">
        <v>2332.74795502018</v>
      </c>
      <c r="H827">
        <v>0.227516386690231</v>
      </c>
      <c r="I827">
        <v>0.149989528924145</v>
      </c>
      <c r="J827">
        <v>18.4925795359164</v>
      </c>
      <c r="K827">
        <v>3.01082791290548</v>
      </c>
    </row>
    <row r="828" spans="1:11">
      <c r="A828">
        <v>826</v>
      </c>
      <c r="B828">
        <v>18.1107172986661</v>
      </c>
      <c r="C828">
        <v>1748.01477813752</v>
      </c>
      <c r="D828">
        <v>0.430751701285917</v>
      </c>
      <c r="E828">
        <v>189.795720699183</v>
      </c>
      <c r="F828">
        <v>20.9799702600531</v>
      </c>
      <c r="G828">
        <v>2332.74737162091</v>
      </c>
      <c r="H828">
        <v>0.22751640134566</v>
      </c>
      <c r="I828">
        <v>0.149989531949696</v>
      </c>
      <c r="J828">
        <v>18.4925803918921</v>
      </c>
      <c r="K828">
        <v>3.01082791290548</v>
      </c>
    </row>
    <row r="829" spans="1:11">
      <c r="A829">
        <v>827</v>
      </c>
      <c r="B829">
        <v>18.1107083463703</v>
      </c>
      <c r="C829">
        <v>1748.01388428185</v>
      </c>
      <c r="D829">
        <v>0.430751696889325</v>
      </c>
      <c r="E829">
        <v>189.795638085246</v>
      </c>
      <c r="F829">
        <v>20.9799812496943</v>
      </c>
      <c r="G829">
        <v>2332.74852299992</v>
      </c>
      <c r="H829">
        <v>0.227516377126376</v>
      </c>
      <c r="I829">
        <v>0.149989526949729</v>
      </c>
      <c r="J829">
        <v>18.4925789760886</v>
      </c>
      <c r="K829">
        <v>3.01082791290548</v>
      </c>
    </row>
    <row r="830" spans="1:11">
      <c r="A830">
        <v>828</v>
      </c>
      <c r="B830">
        <v>18.1107166024319</v>
      </c>
      <c r="C830">
        <v>1748.01460478291</v>
      </c>
      <c r="D830">
        <v>0.430751701874414</v>
      </c>
      <c r="E830">
        <v>189.795705384907</v>
      </c>
      <c r="F830">
        <v>20.9799725750796</v>
      </c>
      <c r="G830">
        <v>2332.74761889965</v>
      </c>
      <c r="H830">
        <v>0.227516395739321</v>
      </c>
      <c r="I830">
        <v>0.149989530792291</v>
      </c>
      <c r="J830">
        <v>18.4925800269452</v>
      </c>
      <c r="K830">
        <v>3.01082791290548</v>
      </c>
    </row>
    <row r="831" spans="1:11">
      <c r="A831">
        <v>829</v>
      </c>
      <c r="B831">
        <v>18.1107168531222</v>
      </c>
      <c r="C831">
        <v>1748.01459398658</v>
      </c>
      <c r="D831">
        <v>0.430751697829839</v>
      </c>
      <c r="E831">
        <v>189.7957063934</v>
      </c>
      <c r="F831">
        <v>20.9799724941525</v>
      </c>
      <c r="G831">
        <v>2332.74746407926</v>
      </c>
      <c r="H831">
        <v>0.227516389262052</v>
      </c>
      <c r="I831">
        <v>0.149989529455087</v>
      </c>
      <c r="J831">
        <v>18.4925797874374</v>
      </c>
      <c r="K831">
        <v>3.01082791290548</v>
      </c>
    </row>
    <row r="832" spans="1:11">
      <c r="A832">
        <v>830</v>
      </c>
      <c r="B832">
        <v>18.1107113815864</v>
      </c>
      <c r="C832">
        <v>1748.01437353405</v>
      </c>
      <c r="D832">
        <v>0.430751705109412</v>
      </c>
      <c r="E832">
        <v>189.795680866243</v>
      </c>
      <c r="F832">
        <v>20.9799751273432</v>
      </c>
      <c r="G832">
        <v>2332.7477826463</v>
      </c>
      <c r="H832">
        <v>0.227516388662388</v>
      </c>
      <c r="I832">
        <v>0.149989529331289</v>
      </c>
      <c r="J832">
        <v>18.4925800433196</v>
      </c>
      <c r="K832">
        <v>3.01082791290548</v>
      </c>
    </row>
    <row r="833" spans="1:11">
      <c r="A833">
        <v>831</v>
      </c>
      <c r="B833">
        <v>18.1107028516024</v>
      </c>
      <c r="C833">
        <v>1748.0134598733</v>
      </c>
      <c r="D833">
        <v>0.430751640599163</v>
      </c>
      <c r="E833">
        <v>189.795597093875</v>
      </c>
      <c r="F833">
        <v>20.9799861774669</v>
      </c>
      <c r="G833">
        <v>2332.74889515421</v>
      </c>
      <c r="H833">
        <v>0.227516368396462</v>
      </c>
      <c r="I833">
        <v>0.149989525147475</v>
      </c>
      <c r="J833">
        <v>18.4925784804026</v>
      </c>
      <c r="K833">
        <v>3.01082791290548</v>
      </c>
    </row>
    <row r="834" spans="1:11">
      <c r="A834">
        <v>832</v>
      </c>
      <c r="B834">
        <v>18.1107112814578</v>
      </c>
      <c r="C834">
        <v>1748.01428272724</v>
      </c>
      <c r="D834">
        <v>0.430751717391801</v>
      </c>
      <c r="E834">
        <v>189.795673493768</v>
      </c>
      <c r="F834">
        <v>20.979976177961</v>
      </c>
      <c r="G834">
        <v>2332.74801199535</v>
      </c>
      <c r="H834">
        <v>0.22751638651595</v>
      </c>
      <c r="I834">
        <v>0.149989528888166</v>
      </c>
      <c r="J834">
        <v>18.4925797860693</v>
      </c>
      <c r="K834">
        <v>3.01082791290548</v>
      </c>
    </row>
    <row r="835" spans="1:11">
      <c r="A835">
        <v>833</v>
      </c>
      <c r="B835">
        <v>18.1107207448056</v>
      </c>
      <c r="C835">
        <v>1748.01530370768</v>
      </c>
      <c r="D835">
        <v>0.430751691003359</v>
      </c>
      <c r="E835">
        <v>189.795765909718</v>
      </c>
      <c r="F835">
        <v>20.9799640632795</v>
      </c>
      <c r="G835">
        <v>2332.7463605563</v>
      </c>
      <c r="H835">
        <v>0.227516410595056</v>
      </c>
      <c r="I835">
        <v>0.149989533859195</v>
      </c>
      <c r="J835">
        <v>18.4925816015816</v>
      </c>
      <c r="K835">
        <v>3.01082791290548</v>
      </c>
    </row>
    <row r="836" spans="1:11">
      <c r="A836">
        <v>834</v>
      </c>
      <c r="B836">
        <v>18.1107136974085</v>
      </c>
      <c r="C836">
        <v>1748.01452643473</v>
      </c>
      <c r="D836">
        <v>0.430751705284841</v>
      </c>
      <c r="E836">
        <v>189.795695747534</v>
      </c>
      <c r="F836">
        <v>20.9799734773771</v>
      </c>
      <c r="G836">
        <v>2332.74755130769</v>
      </c>
      <c r="H836">
        <v>0.227516389316948</v>
      </c>
      <c r="I836">
        <v>0.14998952946642</v>
      </c>
      <c r="J836">
        <v>18.4925801930956</v>
      </c>
      <c r="K836">
        <v>3.01082791290548</v>
      </c>
    </row>
    <row r="837" spans="1:11">
      <c r="A837">
        <v>835</v>
      </c>
      <c r="B837">
        <v>18.110712551048</v>
      </c>
      <c r="C837">
        <v>1748.01453663992</v>
      </c>
      <c r="D837">
        <v>0.430751743606891</v>
      </c>
      <c r="E837">
        <v>189.795694171192</v>
      </c>
      <c r="F837">
        <v>20.9799730491924</v>
      </c>
      <c r="G837">
        <v>2332.74741715215</v>
      </c>
      <c r="H837">
        <v>0.227516384922157</v>
      </c>
      <c r="I837">
        <v>0.149989528559134</v>
      </c>
      <c r="J837">
        <v>18.4925805026267</v>
      </c>
      <c r="K837">
        <v>3.01082791290548</v>
      </c>
    </row>
    <row r="838" spans="1:11">
      <c r="A838">
        <v>836</v>
      </c>
      <c r="B838">
        <v>18.1107117443717</v>
      </c>
      <c r="C838">
        <v>1748.01444733283</v>
      </c>
      <c r="D838">
        <v>0.430751711848512</v>
      </c>
      <c r="E838">
        <v>189.795686523428</v>
      </c>
      <c r="F838">
        <v>20.9799743259271</v>
      </c>
      <c r="G838">
        <v>2332.74779655317</v>
      </c>
      <c r="H838">
        <v>0.227516392348765</v>
      </c>
      <c r="I838">
        <v>0.149989530092326</v>
      </c>
      <c r="J838">
        <v>18.4925802992119</v>
      </c>
      <c r="K838">
        <v>3.01082791290548</v>
      </c>
    </row>
    <row r="839" spans="1:11">
      <c r="A839">
        <v>837</v>
      </c>
      <c r="B839">
        <v>18.1107071306552</v>
      </c>
      <c r="C839">
        <v>1748.01369087015</v>
      </c>
      <c r="D839">
        <v>0.430751730360944</v>
      </c>
      <c r="E839">
        <v>189.795619072336</v>
      </c>
      <c r="F839">
        <v>20.9799837653268</v>
      </c>
      <c r="G839">
        <v>2332.74908884307</v>
      </c>
      <c r="H839">
        <v>0.22751636813505</v>
      </c>
      <c r="I839">
        <v>0.149989525093508</v>
      </c>
      <c r="J839">
        <v>18.4925788303788</v>
      </c>
      <c r="K839">
        <v>3.01082791290548</v>
      </c>
    </row>
    <row r="840" spans="1:11">
      <c r="A840">
        <v>838</v>
      </c>
      <c r="B840">
        <v>18.1107096607099</v>
      </c>
      <c r="C840">
        <v>1748.01423899814</v>
      </c>
      <c r="D840">
        <v>0.430751706577166</v>
      </c>
      <c r="E840">
        <v>189.795667923911</v>
      </c>
      <c r="F840">
        <v>20.9799766993812</v>
      </c>
      <c r="G840">
        <v>2332.74795013103</v>
      </c>
      <c r="H840">
        <v>0.2275163856894</v>
      </c>
      <c r="I840">
        <v>0.149989528717528</v>
      </c>
      <c r="J840">
        <v>18.4925798889608</v>
      </c>
      <c r="K840">
        <v>3.01082791290548</v>
      </c>
    </row>
    <row r="841" spans="1:11">
      <c r="A841">
        <v>839</v>
      </c>
      <c r="B841">
        <v>18.1107124161806</v>
      </c>
      <c r="C841">
        <v>1748.01455532896</v>
      </c>
      <c r="D841">
        <v>0.430751700953965</v>
      </c>
      <c r="E841">
        <v>189.795695627327</v>
      </c>
      <c r="F841">
        <v>20.9799727905987</v>
      </c>
      <c r="G841">
        <v>2332.74731363045</v>
      </c>
      <c r="H841">
        <v>0.227516388464433</v>
      </c>
      <c r="I841">
        <v>0.149989529290422</v>
      </c>
      <c r="J841">
        <v>18.4925805604181</v>
      </c>
      <c r="K841">
        <v>3.01082791290548</v>
      </c>
    </row>
    <row r="842" spans="1:11">
      <c r="A842">
        <v>840</v>
      </c>
      <c r="B842">
        <v>18.1107077365203</v>
      </c>
      <c r="C842">
        <v>1748.01428598412</v>
      </c>
      <c r="D842">
        <v>0.430751690165325</v>
      </c>
      <c r="E842">
        <v>189.795669911404</v>
      </c>
      <c r="F842">
        <v>20.9799759547617</v>
      </c>
      <c r="G842">
        <v>2332.74753432923</v>
      </c>
      <c r="H842">
        <v>0.227516383384503</v>
      </c>
      <c r="I842">
        <v>0.149989528241692</v>
      </c>
      <c r="J842">
        <v>18.4925802456706</v>
      </c>
      <c r="K842">
        <v>3.01082791290548</v>
      </c>
    </row>
    <row r="843" spans="1:11">
      <c r="A843">
        <v>841</v>
      </c>
      <c r="B843">
        <v>18.1107072059402</v>
      </c>
      <c r="C843">
        <v>1748.01455014408</v>
      </c>
      <c r="D843">
        <v>0.430751693017945</v>
      </c>
      <c r="E843">
        <v>189.795694710521</v>
      </c>
      <c r="F843">
        <v>20.9799723544417</v>
      </c>
      <c r="G843">
        <v>2332.74700721197</v>
      </c>
      <c r="H843">
        <v>0.227516392947603</v>
      </c>
      <c r="I843">
        <v>0.149989530215953</v>
      </c>
      <c r="J843">
        <v>18.4925806708929</v>
      </c>
      <c r="K843">
        <v>3.01082791290548</v>
      </c>
    </row>
    <row r="844" spans="1:11">
      <c r="A844">
        <v>842</v>
      </c>
      <c r="B844">
        <v>18.1107172706118</v>
      </c>
      <c r="C844">
        <v>1748.01496158276</v>
      </c>
      <c r="D844">
        <v>0.430751688820868</v>
      </c>
      <c r="E844">
        <v>189.795734050582</v>
      </c>
      <c r="F844">
        <v>20.9799680189169</v>
      </c>
      <c r="G844">
        <v>2332.74677284458</v>
      </c>
      <c r="H844">
        <v>0.227516399981301</v>
      </c>
      <c r="I844">
        <v>0.14998953166803</v>
      </c>
      <c r="J844">
        <v>18.4925810930157</v>
      </c>
      <c r="K844">
        <v>3.01082791290548</v>
      </c>
    </row>
    <row r="845" spans="1:11">
      <c r="A845">
        <v>843</v>
      </c>
      <c r="B845">
        <v>18.1107047829263</v>
      </c>
      <c r="C845">
        <v>1748.0138696723</v>
      </c>
      <c r="D845">
        <v>0.430751698757311</v>
      </c>
      <c r="E845">
        <v>189.795633398451</v>
      </c>
      <c r="F845">
        <v>20.9799808697054</v>
      </c>
      <c r="G845">
        <v>2332.74819230572</v>
      </c>
      <c r="H845">
        <v>0.227516372804008</v>
      </c>
      <c r="I845">
        <v>0.149989526057394</v>
      </c>
      <c r="J845">
        <v>18.4925793572768</v>
      </c>
      <c r="K845">
        <v>3.01082791290548</v>
      </c>
    </row>
    <row r="846" spans="1:11">
      <c r="A846">
        <v>844</v>
      </c>
      <c r="B846">
        <v>18.1107103113406</v>
      </c>
      <c r="C846">
        <v>1748.01440754825</v>
      </c>
      <c r="D846">
        <v>0.430751678172139</v>
      </c>
      <c r="E846">
        <v>189.795681661914</v>
      </c>
      <c r="F846">
        <v>20.9799745172569</v>
      </c>
      <c r="G846">
        <v>2332.74745756748</v>
      </c>
      <c r="H846">
        <v>0.227516387096925</v>
      </c>
      <c r="I846">
        <v>0.149989529008106</v>
      </c>
      <c r="J846">
        <v>18.492580352955</v>
      </c>
      <c r="K846">
        <v>3.01082791290548</v>
      </c>
    </row>
    <row r="847" spans="1:11">
      <c r="A847">
        <v>845</v>
      </c>
      <c r="B847">
        <v>18.1107090638106</v>
      </c>
      <c r="C847">
        <v>1748.01416498208</v>
      </c>
      <c r="D847">
        <v>0.430751654551053</v>
      </c>
      <c r="E847">
        <v>189.795661680772</v>
      </c>
      <c r="F847">
        <v>20.97997732025</v>
      </c>
      <c r="G847">
        <v>2332.74789419173</v>
      </c>
      <c r="H847">
        <v>0.227516387989911</v>
      </c>
      <c r="I847">
        <v>0.149989529192459</v>
      </c>
      <c r="J847">
        <v>18.4925796664177</v>
      </c>
      <c r="K847">
        <v>3.01082791290548</v>
      </c>
    </row>
    <row r="848" spans="1:11">
      <c r="A848">
        <v>846</v>
      </c>
      <c r="B848">
        <v>18.1107115489743</v>
      </c>
      <c r="C848">
        <v>1748.01459814809</v>
      </c>
      <c r="D848">
        <v>0.430751710407949</v>
      </c>
      <c r="E848">
        <v>189.79569835519</v>
      </c>
      <c r="F848">
        <v>20.9799721066804</v>
      </c>
      <c r="G848">
        <v>2332.74724985212</v>
      </c>
      <c r="H848">
        <v>0.227516390325165</v>
      </c>
      <c r="I848">
        <v>0.149989529674562</v>
      </c>
      <c r="J848">
        <v>18.4925807895097</v>
      </c>
      <c r="K848">
        <v>3.01082791290548</v>
      </c>
    </row>
    <row r="849" spans="1:11">
      <c r="A849">
        <v>847</v>
      </c>
      <c r="B849">
        <v>18.1107135061376</v>
      </c>
      <c r="C849">
        <v>1748.01441262822</v>
      </c>
      <c r="D849">
        <v>0.430751748312141</v>
      </c>
      <c r="E849">
        <v>189.795683426625</v>
      </c>
      <c r="F849">
        <v>20.9799746399755</v>
      </c>
      <c r="G849">
        <v>2332.74767349403</v>
      </c>
      <c r="H849">
        <v>0.227516376006838</v>
      </c>
      <c r="I849">
        <v>0.149989526718605</v>
      </c>
      <c r="J849">
        <v>18.4925802305646</v>
      </c>
      <c r="K849">
        <v>3.01082791290548</v>
      </c>
    </row>
    <row r="850" spans="1:11">
      <c r="A850">
        <v>848</v>
      </c>
      <c r="B850">
        <v>18.1107097529905</v>
      </c>
      <c r="C850">
        <v>1748.01412762107</v>
      </c>
      <c r="D850">
        <v>0.430751705446416</v>
      </c>
      <c r="E850">
        <v>189.795659201769</v>
      </c>
      <c r="F850">
        <v>20.9799779443471</v>
      </c>
      <c r="G850">
        <v>2332.74804089614</v>
      </c>
      <c r="H850">
        <v>0.227516380192546</v>
      </c>
      <c r="I850">
        <v>0.149989527582726</v>
      </c>
      <c r="J850">
        <v>18.4925795277028</v>
      </c>
      <c r="K850">
        <v>3.01082791290548</v>
      </c>
    </row>
    <row r="851" spans="1:11">
      <c r="A851">
        <v>849</v>
      </c>
      <c r="B851">
        <v>18.1107147503635</v>
      </c>
      <c r="C851">
        <v>1748.01493420375</v>
      </c>
      <c r="D851">
        <v>0.43075170895604</v>
      </c>
      <c r="E851">
        <v>189.795727559246</v>
      </c>
      <c r="F851">
        <v>20.9799681391187</v>
      </c>
      <c r="G851">
        <v>2332.74693108284</v>
      </c>
      <c r="H851">
        <v>0.227516402303481</v>
      </c>
      <c r="I851">
        <v>0.149989532147434</v>
      </c>
      <c r="J851">
        <v>18.4925815115499</v>
      </c>
      <c r="K851">
        <v>3.01082791290548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22.0794571450742</v>
      </c>
    </row>
    <row r="2" spans="1:17">
      <c r="B2" t="s">
        <v>32</v>
      </c>
      <c r="C2">
        <v>18.3612141713191</v>
      </c>
    </row>
    <row r="3" spans="1:17">
      <c r="B3" t="s">
        <v>33</v>
      </c>
      <c r="C3">
        <v>30.3671325385641</v>
      </c>
    </row>
    <row r="4" spans="1:17">
      <c r="B4" t="s">
        <v>34</v>
      </c>
      <c r="C4">
        <v>21.1640930783494</v>
      </c>
    </row>
    <row r="5" spans="1:17">
      <c r="B5" t="s">
        <v>35</v>
      </c>
      <c r="C5">
        <v>534.461532678729</v>
      </c>
    </row>
    <row r="6" spans="1:17">
      <c r="B6" t="s">
        <v>36</v>
      </c>
      <c r="C6">
        <v>275.914054904906</v>
      </c>
    </row>
    <row r="7" spans="1:17">
      <c r="B7" t="s">
        <v>37</v>
      </c>
      <c r="C7">
        <v>0.516246798009992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9.00462653962386</v>
      </c>
      <c r="E9">
        <v>12.9921430620366</v>
      </c>
      <c r="F9">
        <v>16.4193233082073</v>
      </c>
      <c r="G9">
        <v>18.9738876310382</v>
      </c>
      <c r="H9">
        <v>21.0434929285885</v>
      </c>
      <c r="I9">
        <v>22.8158655952351</v>
      </c>
      <c r="J9">
        <v>24.3982357834509</v>
      </c>
      <c r="K9">
        <v>25.8587923740094</v>
      </c>
      <c r="L9">
        <v>27.2443737413173</v>
      </c>
      <c r="M9">
        <v>28.5892648410049</v>
      </c>
      <c r="N9">
        <v>29.6249968078495</v>
      </c>
      <c r="O9">
        <v>30.3671325385641</v>
      </c>
      <c r="P9">
        <v>10.3368376866961</v>
      </c>
      <c r="Q9">
        <v>0</v>
      </c>
    </row>
    <row r="10" spans="1:17">
      <c r="B10" t="s">
        <v>40</v>
      </c>
      <c r="C10">
        <v>0</v>
      </c>
      <c r="D10">
        <v>9.06916446404558</v>
      </c>
      <c r="E10">
        <v>4.78043382832649</v>
      </c>
      <c r="F10">
        <v>4.53703072374522</v>
      </c>
      <c r="G10">
        <v>3.81925657833575</v>
      </c>
      <c r="H10">
        <v>3.4311036256953</v>
      </c>
      <c r="I10">
        <v>3.19948405676929</v>
      </c>
      <c r="J10">
        <v>3.05669354331999</v>
      </c>
      <c r="K10">
        <v>2.97080357273445</v>
      </c>
      <c r="L10">
        <v>2.92483812730711</v>
      </c>
      <c r="M10">
        <v>2.90913599712936</v>
      </c>
      <c r="N10">
        <v>4.27817918869735</v>
      </c>
      <c r="O10">
        <v>4.17690714722817</v>
      </c>
      <c r="P10">
        <v>1.55285377537197</v>
      </c>
      <c r="Q10">
        <v>0.25140039769537</v>
      </c>
    </row>
    <row r="11" spans="1:17">
      <c r="B11" t="s">
        <v>41</v>
      </c>
      <c r="C11">
        <v>0</v>
      </c>
      <c r="D11">
        <v>0.064537924421719</v>
      </c>
      <c r="E11">
        <v>0.792917305913727</v>
      </c>
      <c r="F11">
        <v>1.10985047757456</v>
      </c>
      <c r="G11">
        <v>1.2646922555048</v>
      </c>
      <c r="H11">
        <v>1.36149832814507</v>
      </c>
      <c r="I11">
        <v>1.42711139012267</v>
      </c>
      <c r="J11">
        <v>1.47432335510418</v>
      </c>
      <c r="K11">
        <v>1.51024698217592</v>
      </c>
      <c r="L11">
        <v>1.5392567599992</v>
      </c>
      <c r="M11">
        <v>1.56424489744177</v>
      </c>
      <c r="N11">
        <v>3.24244722185276</v>
      </c>
      <c r="O11">
        <v>3.43477141651354</v>
      </c>
      <c r="P11">
        <v>21.58314862724</v>
      </c>
      <c r="Q11">
        <v>10.5882380843914</v>
      </c>
    </row>
    <row r="12" spans="1:17">
      <c r="B12" t="s">
        <v>42</v>
      </c>
      <c r="C12">
        <v>0</v>
      </c>
      <c r="D12">
        <v>0.29652541372448</v>
      </c>
      <c r="E12">
        <v>0.427835688652444</v>
      </c>
      <c r="F12">
        <v>0.540693899476873</v>
      </c>
      <c r="G12">
        <v>0.624816571236771</v>
      </c>
      <c r="H12">
        <v>0.692969377397247</v>
      </c>
      <c r="I12">
        <v>0.751334211956316</v>
      </c>
      <c r="J12">
        <v>0.803442200295561</v>
      </c>
      <c r="K12">
        <v>0.851538825444601</v>
      </c>
      <c r="L12">
        <v>0.897166490998743</v>
      </c>
      <c r="M12">
        <v>0.941454212204545</v>
      </c>
      <c r="N12">
        <v>0.9755612180448</v>
      </c>
      <c r="O12">
        <v>1</v>
      </c>
      <c r="P12">
        <v>0.340395579779191</v>
      </c>
      <c r="Q12">
        <v>0</v>
      </c>
    </row>
    <row r="15" spans="1:17">
      <c r="A15" t="s">
        <v>59</v>
      </c>
      <c r="B15" t="s">
        <v>60</v>
      </c>
      <c r="C15">
        <v>22.3713337193272</v>
      </c>
    </row>
    <row r="16" spans="1:17">
      <c r="B16" t="s">
        <v>61</v>
      </c>
      <c r="C16">
        <v>18.3773028458507</v>
      </c>
    </row>
    <row r="17" spans="1:17">
      <c r="B17" t="s">
        <v>62</v>
      </c>
      <c r="C17">
        <v>28.0537269937028</v>
      </c>
    </row>
    <row r="18" spans="1:17">
      <c r="B18" t="s">
        <v>63</v>
      </c>
      <c r="C18">
        <v>21.4250957696471</v>
      </c>
    </row>
    <row r="19" spans="1:17">
      <c r="B19" t="s">
        <v>64</v>
      </c>
      <c r="C19">
        <v>493.745595089169</v>
      </c>
    </row>
    <row r="20" spans="1:17">
      <c r="B20" t="s">
        <v>65</v>
      </c>
      <c r="C20">
        <v>280.403854708828</v>
      </c>
    </row>
    <row r="21" spans="1:17">
      <c r="B21" t="s">
        <v>66</v>
      </c>
      <c r="C21">
        <v>0.567911607714066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17.5031148577783</v>
      </c>
      <c r="E23">
        <v>20.4932723596311</v>
      </c>
      <c r="F23">
        <v>22.8642963529633</v>
      </c>
      <c r="G23">
        <v>24.3853719849251</v>
      </c>
      <c r="H23">
        <v>25.4397981582105</v>
      </c>
      <c r="I23">
        <v>26.2113346498698</v>
      </c>
      <c r="J23">
        <v>26.8035313971486</v>
      </c>
      <c r="K23">
        <v>27.2810951612024</v>
      </c>
      <c r="L23">
        <v>27.6875027985875</v>
      </c>
      <c r="M23">
        <v>28.0537269937028</v>
      </c>
      <c r="N23">
        <v>27.3733782672684</v>
      </c>
      <c r="O23">
        <v>26.3904893114724</v>
      </c>
      <c r="P23">
        <v>5.2289475053176</v>
      </c>
      <c r="Q23">
        <v>-6.21724893790088e-15</v>
      </c>
    </row>
    <row r="24" spans="1:17">
      <c r="B24" t="s">
        <v>40</v>
      </c>
      <c r="C24">
        <v>0</v>
      </c>
      <c r="D24">
        <v>17.7660942087339</v>
      </c>
      <c r="E24">
        <v>4.40669358779467</v>
      </c>
      <c r="F24">
        <v>4.15970484207658</v>
      </c>
      <c r="G24">
        <v>3.43930079215403</v>
      </c>
      <c r="H24">
        <v>3.04731372934748</v>
      </c>
      <c r="I24">
        <v>2.81068198755237</v>
      </c>
      <c r="J24">
        <v>2.66170243987994</v>
      </c>
      <c r="K24">
        <v>2.56842441161499</v>
      </c>
      <c r="L24">
        <v>2.51382661684194</v>
      </c>
      <c r="M24">
        <v>2.48817850421316</v>
      </c>
      <c r="N24">
        <v>3.66156742420177</v>
      </c>
      <c r="O24">
        <v>3.53980357612216</v>
      </c>
      <c r="P24">
        <v>1.23384624597329</v>
      </c>
      <c r="Q24">
        <v>0.0600799455698208</v>
      </c>
    </row>
    <row r="25" spans="1:17">
      <c r="B25" t="s">
        <v>41</v>
      </c>
      <c r="C25">
        <v>0</v>
      </c>
      <c r="D25">
        <v>0.262979350955554</v>
      </c>
      <c r="E25">
        <v>1.41653608594184</v>
      </c>
      <c r="F25">
        <v>1.78868084874447</v>
      </c>
      <c r="G25">
        <v>1.91822516019218</v>
      </c>
      <c r="H25">
        <v>1.99288755606211</v>
      </c>
      <c r="I25">
        <v>2.03914549589306</v>
      </c>
      <c r="J25">
        <v>2.06950569260118</v>
      </c>
      <c r="K25">
        <v>2.09086064756119</v>
      </c>
      <c r="L25">
        <v>2.10741897945678</v>
      </c>
      <c r="M25">
        <v>2.1219543090979</v>
      </c>
      <c r="N25">
        <v>4.34191615063611</v>
      </c>
      <c r="O25">
        <v>4.52269253191818</v>
      </c>
      <c r="P25">
        <v>22.3953880521281</v>
      </c>
      <c r="Q25">
        <v>5.28902745088743</v>
      </c>
    </row>
    <row r="26" spans="1:17">
      <c r="B26" t="s">
        <v>42</v>
      </c>
      <c r="C26">
        <v>0</v>
      </c>
      <c r="D26">
        <v>0.623914065382729</v>
      </c>
      <c r="E26">
        <v>0.730500883687621</v>
      </c>
      <c r="F26">
        <v>0.815018138520262</v>
      </c>
      <c r="G26">
        <v>0.869238229572809</v>
      </c>
      <c r="H26">
        <v>0.90682418645911</v>
      </c>
      <c r="I26">
        <v>0.934326289542685</v>
      </c>
      <c r="J26">
        <v>0.955435668250609</v>
      </c>
      <c r="K26">
        <v>0.972458852519886</v>
      </c>
      <c r="L26">
        <v>0.986945613493798</v>
      </c>
      <c r="M26">
        <v>1</v>
      </c>
      <c r="N26">
        <v>0.975748365748798</v>
      </c>
      <c r="O26">
        <v>0.940712416478434</v>
      </c>
      <c r="P26">
        <v>0.18639047519395</v>
      </c>
      <c r="Q26">
        <v>-2.21619357003669e-16</v>
      </c>
    </row>
    <row r="29" spans="1:17">
      <c r="A29" t="s">
        <v>70</v>
      </c>
      <c r="B29" t="s">
        <v>71</v>
      </c>
      <c r="C29">
        <v>12.2108925463435</v>
      </c>
    </row>
    <row r="30" spans="1:17">
      <c r="B30" t="s">
        <v>72</v>
      </c>
      <c r="C30">
        <v>20.3322747759891</v>
      </c>
    </row>
    <row r="31" spans="1:17">
      <c r="B31" t="s">
        <v>73</v>
      </c>
      <c r="C31">
        <v>16.290684222592</v>
      </c>
    </row>
    <row r="32" spans="1:17">
      <c r="B32" t="s">
        <v>74</v>
      </c>
      <c r="C32">
        <v>6.82644449801948</v>
      </c>
    </row>
    <row r="33" spans="1:14">
      <c r="B33" t="s">
        <v>75</v>
      </c>
      <c r="C33">
        <v>185.170777330129</v>
      </c>
    </row>
    <row r="34" spans="1:14">
      <c r="B34" t="s">
        <v>76</v>
      </c>
      <c r="C34">
        <v>101.02937148273</v>
      </c>
    </row>
    <row r="35" spans="1:14">
      <c r="B35" t="s">
        <v>77</v>
      </c>
      <c r="C35">
        <v>0.54560105508771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16.290684222592</v>
      </c>
      <c r="E37">
        <v>14.002214645887</v>
      </c>
      <c r="F37">
        <v>13.9087597940081</v>
      </c>
      <c r="G37">
        <v>13.3126932437807</v>
      </c>
      <c r="H37">
        <v>12.393290609476</v>
      </c>
      <c r="I37">
        <v>11.2494289781726</v>
      </c>
      <c r="J37">
        <v>9.94087124136764</v>
      </c>
      <c r="K37">
        <v>8.50579120623454</v>
      </c>
      <c r="L37">
        <v>6.96940105611875</v>
      </c>
      <c r="M37">
        <v>3.69552235772093</v>
      </c>
      <c r="N37">
        <v>-2.66453525910038e-15</v>
      </c>
    </row>
    <row r="38" spans="1:14">
      <c r="B38" t="s">
        <v>40</v>
      </c>
      <c r="C38">
        <v>0</v>
      </c>
      <c r="D38">
        <v>16.403016693563</v>
      </c>
      <c r="E38">
        <v>2.11213297713696</v>
      </c>
      <c r="F38">
        <v>1.37745765998874</v>
      </c>
      <c r="G38">
        <v>0.964664666593836</v>
      </c>
      <c r="H38">
        <v>0.700834196464468</v>
      </c>
      <c r="I38">
        <v>0.518269641873409</v>
      </c>
      <c r="J38">
        <v>0.384900064695785</v>
      </c>
      <c r="K38">
        <v>0.283458529518716</v>
      </c>
      <c r="L38">
        <v>0.203838201292558</v>
      </c>
      <c r="M38">
        <v>0.315502492242825</v>
      </c>
      <c r="N38">
        <v>0.0825391513222331</v>
      </c>
    </row>
    <row r="39" spans="1:14">
      <c r="B39" t="s">
        <v>41</v>
      </c>
      <c r="C39">
        <v>0</v>
      </c>
      <c r="D39">
        <v>0.112332470971051</v>
      </c>
      <c r="E39">
        <v>4.40060255384195</v>
      </c>
      <c r="F39">
        <v>1.47091251186763</v>
      </c>
      <c r="G39">
        <v>1.56073121682122</v>
      </c>
      <c r="H39">
        <v>1.62023683076921</v>
      </c>
      <c r="I39">
        <v>1.66213127317676</v>
      </c>
      <c r="J39">
        <v>1.69345780150075</v>
      </c>
      <c r="K39">
        <v>1.71853856465181</v>
      </c>
      <c r="L39">
        <v>1.74022835140835</v>
      </c>
      <c r="M39">
        <v>3.58938119064065</v>
      </c>
      <c r="N39">
        <v>3.77806150904316</v>
      </c>
    </row>
    <row r="40" spans="1:14">
      <c r="B40" t="s">
        <v>42</v>
      </c>
      <c r="C40">
        <v>0</v>
      </c>
      <c r="D40">
        <v>1</v>
      </c>
      <c r="E40">
        <v>0.859522807916727</v>
      </c>
      <c r="F40">
        <v>0.853786102778874</v>
      </c>
      <c r="G40">
        <v>0.817196691181247</v>
      </c>
      <c r="H40">
        <v>0.760759366527337</v>
      </c>
      <c r="I40">
        <v>0.690543676647532</v>
      </c>
      <c r="J40">
        <v>0.610218153242551</v>
      </c>
      <c r="K40">
        <v>0.522126086910376</v>
      </c>
      <c r="L40">
        <v>0.427815121875211</v>
      </c>
      <c r="M40">
        <v>0.226848811702824</v>
      </c>
      <c r="N40">
        <v>-1.63561899714758e-16</v>
      </c>
    </row>
    <row r="43" spans="1:14">
      <c r="A43" t="s">
        <v>80</v>
      </c>
      <c r="B43" t="s">
        <v>81</v>
      </c>
      <c r="C43">
        <v>15.906438753623</v>
      </c>
    </row>
    <row r="44" spans="1:14">
      <c r="B44" t="s">
        <v>82</v>
      </c>
      <c r="C44">
        <v>19.1515180772299</v>
      </c>
    </row>
    <row r="45" spans="1:14">
      <c r="B45" t="s">
        <v>83</v>
      </c>
      <c r="C45">
        <v>24.6444734348836</v>
      </c>
    </row>
    <row r="46" spans="1:14">
      <c r="B46" t="s">
        <v>84</v>
      </c>
      <c r="C46">
        <v>11.2678980096478</v>
      </c>
    </row>
    <row r="47" spans="1:14">
      <c r="B47" t="s">
        <v>85</v>
      </c>
      <c r="C47">
        <v>334.343356266587</v>
      </c>
    </row>
    <row r="48" spans="1:14">
      <c r="B48" t="s">
        <v>86</v>
      </c>
      <c r="C48">
        <v>157.533408347872</v>
      </c>
    </row>
    <row r="49" spans="1:14">
      <c r="B49" t="s">
        <v>87</v>
      </c>
      <c r="C49">
        <v>0.471172539831369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24.6444734348836</v>
      </c>
      <c r="E51">
        <v>20.3636893246212</v>
      </c>
      <c r="F51">
        <v>19.6192128684661</v>
      </c>
      <c r="G51">
        <v>18.3941833002589</v>
      </c>
      <c r="H51">
        <v>16.8650983950959</v>
      </c>
      <c r="I51">
        <v>15.1283415057037</v>
      </c>
      <c r="J51">
        <v>13.2414012005648</v>
      </c>
      <c r="K51">
        <v>11.240342196435</v>
      </c>
      <c r="L51">
        <v>9.14838571860688</v>
      </c>
      <c r="M51">
        <v>4.77926296939757</v>
      </c>
      <c r="N51">
        <v>-4.44089209850063e-15</v>
      </c>
    </row>
    <row r="52" spans="1:14">
      <c r="B52" t="s">
        <v>40</v>
      </c>
      <c r="C52">
        <v>0</v>
      </c>
      <c r="D52">
        <v>25.0005724922219</v>
      </c>
      <c r="E52">
        <v>2.11213297713696</v>
      </c>
      <c r="F52">
        <v>1.37745765998874</v>
      </c>
      <c r="G52">
        <v>0.964664666593836</v>
      </c>
      <c r="H52">
        <v>0.700834196464468</v>
      </c>
      <c r="I52">
        <v>0.518269641873409</v>
      </c>
      <c r="J52">
        <v>0.384900064695785</v>
      </c>
      <c r="K52">
        <v>0.283458529518716</v>
      </c>
      <c r="L52">
        <v>0.203838201292558</v>
      </c>
      <c r="M52">
        <v>0.315502492242825</v>
      </c>
      <c r="N52">
        <v>0.0825391513222331</v>
      </c>
    </row>
    <row r="53" spans="1:14">
      <c r="B53" t="s">
        <v>41</v>
      </c>
      <c r="C53">
        <v>0</v>
      </c>
      <c r="D53">
        <v>0.356099057338294</v>
      </c>
      <c r="E53">
        <v>6.3929170873993</v>
      </c>
      <c r="F53">
        <v>2.12193411614386</v>
      </c>
      <c r="G53">
        <v>2.18969423480102</v>
      </c>
      <c r="H53">
        <v>2.22991910162749</v>
      </c>
      <c r="I53">
        <v>2.2550265312656</v>
      </c>
      <c r="J53">
        <v>2.27184036983468</v>
      </c>
      <c r="K53">
        <v>2.28451753364856</v>
      </c>
      <c r="L53">
        <v>2.29579467912065</v>
      </c>
      <c r="M53">
        <v>4.68462524145214</v>
      </c>
      <c r="N53">
        <v>4.8618021207198</v>
      </c>
    </row>
    <row r="54" spans="1:14">
      <c r="B54" t="s">
        <v>42</v>
      </c>
      <c r="C54">
        <v>0</v>
      </c>
      <c r="D54">
        <v>1</v>
      </c>
      <c r="E54">
        <v>0.826298414467115</v>
      </c>
      <c r="F54">
        <v>0.796089757012039</v>
      </c>
      <c r="G54">
        <v>0.746381672501976</v>
      </c>
      <c r="H54">
        <v>0.684335919761378</v>
      </c>
      <c r="I54">
        <v>0.613863450792581</v>
      </c>
      <c r="J54">
        <v>0.537296982041498</v>
      </c>
      <c r="K54">
        <v>0.456099913278106</v>
      </c>
      <c r="L54">
        <v>0.371214493293153</v>
      </c>
      <c r="M54">
        <v>0.193928386501156</v>
      </c>
      <c r="N54">
        <v>-1.80198295176989e-16</v>
      </c>
    </row>
    <row r="57" spans="1:14">
      <c r="A57" t="s">
        <v>90</v>
      </c>
      <c r="B57" t="s">
        <v>91</v>
      </c>
      <c r="C57">
        <v>12.2503472834695</v>
      </c>
    </row>
    <row r="58" spans="1:14">
      <c r="B58" t="s">
        <v>92</v>
      </c>
      <c r="C58">
        <v>20.2541435348996</v>
      </c>
    </row>
    <row r="59" spans="1:14">
      <c r="B59" t="s">
        <v>93</v>
      </c>
      <c r="C59">
        <v>16.2450598164247</v>
      </c>
    </row>
    <row r="60" spans="1:14">
      <c r="B60" t="s">
        <v>94</v>
      </c>
      <c r="C60">
        <v>6.32049086112545</v>
      </c>
    </row>
    <row r="61" spans="1:14">
      <c r="B61" t="s">
        <v>95</v>
      </c>
      <c r="C61">
        <v>169.760875081638</v>
      </c>
    </row>
    <row r="62" spans="1:14">
      <c r="B62" t="s">
        <v>96</v>
      </c>
      <c r="C62">
        <v>78.7435714196045</v>
      </c>
    </row>
    <row r="63" spans="1:14">
      <c r="B63" t="s">
        <v>97</v>
      </c>
      <c r="C63">
        <v>0.463849938224792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16.2450598164247</v>
      </c>
      <c r="E65">
        <v>12.1013362070518</v>
      </c>
      <c r="F65">
        <v>11.704343632076</v>
      </c>
      <c r="G65">
        <v>10.9779123964554</v>
      </c>
      <c r="H65">
        <v>10.0217088826589</v>
      </c>
      <c r="I65">
        <v>8.89621583138073</v>
      </c>
      <c r="J65">
        <v>7.64027460098828</v>
      </c>
      <c r="K65">
        <v>6.27972753577889</v>
      </c>
      <c r="L65">
        <v>3.35250608245406</v>
      </c>
      <c r="M65">
        <v>-3.10862446895044e-15</v>
      </c>
    </row>
    <row r="66" spans="1:13">
      <c r="B66" t="s">
        <v>40</v>
      </c>
      <c r="C66">
        <v>0</v>
      </c>
      <c r="D66">
        <v>16.3536062409633</v>
      </c>
      <c r="E66">
        <v>1.37745765998874</v>
      </c>
      <c r="F66">
        <v>0.964664666593836</v>
      </c>
      <c r="G66">
        <v>0.700834196464468</v>
      </c>
      <c r="H66">
        <v>0.518269641873409</v>
      </c>
      <c r="I66">
        <v>0.384900064695785</v>
      </c>
      <c r="J66">
        <v>0.283458529518716</v>
      </c>
      <c r="K66">
        <v>0.203838201292558</v>
      </c>
      <c r="L66">
        <v>0.315502492242825</v>
      </c>
      <c r="M66">
        <v>0.0825391513222331</v>
      </c>
    </row>
    <row r="67" spans="1:13">
      <c r="B67" t="s">
        <v>41</v>
      </c>
      <c r="C67">
        <v>0</v>
      </c>
      <c r="D67">
        <v>0.108546424538615</v>
      </c>
      <c r="E67">
        <v>5.52118126936166</v>
      </c>
      <c r="F67">
        <v>1.36165724156965</v>
      </c>
      <c r="G67">
        <v>1.42726543208507</v>
      </c>
      <c r="H67">
        <v>1.47447315566985</v>
      </c>
      <c r="I67">
        <v>1.51039311597397</v>
      </c>
      <c r="J67">
        <v>1.53939975991117</v>
      </c>
      <c r="K67">
        <v>1.56438526650195</v>
      </c>
      <c r="L67">
        <v>3.24272394556765</v>
      </c>
      <c r="M67">
        <v>3.4350452337763</v>
      </c>
    </row>
    <row r="68" spans="1:13">
      <c r="B68" t="s">
        <v>42</v>
      </c>
      <c r="C68">
        <v>0</v>
      </c>
      <c r="D68">
        <v>1</v>
      </c>
      <c r="E68">
        <v>0.744924078076747</v>
      </c>
      <c r="F68">
        <v>0.720486336421008</v>
      </c>
      <c r="G68">
        <v>0.675769281277503</v>
      </c>
      <c r="H68">
        <v>0.61690809365481</v>
      </c>
      <c r="I68">
        <v>0.547625920243528</v>
      </c>
      <c r="J68">
        <v>0.470313725361819</v>
      </c>
      <c r="K68">
        <v>0.386562290735903</v>
      </c>
      <c r="L68">
        <v>0.20637080566884</v>
      </c>
      <c r="M68">
        <v>-1.91358142357065e-16</v>
      </c>
    </row>
    <row r="71" spans="1:13">
      <c r="A71" t="s">
        <v>100</v>
      </c>
      <c r="B71" t="s">
        <v>101</v>
      </c>
      <c r="C71">
        <v>15.9453384664858</v>
      </c>
    </row>
    <row r="72" spans="1:13">
      <c r="B72" t="s">
        <v>102</v>
      </c>
      <c r="C72">
        <v>19.0141544062932</v>
      </c>
    </row>
    <row r="73" spans="1:13">
      <c r="B73" t="s">
        <v>103</v>
      </c>
      <c r="C73">
        <v>24.6059688292602</v>
      </c>
    </row>
    <row r="74" spans="1:13">
      <c r="B74" t="s">
        <v>104</v>
      </c>
      <c r="C74">
        <v>10.6083356267627</v>
      </c>
    </row>
    <row r="75" spans="1:13">
      <c r="B75" t="s">
        <v>105</v>
      </c>
      <c r="C75">
        <v>311.265505690141</v>
      </c>
    </row>
    <row r="76" spans="1:13">
      <c r="B76" t="s">
        <v>106</v>
      </c>
      <c r="C76">
        <v>130.710940697839</v>
      </c>
    </row>
    <row r="77" spans="1:13">
      <c r="B77" t="s">
        <v>107</v>
      </c>
      <c r="C77">
        <v>0.41993390950284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24.6059688292602</v>
      </c>
      <c r="E79">
        <v>17.846789176979</v>
      </c>
      <c r="F79">
        <v>16.8169786114676</v>
      </c>
      <c r="G79">
        <v>15.4771283059167</v>
      </c>
      <c r="H79">
        <v>13.9243956241145</v>
      </c>
      <c r="I79">
        <v>12.2169750442043</v>
      </c>
      <c r="J79">
        <v>10.3915859073255</v>
      </c>
      <c r="K79">
        <v>8.47206739695647</v>
      </c>
      <c r="L79">
        <v>4.4428890406538</v>
      </c>
      <c r="M79">
        <v>1.77635683940025e-15</v>
      </c>
    </row>
    <row r="80" spans="1:13">
      <c r="B80" t="s">
        <v>40</v>
      </c>
      <c r="C80">
        <v>0</v>
      </c>
      <c r="D80">
        <v>24.950386134327</v>
      </c>
      <c r="E80">
        <v>1.37745765998874</v>
      </c>
      <c r="F80">
        <v>0.964664666593836</v>
      </c>
      <c r="G80">
        <v>0.700834196464468</v>
      </c>
      <c r="H80">
        <v>0.518269641873409</v>
      </c>
      <c r="I80">
        <v>0.384900064695785</v>
      </c>
      <c r="J80">
        <v>0.283458529518716</v>
      </c>
      <c r="K80">
        <v>0.203838201292558</v>
      </c>
      <c r="L80">
        <v>0.315502492242825</v>
      </c>
      <c r="M80">
        <v>0.0825391513222331</v>
      </c>
    </row>
    <row r="81" spans="1:13">
      <c r="B81" t="s">
        <v>41</v>
      </c>
      <c r="C81">
        <v>0</v>
      </c>
      <c r="D81">
        <v>0.34441730506685</v>
      </c>
      <c r="E81">
        <v>8.1366373122699</v>
      </c>
      <c r="F81">
        <v>1.99447523210526</v>
      </c>
      <c r="G81">
        <v>2.04068450201537</v>
      </c>
      <c r="H81">
        <v>2.0710023236756</v>
      </c>
      <c r="I81">
        <v>2.09232064460596</v>
      </c>
      <c r="J81">
        <v>2.10884766639753</v>
      </c>
      <c r="K81">
        <v>2.12335671166161</v>
      </c>
      <c r="L81">
        <v>4.34468084854549</v>
      </c>
      <c r="M81">
        <v>4.52542819197603</v>
      </c>
    </row>
    <row r="82" spans="1:13">
      <c r="B82" t="s">
        <v>42</v>
      </c>
      <c r="C82">
        <v>0</v>
      </c>
      <c r="D82">
        <v>1</v>
      </c>
      <c r="E82">
        <v>0.725303250638785</v>
      </c>
      <c r="F82">
        <v>0.683451187318001</v>
      </c>
      <c r="G82">
        <v>0.628998939782126</v>
      </c>
      <c r="H82">
        <v>0.565895036311528</v>
      </c>
      <c r="I82">
        <v>0.496504532253025</v>
      </c>
      <c r="J82">
        <v>0.422319721667223</v>
      </c>
      <c r="K82">
        <v>0.34430944197905</v>
      </c>
      <c r="L82">
        <v>0.18056143497063</v>
      </c>
      <c r="M82">
        <v>7.21921112607399e-17</v>
      </c>
    </row>
    <row r="85" spans="1:13">
      <c r="A85" t="s">
        <v>110</v>
      </c>
      <c r="B85" t="s">
        <v>111</v>
      </c>
      <c r="C85">
        <v>12.5922465980011</v>
      </c>
    </row>
    <row r="86" spans="1:13">
      <c r="B86" t="s">
        <v>112</v>
      </c>
      <c r="C86">
        <v>20.1153623616337</v>
      </c>
    </row>
    <row r="87" spans="1:13">
      <c r="B87" t="s">
        <v>113</v>
      </c>
      <c r="C87">
        <v>15.8090749173476</v>
      </c>
    </row>
    <row r="88" spans="1:13">
      <c r="B88" t="s">
        <v>114</v>
      </c>
      <c r="C88">
        <v>5.96788077073086</v>
      </c>
    </row>
    <row r="89" spans="1:13">
      <c r="B89" t="s">
        <v>115</v>
      </c>
      <c r="C89">
        <v>150.713180878714</v>
      </c>
    </row>
    <row r="90" spans="1:13">
      <c r="B90" t="s">
        <v>116</v>
      </c>
      <c r="C90">
        <v>61.8408984474197</v>
      </c>
    </row>
    <row r="91" spans="1:13">
      <c r="B91" t="s">
        <v>117</v>
      </c>
      <c r="C91">
        <v>0.410321765401435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15.8090749173476</v>
      </c>
      <c r="E93">
        <v>10.3462345226807</v>
      </c>
      <c r="F93">
        <v>9.78275057942643</v>
      </c>
      <c r="G93">
        <v>8.98500776160265</v>
      </c>
      <c r="H93">
        <v>8.01409665893387</v>
      </c>
      <c r="I93">
        <v>6.90942231777613</v>
      </c>
      <c r="J93">
        <v>5.69735919766025</v>
      </c>
      <c r="K93">
        <v>3.06285915201026</v>
      </c>
      <c r="L93">
        <v>-1.77635683940025e-15</v>
      </c>
    </row>
    <row r="94" spans="1:13">
      <c r="B94" t="s">
        <v>40</v>
      </c>
      <c r="C94">
        <v>0</v>
      </c>
      <c r="D94">
        <v>15.9121235200642</v>
      </c>
      <c r="E94">
        <v>0.964664666593836</v>
      </c>
      <c r="F94">
        <v>0.700834196464468</v>
      </c>
      <c r="G94">
        <v>0.518269641873409</v>
      </c>
      <c r="H94">
        <v>0.384900064695785</v>
      </c>
      <c r="I94">
        <v>0.283458529518716</v>
      </c>
      <c r="J94">
        <v>0.203838201292558</v>
      </c>
      <c r="K94">
        <v>0.315502492242825</v>
      </c>
      <c r="L94">
        <v>0.0825391513222331</v>
      </c>
    </row>
    <row r="95" spans="1:13">
      <c r="B95" t="s">
        <v>41</v>
      </c>
      <c r="C95">
        <v>0</v>
      </c>
      <c r="D95">
        <v>0.103048602716636</v>
      </c>
      <c r="E95">
        <v>6.4275050612607</v>
      </c>
      <c r="F95">
        <v>1.26431813971877</v>
      </c>
      <c r="G95">
        <v>1.31601245969719</v>
      </c>
      <c r="H95">
        <v>1.35581116736457</v>
      </c>
      <c r="I95">
        <v>1.38813287067645</v>
      </c>
      <c r="J95">
        <v>1.41590132140844</v>
      </c>
      <c r="K95">
        <v>2.95000253789281</v>
      </c>
      <c r="L95">
        <v>3.1453983033325</v>
      </c>
    </row>
    <row r="96" spans="1:13">
      <c r="B96" t="s">
        <v>42</v>
      </c>
      <c r="C96">
        <v>0</v>
      </c>
      <c r="D96">
        <v>1</v>
      </c>
      <c r="E96">
        <v>0.654449079201188</v>
      </c>
      <c r="F96">
        <v>0.61880601050803</v>
      </c>
      <c r="G96">
        <v>0.568344941660263</v>
      </c>
      <c r="H96">
        <v>0.506930146187102</v>
      </c>
      <c r="I96">
        <v>0.437054182733633</v>
      </c>
      <c r="J96">
        <v>0.360385362675992</v>
      </c>
      <c r="K96">
        <v>0.193740567871516</v>
      </c>
      <c r="L96">
        <v>-1.12363110978177e-16</v>
      </c>
    </row>
    <row r="99" spans="1:12">
      <c r="A99" t="s">
        <v>120</v>
      </c>
      <c r="B99" t="s">
        <v>121</v>
      </c>
      <c r="C99">
        <v>16.2704892317568</v>
      </c>
    </row>
    <row r="100" spans="1:12">
      <c r="B100" t="s">
        <v>122</v>
      </c>
      <c r="C100">
        <v>18.8280231172273</v>
      </c>
    </row>
    <row r="101" spans="1:12">
      <c r="B101" t="s">
        <v>123</v>
      </c>
      <c r="C101">
        <v>24.130460972403</v>
      </c>
    </row>
    <row r="102" spans="1:12">
      <c r="B102" t="s">
        <v>124</v>
      </c>
      <c r="C102">
        <v>10.1395176999723</v>
      </c>
    </row>
    <row r="103" spans="1:12">
      <c r="B103" t="s">
        <v>125</v>
      </c>
      <c r="C103">
        <v>283.130742076196</v>
      </c>
    </row>
    <row r="104" spans="1:12">
      <c r="B104" t="s">
        <v>126</v>
      </c>
      <c r="C104">
        <v>109.238334290382</v>
      </c>
    </row>
    <row r="105" spans="1:12">
      <c r="B105" t="s">
        <v>127</v>
      </c>
      <c r="C105">
        <v>0.385822936390935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24.130460972403</v>
      </c>
      <c r="E107">
        <v>15.4771246548514</v>
      </c>
      <c r="F107">
        <v>14.2980313701367</v>
      </c>
      <c r="G107">
        <v>12.9016294197893</v>
      </c>
      <c r="H107">
        <v>11.3467129605223</v>
      </c>
      <c r="I107">
        <v>9.6705574445978</v>
      </c>
      <c r="J107">
        <v>7.89752701825029</v>
      </c>
      <c r="K107">
        <v>4.15713542697716</v>
      </c>
      <c r="L107">
        <v>0</v>
      </c>
    </row>
    <row r="108" spans="1:12">
      <c r="B108" t="s">
        <v>40</v>
      </c>
      <c r="C108">
        <v>0</v>
      </c>
      <c r="D108">
        <v>24.4598797097178</v>
      </c>
      <c r="E108">
        <v>0.964664666593836</v>
      </c>
      <c r="F108">
        <v>0.700834196464468</v>
      </c>
      <c r="G108">
        <v>0.518269641873409</v>
      </c>
      <c r="H108">
        <v>0.384900064695785</v>
      </c>
      <c r="I108">
        <v>0.283458529518716</v>
      </c>
      <c r="J108">
        <v>0.203838201292558</v>
      </c>
      <c r="K108">
        <v>0.315502492242825</v>
      </c>
      <c r="L108">
        <v>0.0825391513222331</v>
      </c>
    </row>
    <row r="109" spans="1:12">
      <c r="B109" t="s">
        <v>41</v>
      </c>
      <c r="C109">
        <v>0</v>
      </c>
      <c r="D109">
        <v>0.32941873731479</v>
      </c>
      <c r="E109">
        <v>9.61800098414544</v>
      </c>
      <c r="F109">
        <v>1.87992748117918</v>
      </c>
      <c r="G109">
        <v>1.91467159222085</v>
      </c>
      <c r="H109">
        <v>1.93981652396283</v>
      </c>
      <c r="I109">
        <v>1.95961404544317</v>
      </c>
      <c r="J109">
        <v>1.97686862764007</v>
      </c>
      <c r="K109">
        <v>4.05589408351596</v>
      </c>
      <c r="L109">
        <v>4.2396745782994</v>
      </c>
    </row>
    <row r="110" spans="1:12">
      <c r="B110" t="s">
        <v>42</v>
      </c>
      <c r="C110">
        <v>0</v>
      </c>
      <c r="D110">
        <v>1</v>
      </c>
      <c r="E110">
        <v>0.641393658933908</v>
      </c>
      <c r="F110">
        <v>0.592530386654808</v>
      </c>
      <c r="G110">
        <v>0.534661539808308</v>
      </c>
      <c r="H110">
        <v>0.470223630352482</v>
      </c>
      <c r="I110">
        <v>0.400761405082878</v>
      </c>
      <c r="J110">
        <v>0.327284548243084</v>
      </c>
      <c r="K110">
        <v>0.172277497381069</v>
      </c>
      <c r="L110">
        <v>0</v>
      </c>
    </row>
    <row r="113" spans="1:11">
      <c r="A113" t="s">
        <v>130</v>
      </c>
      <c r="B113" t="s">
        <v>131</v>
      </c>
      <c r="C113">
        <v>13.1397661376314</v>
      </c>
    </row>
    <row r="114" spans="1:11">
      <c r="B114" t="s">
        <v>132</v>
      </c>
      <c r="C114">
        <v>19.9213369297884</v>
      </c>
    </row>
    <row r="115" spans="1:11">
      <c r="B115" t="s">
        <v>133</v>
      </c>
      <c r="C115">
        <v>15.1538772052667</v>
      </c>
    </row>
    <row r="116" spans="1:11">
      <c r="B116" t="s">
        <v>134</v>
      </c>
      <c r="C116">
        <v>5.68340294052374</v>
      </c>
    </row>
    <row r="117" spans="1:11">
      <c r="B117" t="s">
        <v>135</v>
      </c>
      <c r="C117">
        <v>130.575908585381</v>
      </c>
    </row>
    <row r="118" spans="1:11">
      <c r="B118" t="s">
        <v>136</v>
      </c>
      <c r="C118">
        <v>48.5798167153389</v>
      </c>
    </row>
    <row r="119" spans="1:11">
      <c r="B119" t="s">
        <v>137</v>
      </c>
      <c r="C119">
        <v>0.372042723972878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15.1538772052667</v>
      </c>
      <c r="E121">
        <v>8.71764895466854</v>
      </c>
      <c r="F121">
        <v>8.0611227841104</v>
      </c>
      <c r="G121">
        <v>7.22797167534053</v>
      </c>
      <c r="H121">
        <v>6.25810302091105</v>
      </c>
      <c r="I121">
        <v>5.17836548961184</v>
      </c>
      <c r="J121">
        <v>2.80473225084407</v>
      </c>
      <c r="K121">
        <v>-4.88498130835069e-15</v>
      </c>
    </row>
    <row r="122" spans="1:11">
      <c r="B122" t="s">
        <v>40</v>
      </c>
      <c r="C122">
        <v>0</v>
      </c>
      <c r="D122">
        <v>15.2508533213208</v>
      </c>
      <c r="E122">
        <v>0.700834196464468</v>
      </c>
      <c r="F122">
        <v>0.518269641873409</v>
      </c>
      <c r="G122">
        <v>0.384900064695785</v>
      </c>
      <c r="H122">
        <v>0.283458529518716</v>
      </c>
      <c r="I122">
        <v>0.203838201292558</v>
      </c>
      <c r="J122">
        <v>0.315502492242825</v>
      </c>
      <c r="K122">
        <v>0.0825391513222331</v>
      </c>
    </row>
    <row r="123" spans="1:11">
      <c r="B123" t="s">
        <v>41</v>
      </c>
      <c r="C123">
        <v>0</v>
      </c>
      <c r="D123">
        <v>0.0969761160540972</v>
      </c>
      <c r="E123">
        <v>7.13706244706263</v>
      </c>
      <c r="F123">
        <v>1.17479581243154</v>
      </c>
      <c r="G123">
        <v>1.21805117346566</v>
      </c>
      <c r="H123">
        <v>1.2533271839482</v>
      </c>
      <c r="I123">
        <v>1.28357573259176</v>
      </c>
      <c r="J123">
        <v>2.68913573101059</v>
      </c>
      <c r="K123">
        <v>2.88727140216631</v>
      </c>
    </row>
    <row r="124" spans="1:11">
      <c r="B124" t="s">
        <v>42</v>
      </c>
      <c r="C124">
        <v>0</v>
      </c>
      <c r="D124">
        <v>1</v>
      </c>
      <c r="E124">
        <v>0.575275148173877</v>
      </c>
      <c r="F124">
        <v>0.531951174931573</v>
      </c>
      <c r="G124">
        <v>0.476971772796764</v>
      </c>
      <c r="H124">
        <v>0.412970419130495</v>
      </c>
      <c r="I124">
        <v>0.341718849867156</v>
      </c>
      <c r="J124">
        <v>0.185083474866043</v>
      </c>
      <c r="K124">
        <v>-3.22358512094378e-16</v>
      </c>
    </row>
    <row r="127" spans="1:11">
      <c r="A127" t="s">
        <v>140</v>
      </c>
      <c r="B127" t="s">
        <v>141</v>
      </c>
      <c r="C127">
        <v>16.7784991333086</v>
      </c>
    </row>
    <row r="128" spans="1:11">
      <c r="B128" t="s">
        <v>142</v>
      </c>
      <c r="C128">
        <v>18.5971062898458</v>
      </c>
    </row>
    <row r="129" spans="1:11">
      <c r="B129" t="s">
        <v>143</v>
      </c>
      <c r="C129">
        <v>23.4112943437916</v>
      </c>
    </row>
    <row r="130" spans="1:11">
      <c r="B130" t="s">
        <v>144</v>
      </c>
      <c r="C130">
        <v>9.7589070828212</v>
      </c>
    </row>
    <row r="131" spans="1:11">
      <c r="B131" t="s">
        <v>145</v>
      </c>
      <c r="C131">
        <v>253.232167152012</v>
      </c>
    </row>
    <row r="132" spans="1:11">
      <c r="B132" t="s">
        <v>146</v>
      </c>
      <c r="C132">
        <v>91.6195954657024</v>
      </c>
    </row>
    <row r="133" spans="1:11">
      <c r="B133" t="s">
        <v>147</v>
      </c>
      <c r="C133">
        <v>0.361800779482743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23.4112943437916</v>
      </c>
      <c r="E135">
        <v>13.2493043350434</v>
      </c>
      <c r="F135">
        <v>11.9919480047103</v>
      </c>
      <c r="G135">
        <v>10.5726736537622</v>
      </c>
      <c r="H135">
        <v>9.02925135772024</v>
      </c>
      <c r="I135">
        <v>7.38651218171069</v>
      </c>
      <c r="J135">
        <v>3.90297690027378</v>
      </c>
      <c r="K135">
        <v>8.88178419700125e-15</v>
      </c>
    </row>
    <row r="136" spans="1:11">
      <c r="B136" t="s">
        <v>40</v>
      </c>
      <c r="C136">
        <v>0</v>
      </c>
      <c r="D136">
        <v>23.7250115989391</v>
      </c>
      <c r="E136">
        <v>0.700834196464468</v>
      </c>
      <c r="F136">
        <v>0.518269641873409</v>
      </c>
      <c r="G136">
        <v>0.384900064695785</v>
      </c>
      <c r="H136">
        <v>0.283458529518716</v>
      </c>
      <c r="I136">
        <v>0.203838201292558</v>
      </c>
      <c r="J136">
        <v>0.315502492242825</v>
      </c>
      <c r="K136">
        <v>0.0825391513222331</v>
      </c>
    </row>
    <row r="137" spans="1:11">
      <c r="B137" t="s">
        <v>41</v>
      </c>
      <c r="C137">
        <v>0</v>
      </c>
      <c r="D137">
        <v>0.313717255147499</v>
      </c>
      <c r="E137">
        <v>10.8628242052127</v>
      </c>
      <c r="F137">
        <v>1.77562597220652</v>
      </c>
      <c r="G137">
        <v>1.80417441564389</v>
      </c>
      <c r="H137">
        <v>1.82688082556063</v>
      </c>
      <c r="I137">
        <v>1.84657737730211</v>
      </c>
      <c r="J137">
        <v>3.79903777367974</v>
      </c>
      <c r="K137">
        <v>3.985516051596</v>
      </c>
    </row>
    <row r="138" spans="1:11">
      <c r="B138" t="s">
        <v>42</v>
      </c>
      <c r="C138">
        <v>0</v>
      </c>
      <c r="D138">
        <v>1</v>
      </c>
      <c r="E138">
        <v>0.565936429677026</v>
      </c>
      <c r="F138">
        <v>0.512229175739289</v>
      </c>
      <c r="G138">
        <v>0.451605686490628</v>
      </c>
      <c r="H138">
        <v>0.385679289027208</v>
      </c>
      <c r="I138">
        <v>0.315510628043063</v>
      </c>
      <c r="J138">
        <v>0.166713418017778</v>
      </c>
      <c r="K138">
        <v>3.79380313902063e-16</v>
      </c>
    </row>
    <row r="141" spans="1:11">
      <c r="A141" t="s">
        <v>150</v>
      </c>
      <c r="B141" t="s">
        <v>151</v>
      </c>
      <c r="C141">
        <v>13.8824966634956</v>
      </c>
    </row>
    <row r="142" spans="1:11">
      <c r="B142" t="s">
        <v>152</v>
      </c>
      <c r="C142">
        <v>19.6681104446996</v>
      </c>
    </row>
    <row r="143" spans="1:11">
      <c r="B143" t="s">
        <v>153</v>
      </c>
      <c r="C143">
        <v>14.3453324413744</v>
      </c>
    </row>
    <row r="144" spans="1:11">
      <c r="B144" t="s">
        <v>154</v>
      </c>
      <c r="C144">
        <v>5.43495139553293</v>
      </c>
    </row>
    <row r="145" spans="1:10">
      <c r="B145" t="s">
        <v>155</v>
      </c>
      <c r="C145">
        <v>110.459059798583</v>
      </c>
    </row>
    <row r="146" spans="1:10">
      <c r="B146" t="s">
        <v>156</v>
      </c>
      <c r="C146">
        <v>38.0276419973997</v>
      </c>
    </row>
    <row r="147" spans="1:10">
      <c r="B147" t="s">
        <v>157</v>
      </c>
      <c r="C147">
        <v>0.344269108090737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14.3453324413744</v>
      </c>
      <c r="E149">
        <v>7.20504784486235</v>
      </c>
      <c r="F149">
        <v>6.4995456115271</v>
      </c>
      <c r="G149">
        <v>5.65458836153394</v>
      </c>
      <c r="H149">
        <v>4.69746416757321</v>
      </c>
      <c r="I149">
        <v>2.56555099276806</v>
      </c>
      <c r="J149">
        <v>3.10862446895044e-15</v>
      </c>
    </row>
    <row r="150" spans="1:10">
      <c r="B150" t="s">
        <v>40</v>
      </c>
      <c r="C150">
        <v>0</v>
      </c>
      <c r="D150">
        <v>14.4360129184855</v>
      </c>
      <c r="E150">
        <v>0.518269641873409</v>
      </c>
      <c r="F150">
        <v>0.384900064695785</v>
      </c>
      <c r="G150">
        <v>0.283458529518716</v>
      </c>
      <c r="H150">
        <v>0.203838201292558</v>
      </c>
      <c r="I150">
        <v>0.315502492242825</v>
      </c>
      <c r="J150">
        <v>0.0825391513222331</v>
      </c>
    </row>
    <row r="151" spans="1:10">
      <c r="B151" t="s">
        <v>41</v>
      </c>
      <c r="C151">
        <v>0</v>
      </c>
      <c r="D151">
        <v>0.0906804771110154</v>
      </c>
      <c r="E151">
        <v>7.65855423838549</v>
      </c>
      <c r="F151">
        <v>1.09040229803104</v>
      </c>
      <c r="G151">
        <v>1.12841577951187</v>
      </c>
      <c r="H151">
        <v>1.16096239525329</v>
      </c>
      <c r="I151">
        <v>2.44741566704797</v>
      </c>
      <c r="J151">
        <v>2.64809014409029</v>
      </c>
    </row>
    <row r="152" spans="1:10">
      <c r="B152" t="s">
        <v>42</v>
      </c>
      <c r="C152">
        <v>0</v>
      </c>
      <c r="D152">
        <v>1</v>
      </c>
      <c r="E152">
        <v>0.502257293395428</v>
      </c>
      <c r="F152">
        <v>0.453077378170845</v>
      </c>
      <c r="G152">
        <v>0.394176181321886</v>
      </c>
      <c r="H152">
        <v>0.327455929430042</v>
      </c>
      <c r="I152">
        <v>0.178842212493352</v>
      </c>
      <c r="J152">
        <v>2.16699367662239e-16</v>
      </c>
    </row>
    <row r="155" spans="1:10">
      <c r="A155" t="s">
        <v>160</v>
      </c>
      <c r="B155" t="s">
        <v>161</v>
      </c>
      <c r="C155">
        <v>17.4434757737091</v>
      </c>
    </row>
    <row r="156" spans="1:10">
      <c r="B156" t="s">
        <v>162</v>
      </c>
      <c r="C156">
        <v>18.3194051249685</v>
      </c>
    </row>
    <row r="157" spans="1:10">
      <c r="B157" t="s">
        <v>163</v>
      </c>
      <c r="C157">
        <v>22.5260484492196</v>
      </c>
    </row>
    <row r="158" spans="1:10">
      <c r="B158" t="s">
        <v>164</v>
      </c>
      <c r="C158">
        <v>9.42663852792639</v>
      </c>
    </row>
    <row r="159" spans="1:10">
      <c r="B159" t="s">
        <v>165</v>
      </c>
      <c r="C159">
        <v>223.007879647274</v>
      </c>
    </row>
    <row r="160" spans="1:10">
      <c r="B160" t="s">
        <v>166</v>
      </c>
      <c r="C160">
        <v>77.0043287158354</v>
      </c>
    </row>
    <row r="161" spans="1:10">
      <c r="B161" t="s">
        <v>167</v>
      </c>
      <c r="C161">
        <v>0.345298690062571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22.5260484492196</v>
      </c>
      <c r="E163">
        <v>11.1553560059844</v>
      </c>
      <c r="F163">
        <v>9.86082543965024</v>
      </c>
      <c r="G163">
        <v>8.43947175782665</v>
      </c>
      <c r="H163">
        <v>6.91655542938759</v>
      </c>
      <c r="I163">
        <v>3.6692390374094</v>
      </c>
      <c r="J163">
        <v>-3.5527136788005e-15</v>
      </c>
    </row>
    <row r="164" spans="1:10">
      <c r="B164" t="s">
        <v>40</v>
      </c>
      <c r="C164">
        <v>0</v>
      </c>
      <c r="D164">
        <v>22.8241819645839</v>
      </c>
      <c r="E164">
        <v>0.518269641873409</v>
      </c>
      <c r="F164">
        <v>0.384900064695785</v>
      </c>
      <c r="G164">
        <v>0.283458529518716</v>
      </c>
      <c r="H164">
        <v>0.203838201292558</v>
      </c>
      <c r="I164">
        <v>0.315502492242825</v>
      </c>
      <c r="J164">
        <v>0.0825391513222331</v>
      </c>
    </row>
    <row r="165" spans="1:10">
      <c r="B165" t="s">
        <v>41</v>
      </c>
      <c r="C165">
        <v>0</v>
      </c>
      <c r="D165">
        <v>0.298133515364227</v>
      </c>
      <c r="E165">
        <v>11.8889620851086</v>
      </c>
      <c r="F165">
        <v>1.67943063102995</v>
      </c>
      <c r="G165">
        <v>1.70481221134231</v>
      </c>
      <c r="H165">
        <v>1.72675452973162</v>
      </c>
      <c r="I165">
        <v>3.56281888422101</v>
      </c>
      <c r="J165">
        <v>3.75177818873164</v>
      </c>
    </row>
    <row r="166" spans="1:10">
      <c r="B166" t="s">
        <v>42</v>
      </c>
      <c r="C166">
        <v>0</v>
      </c>
      <c r="D166">
        <v>1</v>
      </c>
      <c r="E166">
        <v>0.495220279363772</v>
      </c>
      <c r="F166">
        <v>0.437752118924873</v>
      </c>
      <c r="G166">
        <v>0.374653893551357</v>
      </c>
      <c r="H166">
        <v>0.307046992506455</v>
      </c>
      <c r="I166">
        <v>0.162888712846417</v>
      </c>
      <c r="J166">
        <v>-1.57715796750121e-16</v>
      </c>
    </row>
    <row r="169" spans="1:10">
      <c r="A169" t="s">
        <v>170</v>
      </c>
      <c r="B169" t="s">
        <v>171</v>
      </c>
      <c r="C169">
        <v>14.8468572155055</v>
      </c>
    </row>
    <row r="170" spans="1:10">
      <c r="B170" t="s">
        <v>172</v>
      </c>
      <c r="C170">
        <v>19.3438652202694</v>
      </c>
    </row>
    <row r="171" spans="1:10">
      <c r="B171" t="s">
        <v>173</v>
      </c>
      <c r="C171">
        <v>13.414597263423</v>
      </c>
    </row>
    <row r="172" spans="1:10">
      <c r="B172" t="s">
        <v>174</v>
      </c>
      <c r="C172">
        <v>5.20636285966515</v>
      </c>
    </row>
    <row r="173" spans="1:10">
      <c r="B173" t="s">
        <v>175</v>
      </c>
      <c r="C173">
        <v>90.9956847702192</v>
      </c>
    </row>
    <row r="174" spans="1:10">
      <c r="B174" t="s">
        <v>176</v>
      </c>
      <c r="C174">
        <v>29.6087574708721</v>
      </c>
    </row>
    <row r="175" spans="1:10">
      <c r="B175" t="s">
        <v>177</v>
      </c>
      <c r="C175">
        <v>0.325386391076013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13.414597263423</v>
      </c>
      <c r="E177">
        <v>5.80384817136164</v>
      </c>
      <c r="F177">
        <v>5.07818998084871</v>
      </c>
      <c r="G177">
        <v>4.23817003281507</v>
      </c>
      <c r="H177">
        <v>2.33711629329023</v>
      </c>
      <c r="I177">
        <v>4.44089209850063e-16</v>
      </c>
    </row>
    <row r="178" spans="1:9">
      <c r="B178" t="s">
        <v>40</v>
      </c>
      <c r="C178">
        <v>0</v>
      </c>
      <c r="D178">
        <v>13.4988589370776</v>
      </c>
      <c r="E178">
        <v>0.384900064695785</v>
      </c>
      <c r="F178">
        <v>0.283458529518716</v>
      </c>
      <c r="G178">
        <v>0.203838201292558</v>
      </c>
      <c r="H178">
        <v>0.315502492242825</v>
      </c>
      <c r="I178">
        <v>0.0825391513222331</v>
      </c>
    </row>
    <row r="179" spans="1:9">
      <c r="B179" t="s">
        <v>41</v>
      </c>
      <c r="C179">
        <v>0</v>
      </c>
      <c r="D179">
        <v>0.0842616736546134</v>
      </c>
      <c r="E179">
        <v>7.99564915675712</v>
      </c>
      <c r="F179">
        <v>1.00911672003165</v>
      </c>
      <c r="G179">
        <v>1.0438581493262</v>
      </c>
      <c r="H179">
        <v>2.21655623176766</v>
      </c>
      <c r="I179">
        <v>2.41965544461246</v>
      </c>
    </row>
    <row r="180" spans="1:9">
      <c r="B180" t="s">
        <v>42</v>
      </c>
      <c r="C180">
        <v>0</v>
      </c>
      <c r="D180">
        <v>1</v>
      </c>
      <c r="E180">
        <v>0.432651689602844</v>
      </c>
      <c r="F180">
        <v>0.378557021215627</v>
      </c>
      <c r="G180">
        <v>0.315937180191843</v>
      </c>
      <c r="H180">
        <v>0.174221875423927</v>
      </c>
      <c r="I180">
        <v>3.31049230274652e-17</v>
      </c>
    </row>
    <row r="183" spans="1:9">
      <c r="A183" t="s">
        <v>180</v>
      </c>
      <c r="B183" t="s">
        <v>181</v>
      </c>
      <c r="C183">
        <v>18.2505124012457</v>
      </c>
    </row>
    <row r="184" spans="1:9">
      <c r="B184" t="s">
        <v>182</v>
      </c>
      <c r="C184">
        <v>17.9869463180333</v>
      </c>
    </row>
    <row r="185" spans="1:9">
      <c r="B185" t="s">
        <v>183</v>
      </c>
      <c r="C185">
        <v>21.5334726735221</v>
      </c>
    </row>
    <row r="186" spans="1:9">
      <c r="B186" t="s">
        <v>184</v>
      </c>
      <c r="C186">
        <v>9.11496779418035</v>
      </c>
    </row>
    <row r="187" spans="1:9">
      <c r="B187" t="s">
        <v>185</v>
      </c>
      <c r="C187">
        <v>193.442362850474</v>
      </c>
    </row>
    <row r="188" spans="1:9">
      <c r="B188" t="s">
        <v>186</v>
      </c>
      <c r="C188">
        <v>64.903710680842</v>
      </c>
    </row>
    <row r="189" spans="1:9">
      <c r="B189" t="s">
        <v>187</v>
      </c>
      <c r="C189">
        <v>0.335519633468347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21.5334726735221</v>
      </c>
      <c r="E191">
        <v>9.19717853271978</v>
      </c>
      <c r="F191">
        <v>7.88962784520494</v>
      </c>
      <c r="G191">
        <v>6.47842081180002</v>
      </c>
      <c r="H191">
        <v>3.45132824315954</v>
      </c>
      <c r="I191">
        <v>4.44089209850063e-16</v>
      </c>
    </row>
    <row r="192" spans="1:9">
      <c r="B192" t="s">
        <v>40</v>
      </c>
      <c r="C192">
        <v>0</v>
      </c>
      <c r="D192">
        <v>21.8166535559059</v>
      </c>
      <c r="E192">
        <v>0.384900064695785</v>
      </c>
      <c r="F192">
        <v>0.283458529518716</v>
      </c>
      <c r="G192">
        <v>0.203838201292558</v>
      </c>
      <c r="H192">
        <v>0.315502492242825</v>
      </c>
      <c r="I192">
        <v>0.0825391513222331</v>
      </c>
    </row>
    <row r="193" spans="1:9">
      <c r="B193" t="s">
        <v>41</v>
      </c>
      <c r="C193">
        <v>0</v>
      </c>
      <c r="D193">
        <v>0.283180882383733</v>
      </c>
      <c r="E193">
        <v>12.7211942054981</v>
      </c>
      <c r="F193">
        <v>1.59100921703356</v>
      </c>
      <c r="G193">
        <v>1.61504523469747</v>
      </c>
      <c r="H193">
        <v>3.3425950608833</v>
      </c>
      <c r="I193">
        <v>3.53386739448177</v>
      </c>
    </row>
    <row r="194" spans="1:9">
      <c r="B194" t="s">
        <v>42</v>
      </c>
      <c r="C194">
        <v>0</v>
      </c>
      <c r="D194">
        <v>1</v>
      </c>
      <c r="E194">
        <v>0.427110790357041</v>
      </c>
      <c r="F194">
        <v>0.366389015131133</v>
      </c>
      <c r="G194">
        <v>0.300853508861392</v>
      </c>
      <c r="H194">
        <v>0.160277364245264</v>
      </c>
      <c r="I194">
        <v>2.06232044679036e-17</v>
      </c>
    </row>
    <row r="197" spans="1:9">
      <c r="A197" t="s">
        <v>190</v>
      </c>
      <c r="B197" t="s">
        <v>191</v>
      </c>
      <c r="C197">
        <v>16.1176548260016</v>
      </c>
    </row>
    <row r="198" spans="1:9">
      <c r="B198" t="s">
        <v>192</v>
      </c>
      <c r="C198">
        <v>18.9299859177622</v>
      </c>
    </row>
    <row r="199" spans="1:9">
      <c r="B199" t="s">
        <v>193</v>
      </c>
      <c r="C199">
        <v>12.3569853258578</v>
      </c>
    </row>
    <row r="200" spans="1:9">
      <c r="B200" t="s">
        <v>194</v>
      </c>
      <c r="C200">
        <v>4.99508603563299</v>
      </c>
    </row>
    <row r="201" spans="1:9">
      <c r="B201" t="s">
        <v>195</v>
      </c>
      <c r="C201">
        <v>72.4943139116991</v>
      </c>
    </row>
    <row r="202" spans="1:9">
      <c r="B202" t="s">
        <v>196</v>
      </c>
      <c r="C202">
        <v>22.8904635363219</v>
      </c>
    </row>
    <row r="203" spans="1:9">
      <c r="B203" t="s">
        <v>197</v>
      </c>
      <c r="C203">
        <v>0.315755295845731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12.3569853258578</v>
      </c>
      <c r="E205">
        <v>4.50654678480998</v>
      </c>
      <c r="F205">
        <v>3.78266499339622</v>
      </c>
      <c r="G205">
        <v>2.11056613966139</v>
      </c>
      <c r="H205">
        <v>4.44089209850063e-16</v>
      </c>
    </row>
    <row r="206" spans="1:9">
      <c r="B206" t="s">
        <v>40</v>
      </c>
      <c r="C206">
        <v>0</v>
      </c>
      <c r="D206">
        <v>12.4345682619917</v>
      </c>
      <c r="E206">
        <v>0.283458529518716</v>
      </c>
      <c r="F206">
        <v>0.203838201292558</v>
      </c>
      <c r="G206">
        <v>0.315502492242825</v>
      </c>
      <c r="H206">
        <v>0.0825391513222331</v>
      </c>
    </row>
    <row r="207" spans="1:9">
      <c r="B207" t="s">
        <v>41</v>
      </c>
      <c r="C207">
        <v>0</v>
      </c>
      <c r="D207">
        <v>0.0775829361338858</v>
      </c>
      <c r="E207">
        <v>8.13389707056654</v>
      </c>
      <c r="F207">
        <v>0.927719992706312</v>
      </c>
      <c r="G207">
        <v>1.98760134597766</v>
      </c>
      <c r="H207">
        <v>2.19310529098362</v>
      </c>
    </row>
    <row r="208" spans="1:9">
      <c r="B208" t="s">
        <v>42</v>
      </c>
      <c r="C208">
        <v>0</v>
      </c>
      <c r="D208">
        <v>1</v>
      </c>
      <c r="E208">
        <v>0.364696296545706</v>
      </c>
      <c r="F208">
        <v>0.306115520383499</v>
      </c>
      <c r="G208">
        <v>0.170799437241775</v>
      </c>
      <c r="H208">
        <v>3.59383132810538e-17</v>
      </c>
    </row>
    <row r="211" spans="1:8">
      <c r="A211" t="s">
        <v>200</v>
      </c>
      <c r="B211" t="s">
        <v>201</v>
      </c>
      <c r="C211">
        <v>19.2334330224076</v>
      </c>
    </row>
    <row r="212" spans="1:8">
      <c r="B212" t="s">
        <v>202</v>
      </c>
      <c r="C212">
        <v>17.5907250968075</v>
      </c>
    </row>
    <row r="213" spans="1:8">
      <c r="B213" t="s">
        <v>203</v>
      </c>
      <c r="C213">
        <v>20.4332385287038</v>
      </c>
    </row>
    <row r="214" spans="1:8">
      <c r="B214" t="s">
        <v>204</v>
      </c>
      <c r="C214">
        <v>8.81997144481431</v>
      </c>
    </row>
    <row r="215" spans="1:8">
      <c r="B215" t="s">
        <v>205</v>
      </c>
      <c r="C215">
        <v>164.828124131544</v>
      </c>
    </row>
    <row r="216" spans="1:8">
      <c r="B216" t="s">
        <v>206</v>
      </c>
      <c r="C216">
        <v>54.8555448516407</v>
      </c>
    </row>
    <row r="217" spans="1:8">
      <c r="B217" t="s">
        <v>207</v>
      </c>
      <c r="C217">
        <v>0.332804520713118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20.4332385287038</v>
      </c>
      <c r="E219">
        <v>7.3591377821554</v>
      </c>
      <c r="F219">
        <v>6.05570800990687</v>
      </c>
      <c r="G219">
        <v>3.24108764882506</v>
      </c>
      <c r="H219">
        <v>4.44089209850063e-15</v>
      </c>
    </row>
    <row r="220" spans="1:8">
      <c r="B220" t="s">
        <v>40</v>
      </c>
      <c r="C220">
        <v>0</v>
      </c>
      <c r="D220">
        <v>20.7018264552993</v>
      </c>
      <c r="E220">
        <v>0.283458529518716</v>
      </c>
      <c r="F220">
        <v>0.203838201292558</v>
      </c>
      <c r="G220">
        <v>0.315502492242825</v>
      </c>
      <c r="H220">
        <v>0.0825391513222331</v>
      </c>
    </row>
    <row r="221" spans="1:8">
      <c r="B221" t="s">
        <v>41</v>
      </c>
      <c r="C221">
        <v>0</v>
      </c>
      <c r="D221">
        <v>0.26858792659557</v>
      </c>
      <c r="E221">
        <v>13.3575592760671</v>
      </c>
      <c r="F221">
        <v>1.50726797354108</v>
      </c>
      <c r="G221">
        <v>3.13012285332464</v>
      </c>
      <c r="H221">
        <v>3.32362680014729</v>
      </c>
    </row>
    <row r="222" spans="1:8">
      <c r="B222" t="s">
        <v>42</v>
      </c>
      <c r="C222">
        <v>0</v>
      </c>
      <c r="D222">
        <v>1</v>
      </c>
      <c r="E222">
        <v>0.360155232946436</v>
      </c>
      <c r="F222">
        <v>0.296365551716144</v>
      </c>
      <c r="G222">
        <v>0.158618402279801</v>
      </c>
      <c r="H222">
        <v>2.17336673883694e-16</v>
      </c>
    </row>
    <row r="225" spans="1:7">
      <c r="A225" t="s">
        <v>210</v>
      </c>
      <c r="B225" t="s">
        <v>211</v>
      </c>
      <c r="C225">
        <v>17.8629717551897</v>
      </c>
    </row>
    <row r="226" spans="1:7">
      <c r="B226" t="s">
        <v>212</v>
      </c>
      <c r="C226">
        <v>18.3956732515108</v>
      </c>
    </row>
    <row r="227" spans="1:7">
      <c r="B227" t="s">
        <v>213</v>
      </c>
      <c r="C227">
        <v>11.1488788281372</v>
      </c>
    </row>
    <row r="228" spans="1:7">
      <c r="B228" t="s">
        <v>214</v>
      </c>
      <c r="C228">
        <v>4.8066580102431</v>
      </c>
    </row>
    <row r="229" spans="1:7">
      <c r="B229" t="s">
        <v>215</v>
      </c>
      <c r="C229">
        <v>55.186950199279</v>
      </c>
    </row>
    <row r="230" spans="1:7">
      <c r="B230" t="s">
        <v>216</v>
      </c>
      <c r="C230">
        <v>17.5396518083092</v>
      </c>
    </row>
    <row r="231" spans="1:7">
      <c r="B231" t="s">
        <v>217</v>
      </c>
      <c r="C231">
        <v>0.317822451593609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11.1488788281372</v>
      </c>
      <c r="E233">
        <v>3.31170000308902</v>
      </c>
      <c r="F233">
        <v>1.87632681918311</v>
      </c>
      <c r="G233">
        <v>1.33226762955019e-15</v>
      </c>
    </row>
    <row r="234" spans="1:7">
      <c r="B234" t="s">
        <v>40</v>
      </c>
      <c r="C234">
        <v>0</v>
      </c>
      <c r="D234">
        <v>11.2192566901849</v>
      </c>
      <c r="E234">
        <v>0.203838201292558</v>
      </c>
      <c r="F234">
        <v>0.315502492242825</v>
      </c>
      <c r="G234">
        <v>0.0825391513222331</v>
      </c>
    </row>
    <row r="235" spans="1:7">
      <c r="B235" t="s">
        <v>41</v>
      </c>
      <c r="C235">
        <v>0</v>
      </c>
      <c r="D235">
        <v>0.0703778620477462</v>
      </c>
      <c r="E235">
        <v>8.04101702634071</v>
      </c>
      <c r="F235">
        <v>1.75087567614873</v>
      </c>
      <c r="G235">
        <v>1.95886597050534</v>
      </c>
    </row>
    <row r="236" spans="1:7">
      <c r="B236" t="s">
        <v>42</v>
      </c>
      <c r="C236">
        <v>0</v>
      </c>
      <c r="D236">
        <v>1</v>
      </c>
      <c r="E236">
        <v>0.297043321946513</v>
      </c>
      <c r="F236">
        <v>0.168297355106928</v>
      </c>
      <c r="G236">
        <v>1.19497901994222e-16</v>
      </c>
    </row>
    <row r="239" spans="1:7">
      <c r="A239" t="s">
        <v>220</v>
      </c>
      <c r="B239" t="s">
        <v>221</v>
      </c>
      <c r="C239">
        <v>20.4590763424789</v>
      </c>
    </row>
    <row r="240" spans="1:7">
      <c r="B240" t="s">
        <v>222</v>
      </c>
      <c r="C240">
        <v>17.1176751105291</v>
      </c>
    </row>
    <row r="241" spans="1:7">
      <c r="B241" t="s">
        <v>223</v>
      </c>
      <c r="C241">
        <v>19.2064369972489</v>
      </c>
    </row>
    <row r="242" spans="1:7">
      <c r="B242" t="s">
        <v>224</v>
      </c>
      <c r="C242">
        <v>8.54569296964548</v>
      </c>
    </row>
    <row r="243" spans="1:7">
      <c r="B243" t="s">
        <v>225</v>
      </c>
      <c r="C243">
        <v>137.32602453033</v>
      </c>
    </row>
    <row r="244" spans="1:7">
      <c r="B244" t="s">
        <v>226</v>
      </c>
      <c r="C244">
        <v>46.4907913401553</v>
      </c>
    </row>
    <row r="245" spans="1:7">
      <c r="B245" t="s">
        <v>227</v>
      </c>
      <c r="C245">
        <v>0.338543196740451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19.2064369972489</v>
      </c>
      <c r="E247">
        <v>5.63094332201169</v>
      </c>
      <c r="F247">
        <v>3.02982652771532</v>
      </c>
      <c r="G247">
        <v>-3.10862446895044e-15</v>
      </c>
    </row>
    <row r="248" spans="1:7">
      <c r="B248" t="s">
        <v>40</v>
      </c>
      <c r="C248">
        <v>0</v>
      </c>
      <c r="D248">
        <v>19.4602821043118</v>
      </c>
      <c r="E248">
        <v>0.203838201292558</v>
      </c>
      <c r="F248">
        <v>0.315502492242825</v>
      </c>
      <c r="G248">
        <v>0.0825391513222331</v>
      </c>
    </row>
    <row r="249" spans="1:7">
      <c r="B249" t="s">
        <v>41</v>
      </c>
      <c r="C249">
        <v>0</v>
      </c>
      <c r="D249">
        <v>0.253845107062911</v>
      </c>
      <c r="E249">
        <v>13.7793318765298</v>
      </c>
      <c r="F249">
        <v>2.91661928653919</v>
      </c>
      <c r="G249">
        <v>3.11236567903755</v>
      </c>
    </row>
    <row r="250" spans="1:7">
      <c r="B250" t="s">
        <v>42</v>
      </c>
      <c r="C250">
        <v>0</v>
      </c>
      <c r="D250">
        <v>1</v>
      </c>
      <c r="E250">
        <v>0.293180006412343</v>
      </c>
      <c r="F250">
        <v>0.15775057748344</v>
      </c>
      <c r="G250">
        <v>-1.61853261455819e-16</v>
      </c>
    </row>
    <row r="253" spans="1:7">
      <c r="A253" t="s">
        <v>230</v>
      </c>
      <c r="B253" t="s">
        <v>231</v>
      </c>
      <c r="C253">
        <v>20.3920133449675</v>
      </c>
    </row>
    <row r="254" spans="1:7">
      <c r="B254" t="s">
        <v>232</v>
      </c>
      <c r="C254">
        <v>17.6848763091726</v>
      </c>
    </row>
    <row r="255" spans="1:7">
      <c r="B255" t="s">
        <v>233</v>
      </c>
      <c r="C255">
        <v>9.76478636612286</v>
      </c>
    </row>
    <row r="256" spans="1:7">
      <c r="B256" t="s">
        <v>234</v>
      </c>
      <c r="C256">
        <v>4.6507414425837</v>
      </c>
    </row>
    <row r="257" spans="1:6">
      <c r="B257" t="s">
        <v>235</v>
      </c>
      <c r="C257">
        <v>39.3846383433622</v>
      </c>
    </row>
    <row r="258" spans="1:6">
      <c r="B258" t="s">
        <v>236</v>
      </c>
      <c r="C258">
        <v>13.2980115580364</v>
      </c>
    </row>
    <row r="259" spans="1:6">
      <c r="B259" t="s">
        <v>237</v>
      </c>
      <c r="C259">
        <v>0.337644627890245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9.76478636612286</v>
      </c>
      <c r="E261">
        <v>1.62521041756756</v>
      </c>
      <c r="F261">
        <v>6.66133814775094e-16</v>
      </c>
    </row>
    <row r="262" spans="1:6">
      <c r="B262" t="s">
        <v>40</v>
      </c>
      <c r="C262">
        <v>0</v>
      </c>
      <c r="D262">
        <v>9.82713110211002</v>
      </c>
      <c r="E262">
        <v>0.315502492242825</v>
      </c>
      <c r="F262">
        <v>0.0825391513222331</v>
      </c>
    </row>
    <row r="263" spans="1:6">
      <c r="B263" t="s">
        <v>41</v>
      </c>
      <c r="C263">
        <v>0</v>
      </c>
      <c r="D263">
        <v>0.0623447359871608</v>
      </c>
      <c r="E263">
        <v>8.45507844079813</v>
      </c>
      <c r="F263">
        <v>1.70774956888979</v>
      </c>
    </row>
    <row r="264" spans="1:6">
      <c r="B264" t="s">
        <v>42</v>
      </c>
      <c r="C264">
        <v>0</v>
      </c>
      <c r="D264">
        <v>1</v>
      </c>
      <c r="E264">
        <v>0.166435839621226</v>
      </c>
      <c r="F264">
        <v>6.82179609260191e-17</v>
      </c>
    </row>
    <row r="267" spans="1:6">
      <c r="A267" t="s">
        <v>240</v>
      </c>
      <c r="B267" t="s">
        <v>241</v>
      </c>
      <c r="C267">
        <v>21.9667847763776</v>
      </c>
    </row>
    <row r="268" spans="1:6">
      <c r="B268" t="s">
        <v>242</v>
      </c>
      <c r="C268">
        <v>16.542317347466</v>
      </c>
    </row>
    <row r="269" spans="1:6">
      <c r="B269" t="s">
        <v>243</v>
      </c>
      <c r="C269">
        <v>17.8828695298018</v>
      </c>
    </row>
    <row r="270" spans="1:6">
      <c r="B270" t="s">
        <v>244</v>
      </c>
      <c r="C270">
        <v>8.27733435991229</v>
      </c>
    </row>
    <row r="271" spans="1:6">
      <c r="B271" t="s">
        <v>245</v>
      </c>
      <c r="C271">
        <v>111.469886735765</v>
      </c>
    </row>
    <row r="272" spans="1:6">
      <c r="B272" t="s">
        <v>246</v>
      </c>
      <c r="C272">
        <v>39.6353039993334</v>
      </c>
    </row>
    <row r="273" spans="1:6">
      <c r="B273" t="s">
        <v>247</v>
      </c>
      <c r="C273">
        <v>0.355569608618042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17.8828695298018</v>
      </c>
      <c r="E275">
        <v>2.81674186207967</v>
      </c>
      <c r="F275">
        <v>1.33226762955019e-15</v>
      </c>
    </row>
    <row r="276" spans="1:6">
      <c r="B276" t="s">
        <v>40</v>
      </c>
      <c r="C276">
        <v>0</v>
      </c>
      <c r="D276">
        <v>18.1219460273918</v>
      </c>
      <c r="E276">
        <v>0.315502492242825</v>
      </c>
      <c r="F276">
        <v>0.0825391513222331</v>
      </c>
    </row>
    <row r="277" spans="1:6">
      <c r="B277" t="s">
        <v>41</v>
      </c>
      <c r="C277">
        <v>0</v>
      </c>
      <c r="D277">
        <v>0.239076497589989</v>
      </c>
      <c r="E277">
        <v>15.381630159965</v>
      </c>
      <c r="F277">
        <v>2.8992810134019</v>
      </c>
    </row>
    <row r="278" spans="1:6">
      <c r="B278" t="s">
        <v>42</v>
      </c>
      <c r="C278">
        <v>0</v>
      </c>
      <c r="D278">
        <v>1</v>
      </c>
      <c r="E278">
        <v>0.15751061972384</v>
      </c>
      <c r="F278">
        <v>7.44996560719722e-17</v>
      </c>
    </row>
    <row r="281" spans="1:6">
      <c r="A281" t="s">
        <v>250</v>
      </c>
      <c r="B281" t="s">
        <v>251</v>
      </c>
      <c r="C281">
        <v>23.3990922929984</v>
      </c>
    </row>
    <row r="282" spans="1:6">
      <c r="B282" t="s">
        <v>252</v>
      </c>
      <c r="C282">
        <v>15.489141870494</v>
      </c>
    </row>
    <row r="283" spans="1:6">
      <c r="B283" t="s">
        <v>253</v>
      </c>
      <c r="C283">
        <v>9.76944163650577</v>
      </c>
    </row>
    <row r="284" spans="1:6">
      <c r="B284" t="s">
        <v>254</v>
      </c>
      <c r="C284">
        <v>11.3552563815098</v>
      </c>
    </row>
    <row r="285" spans="1:6">
      <c r="B285" t="s">
        <v>255</v>
      </c>
      <c r="C285">
        <v>73.4336363010684</v>
      </c>
    </row>
    <row r="286" spans="1:6">
      <c r="B286" t="s">
        <v>256</v>
      </c>
      <c r="C286">
        <v>45.8132185260894</v>
      </c>
    </row>
    <row r="287" spans="1:6">
      <c r="B287" t="s">
        <v>257</v>
      </c>
      <c r="C287">
        <v>0.623872394637536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8.50745524788869</v>
      </c>
      <c r="E289">
        <v>9.76944163650577</v>
      </c>
      <c r="F289">
        <v>0</v>
      </c>
    </row>
    <row r="290" spans="2:6">
      <c r="B290" t="s">
        <v>40</v>
      </c>
      <c r="C290">
        <v>0</v>
      </c>
      <c r="D290">
        <v>8.56300274117968</v>
      </c>
      <c r="E290">
        <v>9.64324246014008</v>
      </c>
      <c r="F290">
        <v>0.2294376785053</v>
      </c>
    </row>
    <row r="291" spans="2:6">
      <c r="B291" t="s">
        <v>41</v>
      </c>
      <c r="C291">
        <v>0</v>
      </c>
      <c r="D291">
        <v>0.0555474932909929</v>
      </c>
      <c r="E291">
        <v>8.381256071523</v>
      </c>
      <c r="F291">
        <v>9.99887931501108</v>
      </c>
    </row>
    <row r="292" spans="2:6">
      <c r="B292" t="s">
        <v>42</v>
      </c>
      <c r="C292">
        <v>0</v>
      </c>
      <c r="D292">
        <v>0.870823079192021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22.0794571450742</v>
      </c>
      <c r="C2">
        <v>18.3612141713191</v>
      </c>
      <c r="D2">
        <v>30.3671325385641</v>
      </c>
      <c r="E2">
        <v>21.1640930783494</v>
      </c>
      <c r="F2">
        <v>534.461532678729</v>
      </c>
      <c r="G2">
        <v>275.914054904906</v>
      </c>
      <c r="H2">
        <v>0.516246798009992</v>
      </c>
    </row>
    <row r="3" spans="1:8">
      <c r="A3" t="s">
        <v>67</v>
      </c>
      <c r="B3">
        <v>22.3713337193272</v>
      </c>
      <c r="C3">
        <v>18.3773028458507</v>
      </c>
      <c r="D3">
        <v>28.0537269937028</v>
      </c>
      <c r="E3">
        <v>21.4250957696471</v>
      </c>
      <c r="F3">
        <v>493.745595089169</v>
      </c>
      <c r="G3">
        <v>280.403854708828</v>
      </c>
      <c r="H3">
        <v>0.567911607714066</v>
      </c>
    </row>
    <row r="4" spans="1:8">
      <c r="A4" t="s">
        <v>78</v>
      </c>
      <c r="B4">
        <v>12.2108925463435</v>
      </c>
      <c r="C4">
        <v>20.3322747759891</v>
      </c>
      <c r="D4">
        <v>16.290684222592</v>
      </c>
      <c r="E4">
        <v>6.82644449801948</v>
      </c>
      <c r="F4">
        <v>185.170777330129</v>
      </c>
      <c r="G4">
        <v>101.02937148273</v>
      </c>
      <c r="H4">
        <v>0.54560105508771</v>
      </c>
    </row>
    <row r="5" spans="1:8">
      <c r="A5" t="s">
        <v>88</v>
      </c>
      <c r="B5">
        <v>15.906438753623</v>
      </c>
      <c r="C5">
        <v>19.1515180772299</v>
      </c>
      <c r="D5">
        <v>24.6444734348836</v>
      </c>
      <c r="E5">
        <v>11.2678980096478</v>
      </c>
      <c r="F5">
        <v>334.343356266587</v>
      </c>
      <c r="G5">
        <v>157.533408347872</v>
      </c>
      <c r="H5">
        <v>0.471172539831369</v>
      </c>
    </row>
    <row r="6" spans="1:8">
      <c r="A6" t="s">
        <v>98</v>
      </c>
      <c r="B6">
        <v>12.2503472834695</v>
      </c>
      <c r="C6">
        <v>20.2541435348996</v>
      </c>
      <c r="D6">
        <v>16.2450598164247</v>
      </c>
      <c r="E6">
        <v>6.32049086112545</v>
      </c>
      <c r="F6">
        <v>169.760875081638</v>
      </c>
      <c r="G6">
        <v>78.7435714196045</v>
      </c>
      <c r="H6">
        <v>0.463849938224792</v>
      </c>
    </row>
    <row r="7" spans="1:8">
      <c r="A7" t="s">
        <v>108</v>
      </c>
      <c r="B7">
        <v>15.9453384664858</v>
      </c>
      <c r="C7">
        <v>19.0141544062932</v>
      </c>
      <c r="D7">
        <v>24.6059688292602</v>
      </c>
      <c r="E7">
        <v>10.6083356267627</v>
      </c>
      <c r="F7">
        <v>311.265505690141</v>
      </c>
      <c r="G7">
        <v>130.710940697839</v>
      </c>
      <c r="H7">
        <v>0.41993390950284</v>
      </c>
    </row>
    <row r="8" spans="1:8">
      <c r="A8" t="s">
        <v>118</v>
      </c>
      <c r="B8">
        <v>12.5922465980011</v>
      </c>
      <c r="C8">
        <v>20.1153623616337</v>
      </c>
      <c r="D8">
        <v>15.8090749173476</v>
      </c>
      <c r="E8">
        <v>5.96788077073086</v>
      </c>
      <c r="F8">
        <v>150.713180878714</v>
      </c>
      <c r="G8">
        <v>61.8408984474197</v>
      </c>
      <c r="H8">
        <v>0.410321765401435</v>
      </c>
    </row>
    <row r="9" spans="1:8">
      <c r="A9" t="s">
        <v>128</v>
      </c>
      <c r="B9">
        <v>16.2704892317568</v>
      </c>
      <c r="C9">
        <v>18.8280231172273</v>
      </c>
      <c r="D9">
        <v>24.130460972403</v>
      </c>
      <c r="E9">
        <v>10.1395176999723</v>
      </c>
      <c r="F9">
        <v>283.130742076196</v>
      </c>
      <c r="G9">
        <v>109.238334290382</v>
      </c>
      <c r="H9">
        <v>0.385822936390935</v>
      </c>
    </row>
    <row r="10" spans="1:8">
      <c r="A10" t="s">
        <v>138</v>
      </c>
      <c r="B10">
        <v>13.1397661376314</v>
      </c>
      <c r="C10">
        <v>19.9213369297884</v>
      </c>
      <c r="D10">
        <v>15.1538772052667</v>
      </c>
      <c r="E10">
        <v>5.68340294052374</v>
      </c>
      <c r="F10">
        <v>130.575908585381</v>
      </c>
      <c r="G10">
        <v>48.5798167153389</v>
      </c>
      <c r="H10">
        <v>0.372042723972878</v>
      </c>
    </row>
    <row r="11" spans="1:8">
      <c r="A11" t="s">
        <v>148</v>
      </c>
      <c r="B11">
        <v>16.7784991333086</v>
      </c>
      <c r="C11">
        <v>18.5971062898458</v>
      </c>
      <c r="D11">
        <v>23.4112943437916</v>
      </c>
      <c r="E11">
        <v>9.7589070828212</v>
      </c>
      <c r="F11">
        <v>253.232167152012</v>
      </c>
      <c r="G11">
        <v>91.6195954657024</v>
      </c>
      <c r="H11">
        <v>0.361800779482743</v>
      </c>
    </row>
    <row r="12" spans="1:8">
      <c r="A12" t="s">
        <v>158</v>
      </c>
      <c r="B12">
        <v>13.8824966634956</v>
      </c>
      <c r="C12">
        <v>19.6681104446996</v>
      </c>
      <c r="D12">
        <v>14.3453324413744</v>
      </c>
      <c r="E12">
        <v>5.43495139553293</v>
      </c>
      <c r="F12">
        <v>110.459059798583</v>
      </c>
      <c r="G12">
        <v>38.0276419973997</v>
      </c>
      <c r="H12">
        <v>0.344269108090737</v>
      </c>
    </row>
    <row r="13" spans="1:8">
      <c r="A13" t="s">
        <v>168</v>
      </c>
      <c r="B13">
        <v>17.4434757737091</v>
      </c>
      <c r="C13">
        <v>18.3194051249685</v>
      </c>
      <c r="D13">
        <v>22.5260484492196</v>
      </c>
      <c r="E13">
        <v>9.42663852792639</v>
      </c>
      <c r="F13">
        <v>223.007879647274</v>
      </c>
      <c r="G13">
        <v>77.0043287158354</v>
      </c>
      <c r="H13">
        <v>0.345298690062571</v>
      </c>
    </row>
    <row r="14" spans="1:8">
      <c r="A14" t="s">
        <v>178</v>
      </c>
      <c r="B14">
        <v>14.8468572155055</v>
      </c>
      <c r="C14">
        <v>19.3438652202694</v>
      </c>
      <c r="D14">
        <v>13.414597263423</v>
      </c>
      <c r="E14">
        <v>5.20636285966515</v>
      </c>
      <c r="F14">
        <v>90.9956847702192</v>
      </c>
      <c r="G14">
        <v>29.6087574708721</v>
      </c>
      <c r="H14">
        <v>0.325386391076013</v>
      </c>
    </row>
    <row r="15" spans="1:8">
      <c r="A15" t="s">
        <v>188</v>
      </c>
      <c r="B15">
        <v>18.2505124012457</v>
      </c>
      <c r="C15">
        <v>17.9869463180333</v>
      </c>
      <c r="D15">
        <v>21.5334726735221</v>
      </c>
      <c r="E15">
        <v>9.11496779418035</v>
      </c>
      <c r="F15">
        <v>193.442362850474</v>
      </c>
      <c r="G15">
        <v>64.903710680842</v>
      </c>
      <c r="H15">
        <v>0.335519633468347</v>
      </c>
    </row>
    <row r="16" spans="1:8">
      <c r="A16" t="s">
        <v>198</v>
      </c>
      <c r="B16">
        <v>16.1176548260016</v>
      </c>
      <c r="C16">
        <v>18.9299859177622</v>
      </c>
      <c r="D16">
        <v>12.3569853258578</v>
      </c>
      <c r="E16">
        <v>4.99508603563299</v>
      </c>
      <c r="F16">
        <v>72.4943139116991</v>
      </c>
      <c r="G16">
        <v>22.8904635363219</v>
      </c>
      <c r="H16">
        <v>0.315755295845731</v>
      </c>
    </row>
    <row r="17" spans="1:8">
      <c r="A17" t="s">
        <v>208</v>
      </c>
      <c r="B17">
        <v>19.2334330224076</v>
      </c>
      <c r="C17">
        <v>17.5907250968075</v>
      </c>
      <c r="D17">
        <v>20.4332385287038</v>
      </c>
      <c r="E17">
        <v>8.81997144481431</v>
      </c>
      <c r="F17">
        <v>164.828124131544</v>
      </c>
      <c r="G17">
        <v>54.8555448516407</v>
      </c>
      <c r="H17">
        <v>0.332804520713118</v>
      </c>
    </row>
    <row r="18" spans="1:8">
      <c r="A18" t="s">
        <v>218</v>
      </c>
      <c r="B18">
        <v>17.8629717551897</v>
      </c>
      <c r="C18">
        <v>18.3956732515108</v>
      </c>
      <c r="D18">
        <v>11.1488788281372</v>
      </c>
      <c r="E18">
        <v>4.8066580102431</v>
      </c>
      <c r="F18">
        <v>55.186950199279</v>
      </c>
      <c r="G18">
        <v>17.5396518083092</v>
      </c>
      <c r="H18">
        <v>0.317822451593609</v>
      </c>
    </row>
    <row r="19" spans="1:8">
      <c r="A19" t="s">
        <v>228</v>
      </c>
      <c r="B19">
        <v>20.4590763424789</v>
      </c>
      <c r="C19">
        <v>17.1176751105291</v>
      </c>
      <c r="D19">
        <v>19.2064369972489</v>
      </c>
      <c r="E19">
        <v>8.54569296964548</v>
      </c>
      <c r="F19">
        <v>137.32602453033</v>
      </c>
      <c r="G19">
        <v>46.4907913401553</v>
      </c>
      <c r="H19">
        <v>0.338543196740451</v>
      </c>
    </row>
    <row r="20" spans="1:8">
      <c r="A20" t="s">
        <v>238</v>
      </c>
      <c r="B20">
        <v>20.3920133449675</v>
      </c>
      <c r="C20">
        <v>17.6848763091726</v>
      </c>
      <c r="D20">
        <v>9.76478636612286</v>
      </c>
      <c r="E20">
        <v>4.6507414425837</v>
      </c>
      <c r="F20">
        <v>39.3846383433622</v>
      </c>
      <c r="G20">
        <v>13.2980115580364</v>
      </c>
      <c r="H20">
        <v>0.337644627890245</v>
      </c>
    </row>
    <row r="21" spans="1:8">
      <c r="A21" t="s">
        <v>248</v>
      </c>
      <c r="B21">
        <v>21.9667847763776</v>
      </c>
      <c r="C21">
        <v>16.542317347466</v>
      </c>
      <c r="D21">
        <v>17.8828695298018</v>
      </c>
      <c r="E21">
        <v>8.27733435991229</v>
      </c>
      <c r="F21">
        <v>111.469886735765</v>
      </c>
      <c r="G21">
        <v>39.6353039993334</v>
      </c>
      <c r="H21">
        <v>0.355569608618042</v>
      </c>
    </row>
    <row r="22" spans="1:8">
      <c r="A22" t="s">
        <v>258</v>
      </c>
      <c r="B22">
        <v>23.3990922929984</v>
      </c>
      <c r="C22">
        <v>15.489141870494</v>
      </c>
      <c r="D22">
        <v>9.76944163650577</v>
      </c>
      <c r="E22">
        <v>11.3552563815098</v>
      </c>
      <c r="F22">
        <v>73.4336363010684</v>
      </c>
      <c r="G22">
        <v>45.8132185260894</v>
      </c>
      <c r="H22">
        <v>0.623872394637536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2015-05-24T15:14:52Z</dcterms:created>
  <dcterms:modified xsi:type="dcterms:W3CDTF">2015-05-24T15:14:52Z</dcterms:modified>
</cp:coreProperties>
</file>