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<sst xmlns="http://schemas.openxmlformats.org/spreadsheetml/2006/main" count="512" uniqueCount="261">
  <si>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</si>
  <si>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</si>
  <si>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</si>
  <si>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</si>
  <si>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</si>
  <si>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</si>
  <si>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</si>
  <si>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</si>
  <si>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</si>
  <si>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</si>
  <si>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</si>
  <si>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</si>
  <si>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</si>
  <si>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</si>
  <si>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</si>
  <si>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</si>
  <si>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</si>
  <si>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</si>
  <si>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</si>
  <si>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</si>
  <si>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</si>
  <si>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</si>
  <si>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</si>
  <si>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</si>
  <si>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</si>
  <si>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</si>
  <si>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</si>
  <si>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</si>
  <si>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</si>
  <si>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</si>
  <si>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</si>
  <si>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</si>
  <si>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</si>
  <si>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</si>
  <si>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</si>
  <si>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</si>
  <si>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</si>
  <si>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</si>
  <si>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</si>
  <si>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</si>
  <si>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</si>
  <si>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</si>
  <si>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</si>
  <si>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</si>
  <si>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</si>
  <si>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</si>
  <si>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</si>
  <si>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</si>
  <si>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</si>
  <si>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</si>
  <si>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</si>
  <si>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</si>
  <si>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</si>
  <si>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</si>
  <si>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</si>
  <si>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</si>
  <si>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</si>
  <si>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</si>
  <si>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</si>
  <si>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</si>
  <si>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</si>
  <si>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</si>
  <si>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</si>
  <si>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</si>
  <si>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</si>
  <si>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</si>
  <si>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</si>
  <si>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1070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</si>
  <si>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</si>
  <si>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</si>
  <si>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</si>
  <si>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</si>
  <si>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</si>
  <si>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</si>
  <si>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</si>
  <si>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</si>
  <si>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</si>
  <si>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</si>
  <si>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</si>
  <si>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</si>
  <si>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</si>
  <si>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</si>
  <si>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</si>
  <si>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</si>
  <si>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</si>
  <si>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</si>
  <si>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</si>
  <si>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</si>
  <si>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</si>
  <si>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</si>
  <si>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</si>
  <si>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</si>
  <si>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</si>
  <si>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</si>
  <si>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</si>
  <si>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</si>
  <si>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</si>
  <si>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</si>
  <si>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</si>
  <si>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</si>
  <si>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</si>
  <si>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</si>
  <si>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</si>
  <si>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</si>
  <si>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</si>
  <si>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</si>
  <si>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</si>
  <si>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</si>
  <si>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</si>
  <si>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</si>
  <si>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</si>
  <si>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</si>
  <si>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</si>
  <si>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</si>
  <si>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</si>
  <si>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</si>
  <si>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</si>
  <si>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</si>
  <si>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</si>
  <si>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</si>
  <si>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</si>
  <si>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</si>
  <si>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</si>
  <si>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</si>
  <si>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</si>
  <si>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</si>
  <si>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</si>
  <si>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</si>
  <si>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</si>
  <si>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</si>
  <si>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</si>
  <si>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</si>
  <si>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</si>
  <si>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</si>
  <si>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</si>
  <si>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</si>
  <si>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</si>
  <si>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</si>
  <si>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</si>
  <si>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</si>
  <si>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</si>
  <si>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</si>
  <si>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</si>
  <si>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</si>
  <si>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</si>
  <si>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</si>
  <si>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</si>
  <si>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</si>
  <si>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</si>
  <si>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</si>
  <si>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</si>
  <si>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</si>
  <si>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</si>
  <si>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</si>
  <si>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</si>
  <si>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</si>
  <si>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</si>
  <si>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</si>
  <si>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</si>
  <si>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</si>
  <si>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</si>
  <si>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</si>
  <si>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</si>
  <si>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</si>
  <si>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</si>
  <si>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</si>
  <si>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</si>
  <si>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</si>
  <si>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</si>
  <si>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</si>
  <si>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</si>
  <si>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</si>
  <si>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</si>
  <si>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</si>
  <si>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</si>
  <si>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</si>
  <si>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</si>
  <si>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</si>
  <si>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</si>
  <si>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</si>
  <si>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</si>
  <si>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</si>
  <si>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</si>
  <si>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</si>
  <si>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</si>
  <si>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</si>
  <si>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</si>
  <si>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</si>
  <si>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</si>
  <si>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</si>
  <si>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</si>
  <si>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</si>
  <si>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</si>
  <si>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</si>
  <si>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</si>
  <si>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</si>
  <si>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</si>
  <si>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</si>
  <si>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</si>
  <si>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</si>
  <si>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</si>
  <si>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</si>
  <si>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</si>
  <si>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</si>
  <si>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</si>
  <si>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</si>
  <si>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</si>
  <si>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</si>
  <si>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</si>
  <si>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</si>
  <si>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</si>
  <si>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</si>
  <si>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</si>
  <si>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</si>
  <si>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</si>
  <si>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</si>
  <si>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</si>
  <si>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</si>
  <si>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</si>
  <si>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</si>
  <si>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</si>
  <si>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</si>
  <si>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</si>
  <si>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</si>
  <si>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</si>
  <si>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</si>
  <si>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</si>
  <si>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</si>
  <si>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</si>
  <si>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</si>
  <si>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</si>
  <si>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</si>
  <si>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</si>
  <si>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</si>
  <si>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</si>
  <si>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</si>
  <si>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</si>
  <si>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</si>
  <si>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</si>
  <si>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</si>
  <si>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</si>
  <si>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</si>
  <si>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</si>
  <si>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</si>
  <si>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</si>
  <si>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</si>
  <si>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</si>
  <si>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</si>
  <si>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</si>
  <si>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</si>
  <si>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</si>
  <si>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</si>
  <si>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</si>
  <si>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</si>
  <si>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</si>
  <si>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</si>
  <si>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</si>
  <si>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</si>
  <si>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1089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</si>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</sst>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Main!$B$2:$B$796</c:f>
              <c:numCache>
                <c:formatCode>General</c:formatCode>
                <c:ptCount val="795"/>
                <c:pt idx="0">
                  <c:v>8751577.81774893</c:v>
                </c:pt>
                <c:pt idx="1">
                  <c:v>27772957.824829</c:v>
                </c:pt>
                <c:pt idx="2">
                  <c:v>26096035.8825937</c:v>
                </c:pt>
                <c:pt idx="3">
                  <c:v>24863812.5569111</c:v>
                </c:pt>
                <c:pt idx="4">
                  <c:v>24555101.202236</c:v>
                </c:pt>
                <c:pt idx="5">
                  <c:v>23999343.4007429</c:v>
                </c:pt>
                <c:pt idx="6">
                  <c:v>23741139.4136028</c:v>
                </c:pt>
                <c:pt idx="7">
                  <c:v>23222727.6310452</c:v>
                </c:pt>
                <c:pt idx="8">
                  <c:v>22984379.5293986</c:v>
                </c:pt>
                <c:pt idx="9">
                  <c:v>22482359.199974</c:v>
                </c:pt>
                <c:pt idx="10">
                  <c:v>22253834.7806625</c:v>
                </c:pt>
                <c:pt idx="11">
                  <c:v>21760471.6186032</c:v>
                </c:pt>
                <c:pt idx="12">
                  <c:v>21537359.7743794</c:v>
                </c:pt>
                <c:pt idx="13">
                  <c:v>21048926.9346253</c:v>
                </c:pt>
                <c:pt idx="14">
                  <c:v>20829190.2237544</c:v>
                </c:pt>
                <c:pt idx="15">
                  <c:v>20344618.4251963</c:v>
                </c:pt>
                <c:pt idx="16">
                  <c:v>20127080.1735708</c:v>
                </c:pt>
                <c:pt idx="17">
                  <c:v>19645717.8848054</c:v>
                </c:pt>
                <c:pt idx="18">
                  <c:v>19429488.0108017</c:v>
                </c:pt>
                <c:pt idx="19">
                  <c:v>18950308.7014833</c:v>
                </c:pt>
                <c:pt idx="20">
                  <c:v>18735290.6057</c:v>
                </c:pt>
                <c:pt idx="21">
                  <c:v>18259459.4205441</c:v>
                </c:pt>
                <c:pt idx="22">
                  <c:v>17552927.2882025</c:v>
                </c:pt>
                <c:pt idx="23">
                  <c:v>16422721.0446837</c:v>
                </c:pt>
                <c:pt idx="24">
                  <c:v>15879407.7179698</c:v>
                </c:pt>
                <c:pt idx="25">
                  <c:v>15443344.5461015</c:v>
                </c:pt>
                <c:pt idx="26">
                  <c:v>15371282.9522781</c:v>
                </c:pt>
                <c:pt idx="27">
                  <c:v>15370065.3463001</c:v>
                </c:pt>
                <c:pt idx="28">
                  <c:v>15180107.7251917</c:v>
                </c:pt>
                <c:pt idx="29">
                  <c:v>15177286.0775367</c:v>
                </c:pt>
                <c:pt idx="30">
                  <c:v>14993844.0551897</c:v>
                </c:pt>
                <c:pt idx="31">
                  <c:v>14989861.4172545</c:v>
                </c:pt>
                <c:pt idx="32">
                  <c:v>14805070.5741636</c:v>
                </c:pt>
                <c:pt idx="33">
                  <c:v>14800186.729428</c:v>
                </c:pt>
                <c:pt idx="34">
                  <c:v>14612588.2563069</c:v>
                </c:pt>
                <c:pt idx="35">
                  <c:v>14606964.0437582</c:v>
                </c:pt>
                <c:pt idx="36">
                  <c:v>14416828.93648</c:v>
                </c:pt>
                <c:pt idx="37">
                  <c:v>14410625.9034002</c:v>
                </c:pt>
                <c:pt idx="38">
                  <c:v>14219348.6669486</c:v>
                </c:pt>
                <c:pt idx="39">
                  <c:v>14212699.1554153</c:v>
                </c:pt>
                <c:pt idx="40">
                  <c:v>14021614.8225935</c:v>
                </c:pt>
                <c:pt idx="41">
                  <c:v>14014598.0528708</c:v>
                </c:pt>
                <c:pt idx="42">
                  <c:v>13824712.5494613</c:v>
                </c:pt>
                <c:pt idx="43">
                  <c:v>13837859.7126924</c:v>
                </c:pt>
                <c:pt idx="44">
                  <c:v>13474459.8151789</c:v>
                </c:pt>
                <c:pt idx="45">
                  <c:v>13097164.9732074</c:v>
                </c:pt>
                <c:pt idx="46">
                  <c:v>12840244.5889373</c:v>
                </c:pt>
                <c:pt idx="47">
                  <c:v>12628734.7237492</c:v>
                </c:pt>
                <c:pt idx="48">
                  <c:v>12450072.8012914</c:v>
                </c:pt>
                <c:pt idx="49">
                  <c:v>12415059.7267507</c:v>
                </c:pt>
                <c:pt idx="50">
                  <c:v>12416496.4108929</c:v>
                </c:pt>
                <c:pt idx="51">
                  <c:v>12327718.2084245</c:v>
                </c:pt>
                <c:pt idx="52">
                  <c:v>12330553.6199708</c:v>
                </c:pt>
                <c:pt idx="53">
                  <c:v>12238006.4041169</c:v>
                </c:pt>
                <c:pt idx="54">
                  <c:v>12241454.3187821</c:v>
                </c:pt>
                <c:pt idx="55">
                  <c:v>12144166.9616881</c:v>
                </c:pt>
                <c:pt idx="56">
                  <c:v>12147811.5351643</c:v>
                </c:pt>
                <c:pt idx="57">
                  <c:v>12047361.5090125</c:v>
                </c:pt>
                <c:pt idx="58">
                  <c:v>12050929.0076203</c:v>
                </c:pt>
                <c:pt idx="59">
                  <c:v>11949397.544149</c:v>
                </c:pt>
                <c:pt idx="60">
                  <c:v>11911920.8657622</c:v>
                </c:pt>
                <c:pt idx="61">
                  <c:v>11914930.4797599</c:v>
                </c:pt>
                <c:pt idx="62">
                  <c:v>11824832.4474474</c:v>
                </c:pt>
                <c:pt idx="63">
                  <c:v>11827317.5533866</c:v>
                </c:pt>
                <c:pt idx="64">
                  <c:v>11731929.4658325</c:v>
                </c:pt>
                <c:pt idx="65">
                  <c:v>11644105.285999</c:v>
                </c:pt>
                <c:pt idx="66">
                  <c:v>11587506.1233062</c:v>
                </c:pt>
                <c:pt idx="67">
                  <c:v>11563904.27211</c:v>
                </c:pt>
                <c:pt idx="68">
                  <c:v>11402030.5084021</c:v>
                </c:pt>
                <c:pt idx="69">
                  <c:v>11288788.5928257</c:v>
                </c:pt>
                <c:pt idx="70">
                  <c:v>11181032.6698809</c:v>
                </c:pt>
                <c:pt idx="71">
                  <c:v>11140295.8378599</c:v>
                </c:pt>
                <c:pt idx="72">
                  <c:v>11146183.1603788</c:v>
                </c:pt>
                <c:pt idx="73">
                  <c:v>11113271.6560478</c:v>
                </c:pt>
                <c:pt idx="74">
                  <c:v>11119968.7878702</c:v>
                </c:pt>
                <c:pt idx="75">
                  <c:v>11051875.8110218</c:v>
                </c:pt>
                <c:pt idx="76">
                  <c:v>10989241.3624188</c:v>
                </c:pt>
                <c:pt idx="77">
                  <c:v>10974549.9539973</c:v>
                </c:pt>
                <c:pt idx="78">
                  <c:v>10980886.4884371</c:v>
                </c:pt>
                <c:pt idx="79">
                  <c:v>10908922.8293733</c:v>
                </c:pt>
                <c:pt idx="80">
                  <c:v>10843242.8643193</c:v>
                </c:pt>
                <c:pt idx="81">
                  <c:v>10826878.3894966</c:v>
                </c:pt>
                <c:pt idx="82">
                  <c:v>10825006.6198984</c:v>
                </c:pt>
                <c:pt idx="83">
                  <c:v>10759916.5066326</c:v>
                </c:pt>
                <c:pt idx="84">
                  <c:v>10745834.5774245</c:v>
                </c:pt>
                <c:pt idx="85">
                  <c:v>10750641.9778873</c:v>
                </c:pt>
                <c:pt idx="86">
                  <c:v>10691178.9084663</c:v>
                </c:pt>
                <c:pt idx="87">
                  <c:v>10638358.4353648</c:v>
                </c:pt>
                <c:pt idx="88">
                  <c:v>10592708.6764579</c:v>
                </c:pt>
                <c:pt idx="89">
                  <c:v>10561704.0917733</c:v>
                </c:pt>
                <c:pt idx="90">
                  <c:v>10557306.8198435</c:v>
                </c:pt>
                <c:pt idx="91">
                  <c:v>10479425.1690892</c:v>
                </c:pt>
                <c:pt idx="92">
                  <c:v>10417171.9079831</c:v>
                </c:pt>
                <c:pt idx="93">
                  <c:v>10391163.1868613</c:v>
                </c:pt>
                <c:pt idx="94">
                  <c:v>10366490.3390407</c:v>
                </c:pt>
                <c:pt idx="95">
                  <c:v>10358675.3157588</c:v>
                </c:pt>
                <c:pt idx="96">
                  <c:v>10359766.0065147</c:v>
                </c:pt>
                <c:pt idx="97">
                  <c:v>10337498.0431118</c:v>
                </c:pt>
                <c:pt idx="98">
                  <c:v>10337977.4733124</c:v>
                </c:pt>
                <c:pt idx="99">
                  <c:v>10288031.807922</c:v>
                </c:pt>
                <c:pt idx="100">
                  <c:v>10259307.6007</c:v>
                </c:pt>
                <c:pt idx="101">
                  <c:v>10245390.9971281</c:v>
                </c:pt>
                <c:pt idx="102">
                  <c:v>10245330.5984877</c:v>
                </c:pt>
                <c:pt idx="103">
                  <c:v>10195573.3226074</c:v>
                </c:pt>
                <c:pt idx="104">
                  <c:v>10173340.078402</c:v>
                </c:pt>
                <c:pt idx="105">
                  <c:v>10135611.3017962</c:v>
                </c:pt>
                <c:pt idx="106">
                  <c:v>10122193.0182555</c:v>
                </c:pt>
                <c:pt idx="107">
                  <c:v>10123083.1493137</c:v>
                </c:pt>
                <c:pt idx="108">
                  <c:v>10111065.6964991</c:v>
                </c:pt>
                <c:pt idx="109">
                  <c:v>10110763.8206353</c:v>
                </c:pt>
                <c:pt idx="110">
                  <c:v>10069790.5456308</c:v>
                </c:pt>
                <c:pt idx="111">
                  <c:v>10043013.111389</c:v>
                </c:pt>
                <c:pt idx="112">
                  <c:v>10024641.8352459</c:v>
                </c:pt>
                <c:pt idx="113">
                  <c:v>9986949.93793358</c:v>
                </c:pt>
                <c:pt idx="114">
                  <c:v>9952594.02456639</c:v>
                </c:pt>
                <c:pt idx="115">
                  <c:v>9935702.58632899</c:v>
                </c:pt>
                <c:pt idx="116">
                  <c:v>9921865.88525398</c:v>
                </c:pt>
                <c:pt idx="117">
                  <c:v>9922460.28180545</c:v>
                </c:pt>
                <c:pt idx="118">
                  <c:v>9907020.22807634</c:v>
                </c:pt>
                <c:pt idx="119">
                  <c:v>9903607.27681431</c:v>
                </c:pt>
                <c:pt idx="120">
                  <c:v>9905115.57104583</c:v>
                </c:pt>
                <c:pt idx="121">
                  <c:v>9891968.69389871</c:v>
                </c:pt>
                <c:pt idx="122">
                  <c:v>9892074.40180098</c:v>
                </c:pt>
                <c:pt idx="123">
                  <c:v>9863460.8871629</c:v>
                </c:pt>
                <c:pt idx="124">
                  <c:v>9843025.61209035</c:v>
                </c:pt>
                <c:pt idx="125">
                  <c:v>9817034.30373196</c:v>
                </c:pt>
                <c:pt idx="126">
                  <c:v>9804561.85590397</c:v>
                </c:pt>
                <c:pt idx="127">
                  <c:v>9783221.55141757</c:v>
                </c:pt>
                <c:pt idx="128">
                  <c:v>9769409.81048715</c:v>
                </c:pt>
                <c:pt idx="129">
                  <c:v>9763016.42318952</c:v>
                </c:pt>
                <c:pt idx="130">
                  <c:v>9763626.35392706</c:v>
                </c:pt>
                <c:pt idx="131">
                  <c:v>9751191.26809491</c:v>
                </c:pt>
                <c:pt idx="132">
                  <c:v>9733127.65335813</c:v>
                </c:pt>
                <c:pt idx="133">
                  <c:v>9720069.88952162</c:v>
                </c:pt>
                <c:pt idx="134">
                  <c:v>9711310.71137965</c:v>
                </c:pt>
                <c:pt idx="135">
                  <c:v>9711165.72285314</c:v>
                </c:pt>
                <c:pt idx="136">
                  <c:v>9688794.49509588</c:v>
                </c:pt>
                <c:pt idx="137">
                  <c:v>9683504.02248044</c:v>
                </c:pt>
                <c:pt idx="138">
                  <c:v>9683985.21592894</c:v>
                </c:pt>
                <c:pt idx="139">
                  <c:v>9671447.21186502</c:v>
                </c:pt>
                <c:pt idx="140">
                  <c:v>9666700.14457207</c:v>
                </c:pt>
                <c:pt idx="141">
                  <c:v>9667521.55084487</c:v>
                </c:pt>
                <c:pt idx="142">
                  <c:v>9659005.06639941</c:v>
                </c:pt>
                <c:pt idx="143">
                  <c:v>9659421.16192179</c:v>
                </c:pt>
                <c:pt idx="144">
                  <c:v>9648942.91131117</c:v>
                </c:pt>
                <c:pt idx="145">
                  <c:v>9634322.92453726</c:v>
                </c:pt>
                <c:pt idx="146">
                  <c:v>9622914.71149936</c:v>
                </c:pt>
                <c:pt idx="147">
                  <c:v>9608345.69676152</c:v>
                </c:pt>
                <c:pt idx="148">
                  <c:v>9600687.8014887</c:v>
                </c:pt>
                <c:pt idx="149">
                  <c:v>9588622.2954954</c:v>
                </c:pt>
                <c:pt idx="150">
                  <c:v>9580672.18282845</c:v>
                </c:pt>
                <c:pt idx="151">
                  <c:v>9576487.3536189</c:v>
                </c:pt>
                <c:pt idx="152">
                  <c:v>9576691.90520397</c:v>
                </c:pt>
                <c:pt idx="153">
                  <c:v>9570182.05787243</c:v>
                </c:pt>
                <c:pt idx="154">
                  <c:v>9560499.55055529</c:v>
                </c:pt>
                <c:pt idx="155">
                  <c:v>9553458.48044058</c:v>
                </c:pt>
                <c:pt idx="156">
                  <c:v>9548789.99994336</c:v>
                </c:pt>
                <c:pt idx="157">
                  <c:v>9549124.63677023</c:v>
                </c:pt>
                <c:pt idx="158">
                  <c:v>9537040.74451894</c:v>
                </c:pt>
                <c:pt idx="159">
                  <c:v>9535552.7182854</c:v>
                </c:pt>
                <c:pt idx="160">
                  <c:v>9535707.61151541</c:v>
                </c:pt>
                <c:pt idx="161">
                  <c:v>9532676.6569947</c:v>
                </c:pt>
                <c:pt idx="162">
                  <c:v>9532480.26278252</c:v>
                </c:pt>
                <c:pt idx="163">
                  <c:v>9525334.04573208</c:v>
                </c:pt>
                <c:pt idx="164">
                  <c:v>9523008.45602511</c:v>
                </c:pt>
                <c:pt idx="165">
                  <c:v>9523233.50015175</c:v>
                </c:pt>
                <c:pt idx="166">
                  <c:v>9518582.03279363</c:v>
                </c:pt>
                <c:pt idx="167">
                  <c:v>9515444.92027966</c:v>
                </c:pt>
                <c:pt idx="168">
                  <c:v>9515321.04804378</c:v>
                </c:pt>
                <c:pt idx="169">
                  <c:v>9506131.00308874</c:v>
                </c:pt>
                <c:pt idx="170">
                  <c:v>9498146.41087802</c:v>
                </c:pt>
                <c:pt idx="171">
                  <c:v>9490917.17884901</c:v>
                </c:pt>
                <c:pt idx="172">
                  <c:v>9486061.08335953</c:v>
                </c:pt>
                <c:pt idx="173">
                  <c:v>9483755.23185193</c:v>
                </c:pt>
                <c:pt idx="174">
                  <c:v>9484025.47567827</c:v>
                </c:pt>
                <c:pt idx="175">
                  <c:v>9479995.34143073</c:v>
                </c:pt>
                <c:pt idx="176">
                  <c:v>9474690.76860937</c:v>
                </c:pt>
                <c:pt idx="177">
                  <c:v>9471349.17688431</c:v>
                </c:pt>
                <c:pt idx="178">
                  <c:v>9469180.00079089</c:v>
                </c:pt>
                <c:pt idx="179">
                  <c:v>9469080.80213967</c:v>
                </c:pt>
                <c:pt idx="180">
                  <c:v>9462933.19627137</c:v>
                </c:pt>
                <c:pt idx="181">
                  <c:v>9460778.20195419</c:v>
                </c:pt>
                <c:pt idx="182">
                  <c:v>9459194.24674561</c:v>
                </c:pt>
                <c:pt idx="183">
                  <c:v>9459362.77703988</c:v>
                </c:pt>
                <c:pt idx="184">
                  <c:v>9458802.52424419</c:v>
                </c:pt>
                <c:pt idx="185">
                  <c:v>9458747.60644811</c:v>
                </c:pt>
                <c:pt idx="186">
                  <c:v>9455255.97381667</c:v>
                </c:pt>
                <c:pt idx="187">
                  <c:v>9454470.4326124</c:v>
                </c:pt>
                <c:pt idx="188">
                  <c:v>9454745.88407587</c:v>
                </c:pt>
                <c:pt idx="189">
                  <c:v>9452491.16413855</c:v>
                </c:pt>
                <c:pt idx="190">
                  <c:v>9452436.62737567</c:v>
                </c:pt>
                <c:pt idx="191">
                  <c:v>9448659.68514021</c:v>
                </c:pt>
                <c:pt idx="192">
                  <c:v>9445161.11386217</c:v>
                </c:pt>
                <c:pt idx="193">
                  <c:v>9441930.59712579</c:v>
                </c:pt>
                <c:pt idx="194">
                  <c:v>9439571.34041746</c:v>
                </c:pt>
                <c:pt idx="195">
                  <c:v>9438410.79946326</c:v>
                </c:pt>
                <c:pt idx="196">
                  <c:v>9438367.47475472</c:v>
                </c:pt>
                <c:pt idx="197">
                  <c:v>9436890.61351624</c:v>
                </c:pt>
                <c:pt idx="198">
                  <c:v>9434721.52088518</c:v>
                </c:pt>
                <c:pt idx="199">
                  <c:v>9433104.39878252</c:v>
                </c:pt>
                <c:pt idx="200">
                  <c:v>9432112.25022421</c:v>
                </c:pt>
                <c:pt idx="201">
                  <c:v>9432025.81670031</c:v>
                </c:pt>
                <c:pt idx="202">
                  <c:v>9429561.00193121</c:v>
                </c:pt>
                <c:pt idx="203">
                  <c:v>9429428.25242839</c:v>
                </c:pt>
                <c:pt idx="204">
                  <c:v>9429441.75790739</c:v>
                </c:pt>
                <c:pt idx="205">
                  <c:v>9428493.63780317</c:v>
                </c:pt>
                <c:pt idx="206">
                  <c:v>9428581.78922388</c:v>
                </c:pt>
                <c:pt idx="207">
                  <c:v>9427975.65884018</c:v>
                </c:pt>
                <c:pt idx="208">
                  <c:v>9428181.78144907</c:v>
                </c:pt>
                <c:pt idx="209">
                  <c:v>9426611.40299799</c:v>
                </c:pt>
                <c:pt idx="210">
                  <c:v>9426545.4534118</c:v>
                </c:pt>
                <c:pt idx="211">
                  <c:v>9426590.67275676</c:v>
                </c:pt>
                <c:pt idx="212">
                  <c:v>9426093.84940206</c:v>
                </c:pt>
                <c:pt idx="213">
                  <c:v>9425888.80212957</c:v>
                </c:pt>
                <c:pt idx="214">
                  <c:v>9424174.02398808</c:v>
                </c:pt>
                <c:pt idx="215">
                  <c:v>9422893.56182345</c:v>
                </c:pt>
                <c:pt idx="216">
                  <c:v>9422131.82390194</c:v>
                </c:pt>
                <c:pt idx="217">
                  <c:v>9421845.99259005</c:v>
                </c:pt>
                <c:pt idx="218">
                  <c:v>9421787.27153135</c:v>
                </c:pt>
                <c:pt idx="219">
                  <c:v>9421245.52852149</c:v>
                </c:pt>
                <c:pt idx="220">
                  <c:v>9421140.41999702</c:v>
                </c:pt>
                <c:pt idx="221">
                  <c:v>9420461.94234335</c:v>
                </c:pt>
                <c:pt idx="222">
                  <c:v>9420373.83250578</c:v>
                </c:pt>
                <c:pt idx="223">
                  <c:v>9420257.79641313</c:v>
                </c:pt>
                <c:pt idx="224">
                  <c:v>9419556.89469426</c:v>
                </c:pt>
                <c:pt idx="225">
                  <c:v>9419505.91094245</c:v>
                </c:pt>
                <c:pt idx="226">
                  <c:v>9419597.70350569</c:v>
                </c:pt>
                <c:pt idx="227">
                  <c:v>9419679.04691643</c:v>
                </c:pt>
                <c:pt idx="228">
                  <c:v>9419637.2165113</c:v>
                </c:pt>
                <c:pt idx="229">
                  <c:v>9419117.8584175</c:v>
                </c:pt>
                <c:pt idx="230">
                  <c:v>9419141.64406994</c:v>
                </c:pt>
                <c:pt idx="231">
                  <c:v>9418994.8276572</c:v>
                </c:pt>
                <c:pt idx="232">
                  <c:v>9419161.56266797</c:v>
                </c:pt>
                <c:pt idx="233">
                  <c:v>9418904.86833041</c:v>
                </c:pt>
                <c:pt idx="234">
                  <c:v>9418928.5994573</c:v>
                </c:pt>
                <c:pt idx="235">
                  <c:v>9418743.69154744</c:v>
                </c:pt>
                <c:pt idx="236">
                  <c:v>9418707.95570131</c:v>
                </c:pt>
                <c:pt idx="237">
                  <c:v>9418417.98337424</c:v>
                </c:pt>
                <c:pt idx="238">
                  <c:v>9418275.85872522</c:v>
                </c:pt>
                <c:pt idx="239">
                  <c:v>9418197.77793046</c:v>
                </c:pt>
                <c:pt idx="240">
                  <c:v>9418340.86890608</c:v>
                </c:pt>
                <c:pt idx="241">
                  <c:v>9418183.13105495</c:v>
                </c:pt>
                <c:pt idx="242">
                  <c:v>9418320.79959945</c:v>
                </c:pt>
                <c:pt idx="243">
                  <c:v>9418285.69151124</c:v>
                </c:pt>
                <c:pt idx="244">
                  <c:v>9418298.33495272</c:v>
                </c:pt>
                <c:pt idx="245">
                  <c:v>9418204.00110599</c:v>
                </c:pt>
                <c:pt idx="246">
                  <c:v>9418563.0080772</c:v>
                </c:pt>
                <c:pt idx="247">
                  <c:v>9418226.09307292</c:v>
                </c:pt>
                <c:pt idx="248">
                  <c:v>9418170.68428241</c:v>
                </c:pt>
                <c:pt idx="249">
                  <c:v>9418285.09537461</c:v>
                </c:pt>
                <c:pt idx="250">
                  <c:v>9418103.61008982</c:v>
                </c:pt>
                <c:pt idx="251">
                  <c:v>9418138.63036564</c:v>
                </c:pt>
                <c:pt idx="252">
                  <c:v>9418171.29388762</c:v>
                </c:pt>
                <c:pt idx="253">
                  <c:v>9418142.831876</c:v>
                </c:pt>
                <c:pt idx="254">
                  <c:v>9418141.23391531</c:v>
                </c:pt>
                <c:pt idx="255">
                  <c:v>9418179.44087249</c:v>
                </c:pt>
                <c:pt idx="256">
                  <c:v>9418194.5034717</c:v>
                </c:pt>
                <c:pt idx="257">
                  <c:v>9418148.82797689</c:v>
                </c:pt>
                <c:pt idx="258">
                  <c:v>9418168.08728459</c:v>
                </c:pt>
                <c:pt idx="259">
                  <c:v>9418201.77568353</c:v>
                </c:pt>
                <c:pt idx="260">
                  <c:v>9418274.8463164</c:v>
                </c:pt>
                <c:pt idx="261">
                  <c:v>9418117.4978027</c:v>
                </c:pt>
                <c:pt idx="262">
                  <c:v>9418136.36818127</c:v>
                </c:pt>
                <c:pt idx="263">
                  <c:v>9418132.4107522</c:v>
                </c:pt>
                <c:pt idx="264">
                  <c:v>9418127.17067636</c:v>
                </c:pt>
                <c:pt idx="265">
                  <c:v>9418103.33114016</c:v>
                </c:pt>
                <c:pt idx="266">
                  <c:v>9418096.74874786</c:v>
                </c:pt>
                <c:pt idx="267">
                  <c:v>9418192.29573185</c:v>
                </c:pt>
                <c:pt idx="268">
                  <c:v>9418137.99578728</c:v>
                </c:pt>
                <c:pt idx="269">
                  <c:v>9418144.32780378</c:v>
                </c:pt>
                <c:pt idx="270">
                  <c:v>9418121.76503422</c:v>
                </c:pt>
                <c:pt idx="271">
                  <c:v>9418111.23716762</c:v>
                </c:pt>
                <c:pt idx="272">
                  <c:v>9418132.23533371</c:v>
                </c:pt>
                <c:pt idx="273">
                  <c:v>9418065.75148537</c:v>
                </c:pt>
                <c:pt idx="274">
                  <c:v>9418078.63613526</c:v>
                </c:pt>
                <c:pt idx="275">
                  <c:v>9417996.59858998</c:v>
                </c:pt>
                <c:pt idx="276">
                  <c:v>9418030.10539956</c:v>
                </c:pt>
                <c:pt idx="277">
                  <c:v>9417921.09898565</c:v>
                </c:pt>
                <c:pt idx="278">
                  <c:v>9417938.44762758</c:v>
                </c:pt>
                <c:pt idx="279">
                  <c:v>9417964.71269188</c:v>
                </c:pt>
                <c:pt idx="280">
                  <c:v>9417942.06305192</c:v>
                </c:pt>
                <c:pt idx="281">
                  <c:v>9417883.05944948</c:v>
                </c:pt>
                <c:pt idx="282">
                  <c:v>9417909.81961046</c:v>
                </c:pt>
                <c:pt idx="283">
                  <c:v>9417861.79857271</c:v>
                </c:pt>
                <c:pt idx="284">
                  <c:v>9417890.14239802</c:v>
                </c:pt>
                <c:pt idx="285">
                  <c:v>9417886.25466803</c:v>
                </c:pt>
                <c:pt idx="286">
                  <c:v>9417875.87476037</c:v>
                </c:pt>
                <c:pt idx="287">
                  <c:v>9417883.26864822</c:v>
                </c:pt>
                <c:pt idx="288">
                  <c:v>9417889.36167547</c:v>
                </c:pt>
                <c:pt idx="289">
                  <c:v>9417862.73853767</c:v>
                </c:pt>
                <c:pt idx="290">
                  <c:v>9417863.1927882</c:v>
                </c:pt>
                <c:pt idx="291">
                  <c:v>9417873.03708746</c:v>
                </c:pt>
                <c:pt idx="292">
                  <c:v>9417870.56499377</c:v>
                </c:pt>
                <c:pt idx="293">
                  <c:v>9417918.29457402</c:v>
                </c:pt>
                <c:pt idx="294">
                  <c:v>9417866.45738186</c:v>
                </c:pt>
                <c:pt idx="295">
                  <c:v>9417853.91983597</c:v>
                </c:pt>
                <c:pt idx="296">
                  <c:v>9417851.592986</c:v>
                </c:pt>
                <c:pt idx="297">
                  <c:v>9417889.01979512</c:v>
                </c:pt>
                <c:pt idx="298">
                  <c:v>9417862.25081785</c:v>
                </c:pt>
                <c:pt idx="299">
                  <c:v>9417939.1200957</c:v>
                </c:pt>
                <c:pt idx="300">
                  <c:v>9417854.41131435</c:v>
                </c:pt>
                <c:pt idx="301">
                  <c:v>9417855.20616467</c:v>
                </c:pt>
                <c:pt idx="302">
                  <c:v>9417858.33606864</c:v>
                </c:pt>
                <c:pt idx="303">
                  <c:v>9417856.27905367</c:v>
                </c:pt>
                <c:pt idx="304">
                  <c:v>9417850.18930447</c:v>
                </c:pt>
                <c:pt idx="305">
                  <c:v>9417854.37272508</c:v>
                </c:pt>
                <c:pt idx="306">
                  <c:v>9417861.18522397</c:v>
                </c:pt>
                <c:pt idx="307">
                  <c:v>9417854.87685068</c:v>
                </c:pt>
                <c:pt idx="308">
                  <c:v>9417867.99909754</c:v>
                </c:pt>
                <c:pt idx="309">
                  <c:v>9417845.53164615</c:v>
                </c:pt>
                <c:pt idx="310">
                  <c:v>9417840.31092308</c:v>
                </c:pt>
                <c:pt idx="311">
                  <c:v>9417832.61726853</c:v>
                </c:pt>
                <c:pt idx="312">
                  <c:v>9417858.86563228</c:v>
                </c:pt>
                <c:pt idx="313">
                  <c:v>9417836.61045697</c:v>
                </c:pt>
                <c:pt idx="314">
                  <c:v>9417842.74671393</c:v>
                </c:pt>
                <c:pt idx="315">
                  <c:v>9417829.9708449</c:v>
                </c:pt>
                <c:pt idx="316">
                  <c:v>9417837.49688964</c:v>
                </c:pt>
                <c:pt idx="317">
                  <c:v>9417824.57569965</c:v>
                </c:pt>
                <c:pt idx="318">
                  <c:v>9417829.80173032</c:v>
                </c:pt>
                <c:pt idx="319">
                  <c:v>9417834.37631892</c:v>
                </c:pt>
                <c:pt idx="320">
                  <c:v>9417818.03532279</c:v>
                </c:pt>
                <c:pt idx="321">
                  <c:v>9417822.56693046</c:v>
                </c:pt>
                <c:pt idx="322">
                  <c:v>9417819.70642831</c:v>
                </c:pt>
                <c:pt idx="323">
                  <c:v>9417825.8696768</c:v>
                </c:pt>
                <c:pt idx="324">
                  <c:v>9417827.42662347</c:v>
                </c:pt>
                <c:pt idx="325">
                  <c:v>9417828.50218073</c:v>
                </c:pt>
                <c:pt idx="326">
                  <c:v>9417825.191776</c:v>
                </c:pt>
                <c:pt idx="327">
                  <c:v>9417827.26653023</c:v>
                </c:pt>
                <c:pt idx="328">
                  <c:v>9417817.31950236</c:v>
                </c:pt>
                <c:pt idx="329">
                  <c:v>9417816.87309997</c:v>
                </c:pt>
                <c:pt idx="330">
                  <c:v>9417818.98332672</c:v>
                </c:pt>
                <c:pt idx="331">
                  <c:v>9417820.84915851</c:v>
                </c:pt>
                <c:pt idx="332">
                  <c:v>9417820.2326481</c:v>
                </c:pt>
                <c:pt idx="333">
                  <c:v>9417822.98145812</c:v>
                </c:pt>
                <c:pt idx="334">
                  <c:v>9417814.14857036</c:v>
                </c:pt>
                <c:pt idx="335">
                  <c:v>9417813.94965413</c:v>
                </c:pt>
                <c:pt idx="336">
                  <c:v>9417816.86347728</c:v>
                </c:pt>
                <c:pt idx="337">
                  <c:v>9417822.39890998</c:v>
                </c:pt>
                <c:pt idx="338">
                  <c:v>9417810.59644963</c:v>
                </c:pt>
                <c:pt idx="339">
                  <c:v>9417810.39359275</c:v>
                </c:pt>
                <c:pt idx="340">
                  <c:v>9417819.91688436</c:v>
                </c:pt>
                <c:pt idx="341">
                  <c:v>9417813.66954681</c:v>
                </c:pt>
                <c:pt idx="342">
                  <c:v>9417808.9781124</c:v>
                </c:pt>
                <c:pt idx="343">
                  <c:v>9417811.91608045</c:v>
                </c:pt>
                <c:pt idx="344">
                  <c:v>9417815.42938846</c:v>
                </c:pt>
                <c:pt idx="345">
                  <c:v>9417819.36039839</c:v>
                </c:pt>
                <c:pt idx="346">
                  <c:v>9417817.44408487</c:v>
                </c:pt>
                <c:pt idx="347">
                  <c:v>9417811.54001495</c:v>
                </c:pt>
                <c:pt idx="348">
                  <c:v>9417815.30973894</c:v>
                </c:pt>
                <c:pt idx="349">
                  <c:v>9417816.65399034</c:v>
                </c:pt>
                <c:pt idx="350">
                  <c:v>9417817.59111933</c:v>
                </c:pt>
                <c:pt idx="351">
                  <c:v>9417812.11760376</c:v>
                </c:pt>
                <c:pt idx="352">
                  <c:v>9417809.06526399</c:v>
                </c:pt>
                <c:pt idx="353">
                  <c:v>9417811.40707747</c:v>
                </c:pt>
                <c:pt idx="354">
                  <c:v>9417814.31520009</c:v>
                </c:pt>
                <c:pt idx="355">
                  <c:v>9417813.94356724</c:v>
                </c:pt>
                <c:pt idx="356">
                  <c:v>9417810.99292054</c:v>
                </c:pt>
                <c:pt idx="357">
                  <c:v>9417810.623186</c:v>
                </c:pt>
                <c:pt idx="358">
                  <c:v>9417809.29683746</c:v>
                </c:pt>
                <c:pt idx="359">
                  <c:v>9417806.16981966</c:v>
                </c:pt>
                <c:pt idx="360">
                  <c:v>9417805.0056641</c:v>
                </c:pt>
                <c:pt idx="361">
                  <c:v>9417804.55605512</c:v>
                </c:pt>
                <c:pt idx="362">
                  <c:v>9417806.56569646</c:v>
                </c:pt>
                <c:pt idx="363">
                  <c:v>9417805.91275937</c:v>
                </c:pt>
                <c:pt idx="364">
                  <c:v>9417805.29957416</c:v>
                </c:pt>
                <c:pt idx="365">
                  <c:v>9417802.40042045</c:v>
                </c:pt>
                <c:pt idx="366">
                  <c:v>9417801.85983177</c:v>
                </c:pt>
                <c:pt idx="367">
                  <c:v>9417800.19748591</c:v>
                </c:pt>
                <c:pt idx="368">
                  <c:v>9417802.81858432</c:v>
                </c:pt>
                <c:pt idx="369">
                  <c:v>9417800.21900676</c:v>
                </c:pt>
                <c:pt idx="370">
                  <c:v>9417803.49158026</c:v>
                </c:pt>
                <c:pt idx="371">
                  <c:v>9417802.53713815</c:v>
                </c:pt>
                <c:pt idx="372">
                  <c:v>9417802.1763354</c:v>
                </c:pt>
                <c:pt idx="373">
                  <c:v>9417799.06715328</c:v>
                </c:pt>
                <c:pt idx="374">
                  <c:v>9417800.25194953</c:v>
                </c:pt>
                <c:pt idx="375">
                  <c:v>9417797.61254245</c:v>
                </c:pt>
                <c:pt idx="376">
                  <c:v>9417798.58550134</c:v>
                </c:pt>
                <c:pt idx="377">
                  <c:v>9417797.90742399</c:v>
                </c:pt>
                <c:pt idx="378">
                  <c:v>9417797.68371074</c:v>
                </c:pt>
                <c:pt idx="379">
                  <c:v>9417798.95532025</c:v>
                </c:pt>
                <c:pt idx="380">
                  <c:v>9417798.14781729</c:v>
                </c:pt>
                <c:pt idx="381">
                  <c:v>9417795.86891997</c:v>
                </c:pt>
                <c:pt idx="382">
                  <c:v>9417795.32497806</c:v>
                </c:pt>
                <c:pt idx="383">
                  <c:v>9417796.9431969</c:v>
                </c:pt>
                <c:pt idx="384">
                  <c:v>9417797.240987</c:v>
                </c:pt>
                <c:pt idx="385">
                  <c:v>9417797.26251232</c:v>
                </c:pt>
                <c:pt idx="386">
                  <c:v>9417796.0014895</c:v>
                </c:pt>
                <c:pt idx="387">
                  <c:v>9417795.52175278</c:v>
                </c:pt>
                <c:pt idx="388">
                  <c:v>9417795.89312457</c:v>
                </c:pt>
                <c:pt idx="389">
                  <c:v>9417795.11409198</c:v>
                </c:pt>
                <c:pt idx="390">
                  <c:v>9417795.56669285</c:v>
                </c:pt>
                <c:pt idx="391">
                  <c:v>9417798.60679464</c:v>
                </c:pt>
                <c:pt idx="392">
                  <c:v>9417796.63787607</c:v>
                </c:pt>
                <c:pt idx="393">
                  <c:v>9417797.14822213</c:v>
                </c:pt>
                <c:pt idx="394">
                  <c:v>9417795.88806508</c:v>
                </c:pt>
                <c:pt idx="395">
                  <c:v>9417797.19084333</c:v>
                </c:pt>
                <c:pt idx="396">
                  <c:v>9417796.26110263</c:v>
                </c:pt>
                <c:pt idx="397">
                  <c:v>9417797.8789661</c:v>
                </c:pt>
                <c:pt idx="398">
                  <c:v>9417796.12048302</c:v>
                </c:pt>
                <c:pt idx="399">
                  <c:v>9417795.33876603</c:v>
                </c:pt>
                <c:pt idx="400">
                  <c:v>9417795.06127448</c:v>
                </c:pt>
                <c:pt idx="401">
                  <c:v>9417795.91976229</c:v>
                </c:pt>
                <c:pt idx="402">
                  <c:v>9417795.52137203</c:v>
                </c:pt>
                <c:pt idx="403">
                  <c:v>9417795.37396609</c:v>
                </c:pt>
                <c:pt idx="404">
                  <c:v>9417794.56088032</c:v>
                </c:pt>
                <c:pt idx="405">
                  <c:v>9417794.94391115</c:v>
                </c:pt>
                <c:pt idx="406">
                  <c:v>9417794.22726238</c:v>
                </c:pt>
                <c:pt idx="407">
                  <c:v>9417795.26012556</c:v>
                </c:pt>
                <c:pt idx="408">
                  <c:v>9417795.11362576</c:v>
                </c:pt>
                <c:pt idx="409">
                  <c:v>9417794.60675674</c:v>
                </c:pt>
                <c:pt idx="410">
                  <c:v>9417794.68270779</c:v>
                </c:pt>
                <c:pt idx="411">
                  <c:v>9417794.46459474</c:v>
                </c:pt>
                <c:pt idx="412">
                  <c:v>9417793.78082186</c:v>
                </c:pt>
                <c:pt idx="413">
                  <c:v>9417794.41376732</c:v>
                </c:pt>
                <c:pt idx="414">
                  <c:v>9417793.29140081</c:v>
                </c:pt>
                <c:pt idx="415">
                  <c:v>9417794.07480683</c:v>
                </c:pt>
                <c:pt idx="416">
                  <c:v>9417792.17085854</c:v>
                </c:pt>
                <c:pt idx="417">
                  <c:v>9417792.49942393</c:v>
                </c:pt>
                <c:pt idx="418">
                  <c:v>9417792.28258551</c:v>
                </c:pt>
                <c:pt idx="419">
                  <c:v>9417792.43021361</c:v>
                </c:pt>
                <c:pt idx="420">
                  <c:v>9417792.22884022</c:v>
                </c:pt>
                <c:pt idx="421">
                  <c:v>9417792.10833641</c:v>
                </c:pt>
                <c:pt idx="422">
                  <c:v>9417791.9008103</c:v>
                </c:pt>
                <c:pt idx="423">
                  <c:v>9417792.20385541</c:v>
                </c:pt>
                <c:pt idx="424">
                  <c:v>9417792.25663717</c:v>
                </c:pt>
                <c:pt idx="425">
                  <c:v>9417792.1305692</c:v>
                </c:pt>
                <c:pt idx="426">
                  <c:v>9417792.18807221</c:v>
                </c:pt>
                <c:pt idx="427">
                  <c:v>9417792.19837503</c:v>
                </c:pt>
                <c:pt idx="428">
                  <c:v>9417792.47819081</c:v>
                </c:pt>
                <c:pt idx="429">
                  <c:v>9417792.33825698</c:v>
                </c:pt>
                <c:pt idx="430">
                  <c:v>9417791.74175487</c:v>
                </c:pt>
                <c:pt idx="431">
                  <c:v>9417792.08159272</c:v>
                </c:pt>
                <c:pt idx="432">
                  <c:v>9417791.74226215</c:v>
                </c:pt>
                <c:pt idx="433">
                  <c:v>9417792.22658415</c:v>
                </c:pt>
                <c:pt idx="434">
                  <c:v>9417792.08750282</c:v>
                </c:pt>
                <c:pt idx="435">
                  <c:v>9417791.75381752</c:v>
                </c:pt>
                <c:pt idx="436">
                  <c:v>9417792.0866683</c:v>
                </c:pt>
                <c:pt idx="437">
                  <c:v>9417791.98633609</c:v>
                </c:pt>
                <c:pt idx="438">
                  <c:v>9417792.53259463</c:v>
                </c:pt>
                <c:pt idx="439">
                  <c:v>9417792.02091992</c:v>
                </c:pt>
                <c:pt idx="440">
                  <c:v>9417791.70785046</c:v>
                </c:pt>
                <c:pt idx="441">
                  <c:v>9417792.05249996</c:v>
                </c:pt>
                <c:pt idx="442">
                  <c:v>9417791.82645175</c:v>
                </c:pt>
                <c:pt idx="443">
                  <c:v>9417791.72200198</c:v>
                </c:pt>
                <c:pt idx="444">
                  <c:v>9417791.89173625</c:v>
                </c:pt>
                <c:pt idx="445">
                  <c:v>9417791.5027388</c:v>
                </c:pt>
                <c:pt idx="446">
                  <c:v>9417791.68111093</c:v>
                </c:pt>
                <c:pt idx="447">
                  <c:v>9417791.57664808</c:v>
                </c:pt>
                <c:pt idx="448">
                  <c:v>9417791.69546101</c:v>
                </c:pt>
                <c:pt idx="449">
                  <c:v>9417791.73650364</c:v>
                </c:pt>
                <c:pt idx="450">
                  <c:v>9417791.58108791</c:v>
                </c:pt>
                <c:pt idx="451">
                  <c:v>9417791.68362277</c:v>
                </c:pt>
                <c:pt idx="452">
                  <c:v>9417791.42119754</c:v>
                </c:pt>
                <c:pt idx="453">
                  <c:v>9417791.30397905</c:v>
                </c:pt>
                <c:pt idx="454">
                  <c:v>9417791.46318468</c:v>
                </c:pt>
                <c:pt idx="455">
                  <c:v>9417791.08911651</c:v>
                </c:pt>
                <c:pt idx="456">
                  <c:v>9417791.25524598</c:v>
                </c:pt>
                <c:pt idx="457">
                  <c:v>9417791.07244381</c:v>
                </c:pt>
                <c:pt idx="458">
                  <c:v>9417791.09282951</c:v>
                </c:pt>
                <c:pt idx="459">
                  <c:v>9417791.02595342</c:v>
                </c:pt>
                <c:pt idx="460">
                  <c:v>9417791.02919077</c:v>
                </c:pt>
                <c:pt idx="461">
                  <c:v>9417791.07557183</c:v>
                </c:pt>
                <c:pt idx="462">
                  <c:v>9417791.21948614</c:v>
                </c:pt>
                <c:pt idx="463">
                  <c:v>9417791.11341774</c:v>
                </c:pt>
                <c:pt idx="464">
                  <c:v>9417791.15918075</c:v>
                </c:pt>
                <c:pt idx="465">
                  <c:v>9417791.15200692</c:v>
                </c:pt>
                <c:pt idx="466">
                  <c:v>9417791.06559196</c:v>
                </c:pt>
                <c:pt idx="467">
                  <c:v>9417791.09987525</c:v>
                </c:pt>
                <c:pt idx="468">
                  <c:v>9417791.04564109</c:v>
                </c:pt>
                <c:pt idx="469">
                  <c:v>9417791.05740222</c:v>
                </c:pt>
                <c:pt idx="470">
                  <c:v>9417791.04392077</c:v>
                </c:pt>
                <c:pt idx="471">
                  <c:v>9417791.08889757</c:v>
                </c:pt>
                <c:pt idx="472">
                  <c:v>9417791.08961557</c:v>
                </c:pt>
                <c:pt idx="473">
                  <c:v>9417791.10094669</c:v>
                </c:pt>
                <c:pt idx="474">
                  <c:v>9417791.09487592</c:v>
                </c:pt>
                <c:pt idx="475">
                  <c:v>9417791.02406275</c:v>
                </c:pt>
                <c:pt idx="476">
                  <c:v>9417791.08217631</c:v>
                </c:pt>
                <c:pt idx="477">
                  <c:v>9417791.07269244</c:v>
                </c:pt>
                <c:pt idx="478">
                  <c:v>9417791.12997667</c:v>
                </c:pt>
                <c:pt idx="479">
                  <c:v>9417791.01668482</c:v>
                </c:pt>
                <c:pt idx="480">
                  <c:v>9417790.99884195</c:v>
                </c:pt>
                <c:pt idx="481">
                  <c:v>9417791.04291122</c:v>
                </c:pt>
                <c:pt idx="482">
                  <c:v>9417790.98753424</c:v>
                </c:pt>
                <c:pt idx="483">
                  <c:v>9417790.99476635</c:v>
                </c:pt>
                <c:pt idx="484">
                  <c:v>9417790.9743061</c:v>
                </c:pt>
                <c:pt idx="485">
                  <c:v>9417790.94808966</c:v>
                </c:pt>
                <c:pt idx="486">
                  <c:v>9417790.97531436</c:v>
                </c:pt>
                <c:pt idx="487">
                  <c:v>9417790.96233856</c:v>
                </c:pt>
                <c:pt idx="488">
                  <c:v>9417791.018059</c:v>
                </c:pt>
                <c:pt idx="489">
                  <c:v>9417790.9925335</c:v>
                </c:pt>
                <c:pt idx="490">
                  <c:v>9417790.94317185</c:v>
                </c:pt>
                <c:pt idx="491">
                  <c:v>9417790.98169354</c:v>
                </c:pt>
                <c:pt idx="492">
                  <c:v>9417790.94981682</c:v>
                </c:pt>
                <c:pt idx="493">
                  <c:v>9417790.97963869</c:v>
                </c:pt>
                <c:pt idx="494">
                  <c:v>9417790.87610453</c:v>
                </c:pt>
                <c:pt idx="495">
                  <c:v>9417790.89157588</c:v>
                </c:pt>
                <c:pt idx="496">
                  <c:v>9417790.85931462</c:v>
                </c:pt>
                <c:pt idx="497">
                  <c:v>9417790.8754099</c:v>
                </c:pt>
                <c:pt idx="498">
                  <c:v>9417790.76210353</c:v>
                </c:pt>
                <c:pt idx="499">
                  <c:v>9417790.78183731</c:v>
                </c:pt>
                <c:pt idx="500">
                  <c:v>9417790.74224184</c:v>
                </c:pt>
                <c:pt idx="501">
                  <c:v>9417790.80468033</c:v>
                </c:pt>
                <c:pt idx="502">
                  <c:v>9417790.69513864</c:v>
                </c:pt>
                <c:pt idx="503">
                  <c:v>9417790.66604851</c:v>
                </c:pt>
                <c:pt idx="504">
                  <c:v>9417790.69608431</c:v>
                </c:pt>
                <c:pt idx="505">
                  <c:v>9417790.67301549</c:v>
                </c:pt>
                <c:pt idx="506">
                  <c:v>9417790.67202643</c:v>
                </c:pt>
                <c:pt idx="507">
                  <c:v>9417790.67446307</c:v>
                </c:pt>
                <c:pt idx="508">
                  <c:v>9417790.66253408</c:v>
                </c:pt>
                <c:pt idx="509">
                  <c:v>9417790.66348252</c:v>
                </c:pt>
                <c:pt idx="510">
                  <c:v>9417790.6756684</c:v>
                </c:pt>
                <c:pt idx="511">
                  <c:v>9417790.67511845</c:v>
                </c:pt>
                <c:pt idx="512">
                  <c:v>9417790.68748174</c:v>
                </c:pt>
                <c:pt idx="513">
                  <c:v>9417790.72506029</c:v>
                </c:pt>
                <c:pt idx="514">
                  <c:v>9417790.67856809</c:v>
                </c:pt>
                <c:pt idx="515">
                  <c:v>9417790.7307436</c:v>
                </c:pt>
                <c:pt idx="516">
                  <c:v>9417790.6767416</c:v>
                </c:pt>
                <c:pt idx="517">
                  <c:v>9417790.67172744</c:v>
                </c:pt>
                <c:pt idx="518">
                  <c:v>9417790.67103734</c:v>
                </c:pt>
                <c:pt idx="519">
                  <c:v>9417790.66266481</c:v>
                </c:pt>
                <c:pt idx="520">
                  <c:v>9417790.68050292</c:v>
                </c:pt>
                <c:pt idx="521">
                  <c:v>9417790.68340473</c:v>
                </c:pt>
                <c:pt idx="522">
                  <c:v>9417790.65991773</c:v>
                </c:pt>
                <c:pt idx="523">
                  <c:v>9417790.65842654</c:v>
                </c:pt>
                <c:pt idx="524">
                  <c:v>9417790.66456709</c:v>
                </c:pt>
                <c:pt idx="525">
                  <c:v>9417790.66480414</c:v>
                </c:pt>
                <c:pt idx="526">
                  <c:v>9417790.6562657</c:v>
                </c:pt>
                <c:pt idx="527">
                  <c:v>9417790.64809011</c:v>
                </c:pt>
                <c:pt idx="528">
                  <c:v>9417790.66815463</c:v>
                </c:pt>
                <c:pt idx="529">
                  <c:v>9417790.64095743</c:v>
                </c:pt>
                <c:pt idx="530">
                  <c:v>9417790.64718436</c:v>
                </c:pt>
                <c:pt idx="531">
                  <c:v>9417790.64647798</c:v>
                </c:pt>
                <c:pt idx="532">
                  <c:v>9417790.63011104</c:v>
                </c:pt>
                <c:pt idx="533">
                  <c:v>9417790.63620167</c:v>
                </c:pt>
                <c:pt idx="534">
                  <c:v>9417790.61591353</c:v>
                </c:pt>
                <c:pt idx="535">
                  <c:v>9417790.61058173</c:v>
                </c:pt>
                <c:pt idx="536">
                  <c:v>9417790.61858873</c:v>
                </c:pt>
                <c:pt idx="537">
                  <c:v>9417790.60762548</c:v>
                </c:pt>
                <c:pt idx="538">
                  <c:v>9417790.62063316</c:v>
                </c:pt>
                <c:pt idx="539">
                  <c:v>9417790.60541394</c:v>
                </c:pt>
                <c:pt idx="540">
                  <c:v>9417790.61650845</c:v>
                </c:pt>
                <c:pt idx="541">
                  <c:v>9417790.60736234</c:v>
                </c:pt>
                <c:pt idx="542">
                  <c:v>9417790.60901272</c:v>
                </c:pt>
                <c:pt idx="543">
                  <c:v>9417790.61008946</c:v>
                </c:pt>
                <c:pt idx="544">
                  <c:v>9417790.60662779</c:v>
                </c:pt>
                <c:pt idx="545">
                  <c:v>9417790.60629733</c:v>
                </c:pt>
                <c:pt idx="546">
                  <c:v>9417790.61211518</c:v>
                </c:pt>
                <c:pt idx="547">
                  <c:v>9417790.61150693</c:v>
                </c:pt>
                <c:pt idx="548">
                  <c:v>9417790.61189565</c:v>
                </c:pt>
                <c:pt idx="549">
                  <c:v>9417790.60985475</c:v>
                </c:pt>
                <c:pt idx="550">
                  <c:v>9417790.60384602</c:v>
                </c:pt>
                <c:pt idx="551">
                  <c:v>9417790.60931315</c:v>
                </c:pt>
                <c:pt idx="552">
                  <c:v>9417790.61862206</c:v>
                </c:pt>
                <c:pt idx="553">
                  <c:v>9417790.60646459</c:v>
                </c:pt>
                <c:pt idx="554">
                  <c:v>9417790.61142299</c:v>
                </c:pt>
                <c:pt idx="555">
                  <c:v>9417790.60503248</c:v>
                </c:pt>
                <c:pt idx="556">
                  <c:v>9417790.60460672</c:v>
                </c:pt>
                <c:pt idx="557">
                  <c:v>9417790.60726228</c:v>
                </c:pt>
                <c:pt idx="558">
                  <c:v>9417790.60349473</c:v>
                </c:pt>
                <c:pt idx="559">
                  <c:v>9417790.60181253</c:v>
                </c:pt>
                <c:pt idx="560">
                  <c:v>9417790.60256795</c:v>
                </c:pt>
                <c:pt idx="561">
                  <c:v>9417790.60028485</c:v>
                </c:pt>
                <c:pt idx="562">
                  <c:v>9417790.59907915</c:v>
                </c:pt>
                <c:pt idx="563">
                  <c:v>9417790.6022736</c:v>
                </c:pt>
                <c:pt idx="564">
                  <c:v>9417790.60182844</c:v>
                </c:pt>
                <c:pt idx="565">
                  <c:v>9417790.6022483</c:v>
                </c:pt>
                <c:pt idx="566">
                  <c:v>9417790.60210964</c:v>
                </c:pt>
                <c:pt idx="567">
                  <c:v>9417790.60413945</c:v>
                </c:pt>
                <c:pt idx="568">
                  <c:v>9417790.59966387</c:v>
                </c:pt>
                <c:pt idx="569">
                  <c:v>9417790.60074377</c:v>
                </c:pt>
                <c:pt idx="570">
                  <c:v>9417790.59864163</c:v>
                </c:pt>
                <c:pt idx="571">
                  <c:v>9417790.59819166</c:v>
                </c:pt>
                <c:pt idx="572">
                  <c:v>9417790.59760023</c:v>
                </c:pt>
                <c:pt idx="573">
                  <c:v>9417790.59602606</c:v>
                </c:pt>
                <c:pt idx="574">
                  <c:v>9417790.59944727</c:v>
                </c:pt>
                <c:pt idx="575">
                  <c:v>9417790.59384204</c:v>
                </c:pt>
                <c:pt idx="576">
                  <c:v>9417790.5939608</c:v>
                </c:pt>
                <c:pt idx="577">
                  <c:v>9417790.59206303</c:v>
                </c:pt>
                <c:pt idx="578">
                  <c:v>9417790.5907289</c:v>
                </c:pt>
                <c:pt idx="579">
                  <c:v>9417790.59233201</c:v>
                </c:pt>
                <c:pt idx="580">
                  <c:v>9417790.5910136</c:v>
                </c:pt>
                <c:pt idx="581">
                  <c:v>9417790.5939993</c:v>
                </c:pt>
                <c:pt idx="582">
                  <c:v>9417790.59171307</c:v>
                </c:pt>
                <c:pt idx="583">
                  <c:v>9417790.5923867</c:v>
                </c:pt>
                <c:pt idx="584">
                  <c:v>9417790.59142788</c:v>
                </c:pt>
                <c:pt idx="585">
                  <c:v>9417790.59196515</c:v>
                </c:pt>
                <c:pt idx="586">
                  <c:v>9417790.59116488</c:v>
                </c:pt>
                <c:pt idx="587">
                  <c:v>9417790.59100091</c:v>
                </c:pt>
                <c:pt idx="588">
                  <c:v>9417790.59283684</c:v>
                </c:pt>
                <c:pt idx="589">
                  <c:v>9417790.59264095</c:v>
                </c:pt>
                <c:pt idx="590">
                  <c:v>9417790.5921019</c:v>
                </c:pt>
                <c:pt idx="591">
                  <c:v>9417790.5924339</c:v>
                </c:pt>
                <c:pt idx="592">
                  <c:v>9417790.59183795</c:v>
                </c:pt>
                <c:pt idx="593">
                  <c:v>9417790.59138552</c:v>
                </c:pt>
                <c:pt idx="594">
                  <c:v>9417790.59116575</c:v>
                </c:pt>
                <c:pt idx="595">
                  <c:v>9417790.59409729</c:v>
                </c:pt>
                <c:pt idx="596">
                  <c:v>9417790.59172506</c:v>
                </c:pt>
                <c:pt idx="597">
                  <c:v>9417790.59119105</c:v>
                </c:pt>
                <c:pt idx="598">
                  <c:v>9417790.59087131</c:v>
                </c:pt>
                <c:pt idx="599">
                  <c:v>9417790.59061352</c:v>
                </c:pt>
                <c:pt idx="600">
                  <c:v>9417790.59094428</c:v>
                </c:pt>
                <c:pt idx="601">
                  <c:v>9417790.59059571</c:v>
                </c:pt>
                <c:pt idx="602">
                  <c:v>9417790.59051711</c:v>
                </c:pt>
                <c:pt idx="603">
                  <c:v>9417790.59059985</c:v>
                </c:pt>
                <c:pt idx="604">
                  <c:v>9417790.59008715</c:v>
                </c:pt>
                <c:pt idx="605">
                  <c:v>9417790.59017056</c:v>
                </c:pt>
                <c:pt idx="606">
                  <c:v>9417790.58925852</c:v>
                </c:pt>
                <c:pt idx="607">
                  <c:v>9417790.58880333</c:v>
                </c:pt>
                <c:pt idx="608">
                  <c:v>9417790.58853279</c:v>
                </c:pt>
                <c:pt idx="609">
                  <c:v>9417790.58842793</c:v>
                </c:pt>
                <c:pt idx="610">
                  <c:v>9417790.58846497</c:v>
                </c:pt>
                <c:pt idx="611">
                  <c:v>9417790.58839093</c:v>
                </c:pt>
                <c:pt idx="612">
                  <c:v>9417790.58844773</c:v>
                </c:pt>
                <c:pt idx="613">
                  <c:v>9417790.5883661</c:v>
                </c:pt>
                <c:pt idx="614">
                  <c:v>9417790.58835254</c:v>
                </c:pt>
                <c:pt idx="615">
                  <c:v>9417790.58803765</c:v>
                </c:pt>
                <c:pt idx="616">
                  <c:v>9417790.58789331</c:v>
                </c:pt>
                <c:pt idx="617">
                  <c:v>9417790.58806873</c:v>
                </c:pt>
                <c:pt idx="618">
                  <c:v>9417790.58736822</c:v>
                </c:pt>
                <c:pt idx="619">
                  <c:v>9417790.58729526</c:v>
                </c:pt>
                <c:pt idx="620">
                  <c:v>9417790.58724349</c:v>
                </c:pt>
                <c:pt idx="621">
                  <c:v>9417790.58738332</c:v>
                </c:pt>
                <c:pt idx="622">
                  <c:v>9417790.58705153</c:v>
                </c:pt>
                <c:pt idx="623">
                  <c:v>9417790.58719856</c:v>
                </c:pt>
                <c:pt idx="624">
                  <c:v>9417790.58698085</c:v>
                </c:pt>
                <c:pt idx="625">
                  <c:v>9417790.58700455</c:v>
                </c:pt>
                <c:pt idx="626">
                  <c:v>9417790.58711535</c:v>
                </c:pt>
                <c:pt idx="627">
                  <c:v>9417790.5870524</c:v>
                </c:pt>
                <c:pt idx="628">
                  <c:v>9417790.58679925</c:v>
                </c:pt>
                <c:pt idx="629">
                  <c:v>9417790.58669416</c:v>
                </c:pt>
                <c:pt idx="630">
                  <c:v>9417790.58683413</c:v>
                </c:pt>
                <c:pt idx="631">
                  <c:v>9417790.58669322</c:v>
                </c:pt>
                <c:pt idx="632">
                  <c:v>9417790.58678844</c:v>
                </c:pt>
                <c:pt idx="633">
                  <c:v>9417790.58687272</c:v>
                </c:pt>
                <c:pt idx="634">
                  <c:v>9417790.58690866</c:v>
                </c:pt>
                <c:pt idx="635">
                  <c:v>9417790.58663867</c:v>
                </c:pt>
                <c:pt idx="636">
                  <c:v>9417790.58658793</c:v>
                </c:pt>
                <c:pt idx="637">
                  <c:v>9417790.58668747</c:v>
                </c:pt>
                <c:pt idx="638">
                  <c:v>9417790.58666468</c:v>
                </c:pt>
                <c:pt idx="639">
                  <c:v>9417790.58657994</c:v>
                </c:pt>
                <c:pt idx="640">
                  <c:v>9417790.58671338</c:v>
                </c:pt>
                <c:pt idx="641">
                  <c:v>9417790.58645417</c:v>
                </c:pt>
                <c:pt idx="642">
                  <c:v>9417790.58637039</c:v>
                </c:pt>
                <c:pt idx="643">
                  <c:v>9417790.58651342</c:v>
                </c:pt>
                <c:pt idx="644">
                  <c:v>9417790.58645657</c:v>
                </c:pt>
                <c:pt idx="645">
                  <c:v>9417790.58646425</c:v>
                </c:pt>
                <c:pt idx="646">
                  <c:v>9417790.58635411</c:v>
                </c:pt>
                <c:pt idx="647">
                  <c:v>9417790.58638243</c:v>
                </c:pt>
                <c:pt idx="648">
                  <c:v>9417790.58631507</c:v>
                </c:pt>
                <c:pt idx="649">
                  <c:v>9417790.58638139</c:v>
                </c:pt>
                <c:pt idx="650">
                  <c:v>9417790.58640387</c:v>
                </c:pt>
                <c:pt idx="651">
                  <c:v>9417790.586335</c:v>
                </c:pt>
                <c:pt idx="652">
                  <c:v>9417790.58653222</c:v>
                </c:pt>
                <c:pt idx="653">
                  <c:v>9417790.58632455</c:v>
                </c:pt>
                <c:pt idx="654">
                  <c:v>9417790.58630285</c:v>
                </c:pt>
                <c:pt idx="655">
                  <c:v>9417790.58632898</c:v>
                </c:pt>
                <c:pt idx="656">
                  <c:v>9417790.58644288</c:v>
                </c:pt>
                <c:pt idx="657">
                  <c:v>9417790.58635885</c:v>
                </c:pt>
                <c:pt idx="658">
                  <c:v>9417790.58629559</c:v>
                </c:pt>
                <c:pt idx="659">
                  <c:v>9417790.58626457</c:v>
                </c:pt>
                <c:pt idx="660">
                  <c:v>9417790.58651003</c:v>
                </c:pt>
                <c:pt idx="661">
                  <c:v>9417790.58628051</c:v>
                </c:pt>
                <c:pt idx="662">
                  <c:v>9417790.58635041</c:v>
                </c:pt>
                <c:pt idx="663">
                  <c:v>9417790.58635645</c:v>
                </c:pt>
                <c:pt idx="664">
                  <c:v>9417790.58635241</c:v>
                </c:pt>
                <c:pt idx="665">
                  <c:v>9417790.58625567</c:v>
                </c:pt>
                <c:pt idx="666">
                  <c:v>9417790.58648826</c:v>
                </c:pt>
                <c:pt idx="667">
                  <c:v>9417790.58642501</c:v>
                </c:pt>
                <c:pt idx="668">
                  <c:v>9417790.58643284</c:v>
                </c:pt>
                <c:pt idx="669">
                  <c:v>9417790.58627141</c:v>
                </c:pt>
                <c:pt idx="670">
                  <c:v>9417790.58627728</c:v>
                </c:pt>
                <c:pt idx="671">
                  <c:v>9417790.58628304</c:v>
                </c:pt>
                <c:pt idx="672">
                  <c:v>9417790.58634674</c:v>
                </c:pt>
                <c:pt idx="673">
                  <c:v>9417790.58629038</c:v>
                </c:pt>
                <c:pt idx="674">
                  <c:v>9417790.58637395</c:v>
                </c:pt>
                <c:pt idx="675">
                  <c:v>9417790.58630672</c:v>
                </c:pt>
                <c:pt idx="676">
                  <c:v>9417790.58626118</c:v>
                </c:pt>
                <c:pt idx="677">
                  <c:v>9417790.58628761</c:v>
                </c:pt>
                <c:pt idx="678">
                  <c:v>9417790.58629895</c:v>
                </c:pt>
                <c:pt idx="679">
                  <c:v>9417790.58626362</c:v>
                </c:pt>
                <c:pt idx="680">
                  <c:v>9417790.58629071</c:v>
                </c:pt>
                <c:pt idx="681">
                  <c:v>9417790.5862457</c:v>
                </c:pt>
                <c:pt idx="682">
                  <c:v>9417790.58627671</c:v>
                </c:pt>
                <c:pt idx="683">
                  <c:v>9417790.58622792</c:v>
                </c:pt>
                <c:pt idx="684">
                  <c:v>9417790.58625393</c:v>
                </c:pt>
                <c:pt idx="685">
                  <c:v>9417790.58623232</c:v>
                </c:pt>
                <c:pt idx="686">
                  <c:v>9417790.58624362</c:v>
                </c:pt>
                <c:pt idx="687">
                  <c:v>9417790.58619861</c:v>
                </c:pt>
                <c:pt idx="688">
                  <c:v>9417790.58620165</c:v>
                </c:pt>
                <c:pt idx="689">
                  <c:v>9417790.58613411</c:v>
                </c:pt>
                <c:pt idx="690">
                  <c:v>9417790.58617215</c:v>
                </c:pt>
                <c:pt idx="691">
                  <c:v>9417790.58616173</c:v>
                </c:pt>
                <c:pt idx="692">
                  <c:v>9417790.58617559</c:v>
                </c:pt>
                <c:pt idx="693">
                  <c:v>9417790.58614842</c:v>
                </c:pt>
                <c:pt idx="694">
                  <c:v>9417790.58615621</c:v>
                </c:pt>
                <c:pt idx="695">
                  <c:v>9417790.58614629</c:v>
                </c:pt>
                <c:pt idx="696">
                  <c:v>9417790.58611259</c:v>
                </c:pt>
                <c:pt idx="697">
                  <c:v>9417790.58612678</c:v>
                </c:pt>
                <c:pt idx="698">
                  <c:v>9417790.58613202</c:v>
                </c:pt>
                <c:pt idx="699">
                  <c:v>9417790.58610971</c:v>
                </c:pt>
                <c:pt idx="700">
                  <c:v>9417790.58617727</c:v>
                </c:pt>
                <c:pt idx="701">
                  <c:v>9417790.58611614</c:v>
                </c:pt>
                <c:pt idx="702">
                  <c:v>9417790.58613798</c:v>
                </c:pt>
                <c:pt idx="703">
                  <c:v>9417790.58613501</c:v>
                </c:pt>
                <c:pt idx="704">
                  <c:v>9417790.58615271</c:v>
                </c:pt>
                <c:pt idx="705">
                  <c:v>9417790.58612556</c:v>
                </c:pt>
                <c:pt idx="706">
                  <c:v>9417790.58611898</c:v>
                </c:pt>
                <c:pt idx="707">
                  <c:v>9417790.58611964</c:v>
                </c:pt>
                <c:pt idx="708">
                  <c:v>9417790.58614924</c:v>
                </c:pt>
                <c:pt idx="709">
                  <c:v>9417790.58611393</c:v>
                </c:pt>
                <c:pt idx="710">
                  <c:v>9417790.58611236</c:v>
                </c:pt>
                <c:pt idx="711">
                  <c:v>9417790.58611075</c:v>
                </c:pt>
                <c:pt idx="712">
                  <c:v>9417790.58611457</c:v>
                </c:pt>
                <c:pt idx="713">
                  <c:v>9417790.58611548</c:v>
                </c:pt>
                <c:pt idx="714">
                  <c:v>9417790.58611631</c:v>
                </c:pt>
                <c:pt idx="715">
                  <c:v>9417790.58610932</c:v>
                </c:pt>
                <c:pt idx="716">
                  <c:v>9417790.58611547</c:v>
                </c:pt>
                <c:pt idx="717">
                  <c:v>9417790.58612897</c:v>
                </c:pt>
                <c:pt idx="718">
                  <c:v>9417790.58611529</c:v>
                </c:pt>
                <c:pt idx="719">
                  <c:v>9417790.58610037</c:v>
                </c:pt>
                <c:pt idx="720">
                  <c:v>9417790.58610705</c:v>
                </c:pt>
                <c:pt idx="721">
                  <c:v>9417790.58610626</c:v>
                </c:pt>
                <c:pt idx="722">
                  <c:v>9417790.58610486</c:v>
                </c:pt>
                <c:pt idx="723">
                  <c:v>9417790.58609803</c:v>
                </c:pt>
                <c:pt idx="724">
                  <c:v>9417790.58610974</c:v>
                </c:pt>
                <c:pt idx="725">
                  <c:v>9417790.58609096</c:v>
                </c:pt>
                <c:pt idx="726">
                  <c:v>9417790.58609542</c:v>
                </c:pt>
                <c:pt idx="727">
                  <c:v>9417790.58609919</c:v>
                </c:pt>
                <c:pt idx="728">
                  <c:v>9417790.58609485</c:v>
                </c:pt>
                <c:pt idx="729">
                  <c:v>9417790.58609737</c:v>
                </c:pt>
                <c:pt idx="730">
                  <c:v>9417790.58609311</c:v>
                </c:pt>
                <c:pt idx="731">
                  <c:v>9417790.58608903</c:v>
                </c:pt>
                <c:pt idx="732">
                  <c:v>9417790.58609627</c:v>
                </c:pt>
                <c:pt idx="733">
                  <c:v>9417790.5860838</c:v>
                </c:pt>
                <c:pt idx="734">
                  <c:v>9417790.58608438</c:v>
                </c:pt>
                <c:pt idx="735">
                  <c:v>9417790.5860849</c:v>
                </c:pt>
                <c:pt idx="736">
                  <c:v>9417790.58608416</c:v>
                </c:pt>
                <c:pt idx="737">
                  <c:v>9417790.58609283</c:v>
                </c:pt>
                <c:pt idx="738">
                  <c:v>9417790.58608476</c:v>
                </c:pt>
                <c:pt idx="739">
                  <c:v>9417790.58609261</c:v>
                </c:pt>
                <c:pt idx="740">
                  <c:v>9417790.58609029</c:v>
                </c:pt>
                <c:pt idx="741">
                  <c:v>9417790.58608761</c:v>
                </c:pt>
                <c:pt idx="742">
                  <c:v>9417790.58608345</c:v>
                </c:pt>
                <c:pt idx="743">
                  <c:v>9417790.5860898</c:v>
                </c:pt>
                <c:pt idx="744">
                  <c:v>9417790.58608815</c:v>
                </c:pt>
                <c:pt idx="745">
                  <c:v>9417790.58608662</c:v>
                </c:pt>
                <c:pt idx="746">
                  <c:v>9417790.58609013</c:v>
                </c:pt>
                <c:pt idx="747">
                  <c:v>9417790.5860929</c:v>
                </c:pt>
                <c:pt idx="748">
                  <c:v>9417790.58608583</c:v>
                </c:pt>
                <c:pt idx="749">
                  <c:v>9417790.58608558</c:v>
                </c:pt>
                <c:pt idx="750">
                  <c:v>9417790.58608161</c:v>
                </c:pt>
                <c:pt idx="751">
                  <c:v>9417790.58608243</c:v>
                </c:pt>
                <c:pt idx="752">
                  <c:v>9417790.5860799</c:v>
                </c:pt>
                <c:pt idx="753">
                  <c:v>9417790.58608099</c:v>
                </c:pt>
                <c:pt idx="754">
                  <c:v>9417790.58607996</c:v>
                </c:pt>
                <c:pt idx="755">
                  <c:v>9417790.58607947</c:v>
                </c:pt>
                <c:pt idx="756">
                  <c:v>9417790.58607781</c:v>
                </c:pt>
                <c:pt idx="757">
                  <c:v>9417790.5860795</c:v>
                </c:pt>
                <c:pt idx="758">
                  <c:v>9417790.58607751</c:v>
                </c:pt>
                <c:pt idx="759">
                  <c:v>9417790.58607626</c:v>
                </c:pt>
                <c:pt idx="760">
                  <c:v>9417790.58607583</c:v>
                </c:pt>
                <c:pt idx="761">
                  <c:v>9417790.58607734</c:v>
                </c:pt>
                <c:pt idx="762">
                  <c:v>9417790.58607469</c:v>
                </c:pt>
                <c:pt idx="763">
                  <c:v>9417790.58607445</c:v>
                </c:pt>
                <c:pt idx="764">
                  <c:v>9417790.58607428</c:v>
                </c:pt>
                <c:pt idx="765">
                  <c:v>9417790.58607563</c:v>
                </c:pt>
                <c:pt idx="766">
                  <c:v>9417790.58607467</c:v>
                </c:pt>
                <c:pt idx="767">
                  <c:v>9417790.58607405</c:v>
                </c:pt>
                <c:pt idx="768">
                  <c:v>9417790.58607638</c:v>
                </c:pt>
                <c:pt idx="769">
                  <c:v>9417790.58607584</c:v>
                </c:pt>
                <c:pt idx="770">
                  <c:v>9417790.5860754</c:v>
                </c:pt>
                <c:pt idx="771">
                  <c:v>9417790.58607544</c:v>
                </c:pt>
                <c:pt idx="772">
                  <c:v>9417790.58607402</c:v>
                </c:pt>
                <c:pt idx="773">
                  <c:v>9417790.58607449</c:v>
                </c:pt>
                <c:pt idx="774">
                  <c:v>9417790.58607275</c:v>
                </c:pt>
                <c:pt idx="775">
                  <c:v>9417790.58607375</c:v>
                </c:pt>
                <c:pt idx="776">
                  <c:v>9417790.58607327</c:v>
                </c:pt>
                <c:pt idx="777">
                  <c:v>9417790.58607266</c:v>
                </c:pt>
                <c:pt idx="778">
                  <c:v>9417790.58607231</c:v>
                </c:pt>
                <c:pt idx="779">
                  <c:v>9417790.58607295</c:v>
                </c:pt>
                <c:pt idx="780">
                  <c:v>9417790.58607336</c:v>
                </c:pt>
                <c:pt idx="781">
                  <c:v>9417790.58607354</c:v>
                </c:pt>
                <c:pt idx="782">
                  <c:v>9417790.58607383</c:v>
                </c:pt>
                <c:pt idx="783">
                  <c:v>9417790.58607344</c:v>
                </c:pt>
                <c:pt idx="784">
                  <c:v>9417790.58607345</c:v>
                </c:pt>
                <c:pt idx="785">
                  <c:v>9417790.58607222</c:v>
                </c:pt>
                <c:pt idx="786">
                  <c:v>9417790.58607359</c:v>
                </c:pt>
                <c:pt idx="787">
                  <c:v>9417790.58607284</c:v>
                </c:pt>
                <c:pt idx="788">
                  <c:v>9417790.5860731</c:v>
                </c:pt>
                <c:pt idx="789">
                  <c:v>9417790.58607231</c:v>
                </c:pt>
                <c:pt idx="790">
                  <c:v>9417790.58607369</c:v>
                </c:pt>
                <c:pt idx="791">
                  <c:v>9417790.58607208</c:v>
                </c:pt>
                <c:pt idx="792">
                  <c:v>9417790.58607447</c:v>
                </c:pt>
                <c:pt idx="793">
                  <c:v>9417790.58607279</c:v>
                </c:pt>
                <c:pt idx="794">
                  <c:v>9417790.58607445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Main!$C$2:$C$796</c:f>
              <c:numCache>
                <c:formatCode>General</c:formatCode>
                <c:ptCount val="795"/>
                <c:pt idx="0">
                  <c:v>0</c:v>
                </c:pt>
                <c:pt idx="1">
                  <c:v>477970.651197992</c:v>
                </c:pt>
                <c:pt idx="2">
                  <c:v>472904.070848199</c:v>
                </c:pt>
                <c:pt idx="3">
                  <c:v>472153.998544266</c:v>
                </c:pt>
                <c:pt idx="4">
                  <c:v>474857.41060825</c:v>
                </c:pt>
                <c:pt idx="5">
                  <c:v>477232.877578466</c:v>
                </c:pt>
                <c:pt idx="6">
                  <c:v>480200.510467611</c:v>
                </c:pt>
                <c:pt idx="7">
                  <c:v>482525.59656044</c:v>
                </c:pt>
                <c:pt idx="8">
                  <c:v>485316.650780282</c:v>
                </c:pt>
                <c:pt idx="9">
                  <c:v>487430.617783522</c:v>
                </c:pt>
                <c:pt idx="10">
                  <c:v>489972.592727184</c:v>
                </c:pt>
                <c:pt idx="11">
                  <c:v>491821.084990315</c:v>
                </c:pt>
                <c:pt idx="12">
                  <c:v>494079.826613441</c:v>
                </c:pt>
                <c:pt idx="13">
                  <c:v>495636.630788235</c:v>
                </c:pt>
                <c:pt idx="14">
                  <c:v>497593.475015354</c:v>
                </c:pt>
                <c:pt idx="15">
                  <c:v>498844.393733648</c:v>
                </c:pt>
                <c:pt idx="16">
                  <c:v>500488.134590997</c:v>
                </c:pt>
                <c:pt idx="17">
                  <c:v>501424.985935576</c:v>
                </c:pt>
                <c:pt idx="18">
                  <c:v>502748.425261571</c:v>
                </c:pt>
                <c:pt idx="19">
                  <c:v>503366.406181556</c:v>
                </c:pt>
                <c:pt idx="20">
                  <c:v>504364.664134451</c:v>
                </c:pt>
                <c:pt idx="21">
                  <c:v>504661.078859323</c:v>
                </c:pt>
                <c:pt idx="22">
                  <c:v>505891.563821597</c:v>
                </c:pt>
                <c:pt idx="23">
                  <c:v>516335.060637566</c:v>
                </c:pt>
                <c:pt idx="24">
                  <c:v>525593.597014194</c:v>
                </c:pt>
                <c:pt idx="25">
                  <c:v>534743.2699461</c:v>
                </c:pt>
                <c:pt idx="26">
                  <c:v>535093.434134164</c:v>
                </c:pt>
                <c:pt idx="27">
                  <c:v>535817.888729695</c:v>
                </c:pt>
                <c:pt idx="28">
                  <c:v>538800.194620042</c:v>
                </c:pt>
                <c:pt idx="29">
                  <c:v>539448.173754545</c:v>
                </c:pt>
                <c:pt idx="30">
                  <c:v>542422.128269102</c:v>
                </c:pt>
                <c:pt idx="31">
                  <c:v>542993.047594976</c:v>
                </c:pt>
                <c:pt idx="32">
                  <c:v>546292.143063742</c:v>
                </c:pt>
                <c:pt idx="33">
                  <c:v>546781.622375445</c:v>
                </c:pt>
                <c:pt idx="34">
                  <c:v>550561.140760998</c:v>
                </c:pt>
                <c:pt idx="35">
                  <c:v>550966.955036673</c:v>
                </c:pt>
                <c:pt idx="36">
                  <c:v>555324.454476895</c:v>
                </c:pt>
                <c:pt idx="37">
                  <c:v>555643.765201388</c:v>
                </c:pt>
                <c:pt idx="38">
                  <c:v>560638.408564003</c:v>
                </c:pt>
                <c:pt idx="39">
                  <c:v>560869.34799264</c:v>
                </c:pt>
                <c:pt idx="40">
                  <c:v>566550.00559111</c:v>
                </c:pt>
                <c:pt idx="41">
                  <c:v>566693.594234871</c:v>
                </c:pt>
                <c:pt idx="42">
                  <c:v>573106.064182852</c:v>
                </c:pt>
                <c:pt idx="43">
                  <c:v>573029.723309909</c:v>
                </c:pt>
                <c:pt idx="44">
                  <c:v>584802.530708929</c:v>
                </c:pt>
                <c:pt idx="45">
                  <c:v>599466.944327062</c:v>
                </c:pt>
                <c:pt idx="46">
                  <c:v>611847.26646339</c:v>
                </c:pt>
                <c:pt idx="47">
                  <c:v>623929.557502716</c:v>
                </c:pt>
                <c:pt idx="48">
                  <c:v>632451.869133979</c:v>
                </c:pt>
                <c:pt idx="49">
                  <c:v>635672.32797917</c:v>
                </c:pt>
                <c:pt idx="50">
                  <c:v>636356.995302419</c:v>
                </c:pt>
                <c:pt idx="51">
                  <c:v>642672.545143081</c:v>
                </c:pt>
                <c:pt idx="52">
                  <c:v>643260.484376465</c:v>
                </c:pt>
                <c:pt idx="53">
                  <c:v>649612.868720823</c:v>
                </c:pt>
                <c:pt idx="54">
                  <c:v>650101.294594677</c:v>
                </c:pt>
                <c:pt idx="55">
                  <c:v>656624.437071471</c:v>
                </c:pt>
                <c:pt idx="56">
                  <c:v>657005.580718773</c:v>
                </c:pt>
                <c:pt idx="57">
                  <c:v>663682.902156754</c:v>
                </c:pt>
                <c:pt idx="58">
                  <c:v>663950.466589487</c:v>
                </c:pt>
                <c:pt idx="59">
                  <c:v>670711.527148987</c:v>
                </c:pt>
                <c:pt idx="60">
                  <c:v>673804.59077287</c:v>
                </c:pt>
                <c:pt idx="61">
                  <c:v>673848.254873142</c:v>
                </c:pt>
                <c:pt idx="62">
                  <c:v>680090.785349076</c:v>
                </c:pt>
                <c:pt idx="63">
                  <c:v>680016.088858856</c:v>
                </c:pt>
                <c:pt idx="64">
                  <c:v>686650.400832562</c:v>
                </c:pt>
                <c:pt idx="65">
                  <c:v>692710.400235349</c:v>
                </c:pt>
                <c:pt idx="66">
                  <c:v>698123.809850523</c:v>
                </c:pt>
                <c:pt idx="67">
                  <c:v>700096.142622175</c:v>
                </c:pt>
                <c:pt idx="68">
                  <c:v>716117.475599795</c:v>
                </c:pt>
                <c:pt idx="69">
                  <c:v>728564.651881237</c:v>
                </c:pt>
                <c:pt idx="70">
                  <c:v>743169.78937471</c:v>
                </c:pt>
                <c:pt idx="71">
                  <c:v>749279.669950049</c:v>
                </c:pt>
                <c:pt idx="72">
                  <c:v>748504.401246717</c:v>
                </c:pt>
                <c:pt idx="73">
                  <c:v>751723.184603214</c:v>
                </c:pt>
                <c:pt idx="74">
                  <c:v>750950.413081108</c:v>
                </c:pt>
                <c:pt idx="75">
                  <c:v>758550.654732787</c:v>
                </c:pt>
                <c:pt idx="76">
                  <c:v>766051.500509728</c:v>
                </c:pt>
                <c:pt idx="77">
                  <c:v>768474.609534017</c:v>
                </c:pt>
                <c:pt idx="78">
                  <c:v>767891.566767661</c:v>
                </c:pt>
                <c:pt idx="79">
                  <c:v>777018.895423616</c:v>
                </c:pt>
                <c:pt idx="80">
                  <c:v>786322.712538736</c:v>
                </c:pt>
                <c:pt idx="81">
                  <c:v>789893.538890461</c:v>
                </c:pt>
                <c:pt idx="82">
                  <c:v>790148.484546596</c:v>
                </c:pt>
                <c:pt idx="83">
                  <c:v>800049.641426424</c:v>
                </c:pt>
                <c:pt idx="84">
                  <c:v>803637.772114472</c:v>
                </c:pt>
                <c:pt idx="85">
                  <c:v>803572.356605282</c:v>
                </c:pt>
                <c:pt idx="86">
                  <c:v>812194.322564847</c:v>
                </c:pt>
                <c:pt idx="87">
                  <c:v>822108.029741056</c:v>
                </c:pt>
                <c:pt idx="88">
                  <c:v>831686.275404311</c:v>
                </c:pt>
                <c:pt idx="89">
                  <c:v>837911.820340087</c:v>
                </c:pt>
                <c:pt idx="90">
                  <c:v>838697.938731201</c:v>
                </c:pt>
                <c:pt idx="91">
                  <c:v>854733.529378917</c:v>
                </c:pt>
                <c:pt idx="92">
                  <c:v>866533.405536863</c:v>
                </c:pt>
                <c:pt idx="93">
                  <c:v>873928.030265243</c:v>
                </c:pt>
                <c:pt idx="94">
                  <c:v>879465.829488179</c:v>
                </c:pt>
                <c:pt idx="95">
                  <c:v>881333.816366942</c:v>
                </c:pt>
                <c:pt idx="96">
                  <c:v>881472.562365938</c:v>
                </c:pt>
                <c:pt idx="97">
                  <c:v>887096.601317961</c:v>
                </c:pt>
                <c:pt idx="98">
                  <c:v>887478.550025875</c:v>
                </c:pt>
                <c:pt idx="99">
                  <c:v>900057.510167634</c:v>
                </c:pt>
                <c:pt idx="100">
                  <c:v>909015.032572095</c:v>
                </c:pt>
                <c:pt idx="101">
                  <c:v>913338.030674426</c:v>
                </c:pt>
                <c:pt idx="102">
                  <c:v>914052.899768649</c:v>
                </c:pt>
                <c:pt idx="103">
                  <c:v>927680.17240769</c:v>
                </c:pt>
                <c:pt idx="104">
                  <c:v>934210.774306103</c:v>
                </c:pt>
                <c:pt idx="105">
                  <c:v>945790.557020845</c:v>
                </c:pt>
                <c:pt idx="106">
                  <c:v>950506.214451049</c:v>
                </c:pt>
                <c:pt idx="107">
                  <c:v>949544.285379924</c:v>
                </c:pt>
                <c:pt idx="108">
                  <c:v>953841.29910026</c:v>
                </c:pt>
                <c:pt idx="109">
                  <c:v>954505.107006932</c:v>
                </c:pt>
                <c:pt idx="110">
                  <c:v>967405.736414901</c:v>
                </c:pt>
                <c:pt idx="111">
                  <c:v>975149.080526705</c:v>
                </c:pt>
                <c:pt idx="112">
                  <c:v>980933.525419225</c:v>
                </c:pt>
                <c:pt idx="113">
                  <c:v>994730.140292958</c:v>
                </c:pt>
                <c:pt idx="114">
                  <c:v>1010478.7556167</c:v>
                </c:pt>
                <c:pt idx="115">
                  <c:v>1017824.75478283</c:v>
                </c:pt>
                <c:pt idx="116">
                  <c:v>1023041.95261203</c:v>
                </c:pt>
                <c:pt idx="117">
                  <c:v>1023102.95627269</c:v>
                </c:pt>
                <c:pt idx="118">
                  <c:v>1029881.11356435</c:v>
                </c:pt>
                <c:pt idx="119">
                  <c:v>1030953.70733318</c:v>
                </c:pt>
                <c:pt idx="120">
                  <c:v>1030452.08666304</c:v>
                </c:pt>
                <c:pt idx="121">
                  <c:v>1035888.93012938</c:v>
                </c:pt>
                <c:pt idx="122">
                  <c:v>1036098.26348223</c:v>
                </c:pt>
                <c:pt idx="123">
                  <c:v>1047740.90024913</c:v>
                </c:pt>
                <c:pt idx="124">
                  <c:v>1058398.73658882</c:v>
                </c:pt>
                <c:pt idx="125">
                  <c:v>1071110.45850696</c:v>
                </c:pt>
                <c:pt idx="126">
                  <c:v>1078068.93174246</c:v>
                </c:pt>
                <c:pt idx="127">
                  <c:v>1089585.82431138</c:v>
                </c:pt>
                <c:pt idx="128">
                  <c:v>1099311.50388139</c:v>
                </c:pt>
                <c:pt idx="129">
                  <c:v>1103330.50033632</c:v>
                </c:pt>
                <c:pt idx="130">
                  <c:v>1103995.7890184</c:v>
                </c:pt>
                <c:pt idx="131">
                  <c:v>1110789.99382224</c:v>
                </c:pt>
                <c:pt idx="132">
                  <c:v>1121784.40907133</c:v>
                </c:pt>
                <c:pt idx="133">
                  <c:v>1132112.49012584</c:v>
                </c:pt>
                <c:pt idx="134">
                  <c:v>1138754.41423493</c:v>
                </c:pt>
                <c:pt idx="135">
                  <c:v>1140484.37951708</c:v>
                </c:pt>
                <c:pt idx="136">
                  <c:v>1154700.03904872</c:v>
                </c:pt>
                <c:pt idx="137">
                  <c:v>1159838.8979272</c:v>
                </c:pt>
                <c:pt idx="138">
                  <c:v>1159507.474744</c:v>
                </c:pt>
                <c:pt idx="139">
                  <c:v>1168928.29303595</c:v>
                </c:pt>
                <c:pt idx="140">
                  <c:v>1172305.51553471</c:v>
                </c:pt>
                <c:pt idx="141">
                  <c:v>1171987.03733234</c:v>
                </c:pt>
                <c:pt idx="142">
                  <c:v>1178049.95620774</c:v>
                </c:pt>
                <c:pt idx="143">
                  <c:v>1177911.4521205</c:v>
                </c:pt>
                <c:pt idx="144">
                  <c:v>1186413.7221225</c:v>
                </c:pt>
                <c:pt idx="145">
                  <c:v>1199675.63647586</c:v>
                </c:pt>
                <c:pt idx="146">
                  <c:v>1209099.39821878</c:v>
                </c:pt>
                <c:pt idx="147">
                  <c:v>1222967.09602204</c:v>
                </c:pt>
                <c:pt idx="148">
                  <c:v>1229533.68388322</c:v>
                </c:pt>
                <c:pt idx="149">
                  <c:v>1241716.84559957</c:v>
                </c:pt>
                <c:pt idx="150">
                  <c:v>1248041.95964903</c:v>
                </c:pt>
                <c:pt idx="151">
                  <c:v>1251538.44072059</c:v>
                </c:pt>
                <c:pt idx="152">
                  <c:v>1250493.0139372</c:v>
                </c:pt>
                <c:pt idx="153">
                  <c:v>1258415.29160857</c:v>
                </c:pt>
                <c:pt idx="154">
                  <c:v>1269174.65162097</c:v>
                </c:pt>
                <c:pt idx="155">
                  <c:v>1274942.52953857</c:v>
                </c:pt>
                <c:pt idx="156">
                  <c:v>1279205.85770516</c:v>
                </c:pt>
                <c:pt idx="157">
                  <c:v>1280838.07582405</c:v>
                </c:pt>
                <c:pt idx="158">
                  <c:v>1295406.65239676</c:v>
                </c:pt>
                <c:pt idx="159">
                  <c:v>1297462.23031469</c:v>
                </c:pt>
                <c:pt idx="160">
                  <c:v>1297331.50866004</c:v>
                </c:pt>
                <c:pt idx="161">
                  <c:v>1300100.72304324</c:v>
                </c:pt>
                <c:pt idx="162">
                  <c:v>1300007.8706875</c:v>
                </c:pt>
                <c:pt idx="163">
                  <c:v>1309293.41516502</c:v>
                </c:pt>
                <c:pt idx="164">
                  <c:v>1312729.21883094</c:v>
                </c:pt>
                <c:pt idx="165">
                  <c:v>1312443.51411906</c:v>
                </c:pt>
                <c:pt idx="166">
                  <c:v>1319031.1638044</c:v>
                </c:pt>
                <c:pt idx="167">
                  <c:v>1323283.99430423</c:v>
                </c:pt>
                <c:pt idx="168">
                  <c:v>1323054.64724409</c:v>
                </c:pt>
                <c:pt idx="169">
                  <c:v>1336058.78095971</c:v>
                </c:pt>
                <c:pt idx="170">
                  <c:v>1349141.40203168</c:v>
                </c:pt>
                <c:pt idx="171">
                  <c:v>1361223.55643341</c:v>
                </c:pt>
                <c:pt idx="172">
                  <c:v>1371935.07155783</c:v>
                </c:pt>
                <c:pt idx="173">
                  <c:v>1377644.39278092</c:v>
                </c:pt>
                <c:pt idx="174">
                  <c:v>1378465.41613719</c:v>
                </c:pt>
                <c:pt idx="175">
                  <c:v>1384610.55649301</c:v>
                </c:pt>
                <c:pt idx="176">
                  <c:v>1395591.47002343</c:v>
                </c:pt>
                <c:pt idx="177">
                  <c:v>1405953.43424836</c:v>
                </c:pt>
                <c:pt idx="178">
                  <c:v>1412321.82037049</c:v>
                </c:pt>
                <c:pt idx="179">
                  <c:v>1410234.66433292</c:v>
                </c:pt>
                <c:pt idx="180">
                  <c:v>1422516.74666839</c:v>
                </c:pt>
                <c:pt idx="181">
                  <c:v>1428622.18814619</c:v>
                </c:pt>
                <c:pt idx="182">
                  <c:v>1432640.38259022</c:v>
                </c:pt>
                <c:pt idx="183">
                  <c:v>1432557.8468938</c:v>
                </c:pt>
                <c:pt idx="184">
                  <c:v>1434481.2407975</c:v>
                </c:pt>
                <c:pt idx="185">
                  <c:v>1434937.11886298</c:v>
                </c:pt>
                <c:pt idx="186">
                  <c:v>1444580.2106264</c:v>
                </c:pt>
                <c:pt idx="187">
                  <c:v>1447289.60148486</c:v>
                </c:pt>
                <c:pt idx="188">
                  <c:v>1447253.88675063</c:v>
                </c:pt>
                <c:pt idx="189">
                  <c:v>1452765.47573664</c:v>
                </c:pt>
                <c:pt idx="190">
                  <c:v>1452792.59580828</c:v>
                </c:pt>
                <c:pt idx="191">
                  <c:v>1465205.75931662</c:v>
                </c:pt>
                <c:pt idx="192">
                  <c:v>1476753.42954324</c:v>
                </c:pt>
                <c:pt idx="193">
                  <c:v>1488959.21837598</c:v>
                </c:pt>
                <c:pt idx="194">
                  <c:v>1495303.09399493</c:v>
                </c:pt>
                <c:pt idx="195">
                  <c:v>1497850.34360224</c:v>
                </c:pt>
                <c:pt idx="196">
                  <c:v>1496540.49980709</c:v>
                </c:pt>
                <c:pt idx="197">
                  <c:v>1503631.08215091</c:v>
                </c:pt>
                <c:pt idx="198">
                  <c:v>1512909.09381489</c:v>
                </c:pt>
                <c:pt idx="199">
                  <c:v>1515521.19015232</c:v>
                </c:pt>
                <c:pt idx="200">
                  <c:v>1517669.54488171</c:v>
                </c:pt>
                <c:pt idx="201">
                  <c:v>1515391.30774356</c:v>
                </c:pt>
                <c:pt idx="202">
                  <c:v>1530374.01871052</c:v>
                </c:pt>
                <c:pt idx="203">
                  <c:v>1532479.08030136</c:v>
                </c:pt>
                <c:pt idx="204">
                  <c:v>1532286.71266988</c:v>
                </c:pt>
                <c:pt idx="205">
                  <c:v>1537803.26320345</c:v>
                </c:pt>
                <c:pt idx="206">
                  <c:v>1537474.23582248</c:v>
                </c:pt>
                <c:pt idx="207">
                  <c:v>1542215.62853066</c:v>
                </c:pt>
                <c:pt idx="208">
                  <c:v>1542577.34965424</c:v>
                </c:pt>
                <c:pt idx="209">
                  <c:v>1548665.4074485</c:v>
                </c:pt>
                <c:pt idx="210">
                  <c:v>1550239.14558193</c:v>
                </c:pt>
                <c:pt idx="211">
                  <c:v>1549494.00144477</c:v>
                </c:pt>
                <c:pt idx="212">
                  <c:v>1552751.23559526</c:v>
                </c:pt>
                <c:pt idx="213">
                  <c:v>1553096.39626377</c:v>
                </c:pt>
                <c:pt idx="214">
                  <c:v>1563341.35666346</c:v>
                </c:pt>
                <c:pt idx="215">
                  <c:v>1571913.92914385</c:v>
                </c:pt>
                <c:pt idx="216">
                  <c:v>1582054.36768462</c:v>
                </c:pt>
                <c:pt idx="217">
                  <c:v>1587753.09176234</c:v>
                </c:pt>
                <c:pt idx="218">
                  <c:v>1586239.76060346</c:v>
                </c:pt>
                <c:pt idx="219">
                  <c:v>1589862.5824288</c:v>
                </c:pt>
                <c:pt idx="220">
                  <c:v>1587982.00294518</c:v>
                </c:pt>
                <c:pt idx="221">
                  <c:v>1598800.90818279</c:v>
                </c:pt>
                <c:pt idx="222">
                  <c:v>1604361.69248164</c:v>
                </c:pt>
                <c:pt idx="223">
                  <c:v>1601565.24462033</c:v>
                </c:pt>
                <c:pt idx="224">
                  <c:v>1606822.75200809</c:v>
                </c:pt>
                <c:pt idx="225">
                  <c:v>1611592.16440401</c:v>
                </c:pt>
                <c:pt idx="226">
                  <c:v>1612266.09915513</c:v>
                </c:pt>
                <c:pt idx="227">
                  <c:v>1612540.50544651</c:v>
                </c:pt>
                <c:pt idx="228">
                  <c:v>1611412.04009862</c:v>
                </c:pt>
                <c:pt idx="229">
                  <c:v>1613863.40664627</c:v>
                </c:pt>
                <c:pt idx="230">
                  <c:v>1612208.8999035</c:v>
                </c:pt>
                <c:pt idx="231">
                  <c:v>1616426.67713196</c:v>
                </c:pt>
                <c:pt idx="232">
                  <c:v>1616914.50521004</c:v>
                </c:pt>
                <c:pt idx="233">
                  <c:v>1619231.83370875</c:v>
                </c:pt>
                <c:pt idx="234">
                  <c:v>1618643.65719706</c:v>
                </c:pt>
                <c:pt idx="235">
                  <c:v>1622076.95927995</c:v>
                </c:pt>
                <c:pt idx="236">
                  <c:v>1622559.78838919</c:v>
                </c:pt>
                <c:pt idx="237">
                  <c:v>1630444.71960394</c:v>
                </c:pt>
                <c:pt idx="238">
                  <c:v>1628744.99087622</c:v>
                </c:pt>
                <c:pt idx="239">
                  <c:v>1626264.53048196</c:v>
                </c:pt>
                <c:pt idx="240">
                  <c:v>1625267.94771206</c:v>
                </c:pt>
                <c:pt idx="241">
                  <c:v>1623858.62718744</c:v>
                </c:pt>
                <c:pt idx="242">
                  <c:v>1627874.79478344</c:v>
                </c:pt>
                <c:pt idx="243">
                  <c:v>1625939.53128284</c:v>
                </c:pt>
                <c:pt idx="244">
                  <c:v>1617617.41191616</c:v>
                </c:pt>
                <c:pt idx="245">
                  <c:v>1627444.77786609</c:v>
                </c:pt>
                <c:pt idx="246">
                  <c:v>1625098.98081307</c:v>
                </c:pt>
                <c:pt idx="247">
                  <c:v>1626280.4565405</c:v>
                </c:pt>
                <c:pt idx="248">
                  <c:v>1624364.05948321</c:v>
                </c:pt>
                <c:pt idx="249">
                  <c:v>1623708.94338683</c:v>
                </c:pt>
                <c:pt idx="250">
                  <c:v>1626631.29820175</c:v>
                </c:pt>
                <c:pt idx="251">
                  <c:v>1628134.88774548</c:v>
                </c:pt>
                <c:pt idx="252">
                  <c:v>1626179.9504985</c:v>
                </c:pt>
                <c:pt idx="253">
                  <c:v>1625260.49835828</c:v>
                </c:pt>
                <c:pt idx="254">
                  <c:v>1628780.66295454</c:v>
                </c:pt>
                <c:pt idx="255">
                  <c:v>1626497.03401146</c:v>
                </c:pt>
                <c:pt idx="256">
                  <c:v>1624170.16328375</c:v>
                </c:pt>
                <c:pt idx="257">
                  <c:v>1626496.17186107</c:v>
                </c:pt>
                <c:pt idx="258">
                  <c:v>1624605.42472966</c:v>
                </c:pt>
                <c:pt idx="259">
                  <c:v>1620351.77022096</c:v>
                </c:pt>
                <c:pt idx="260">
                  <c:v>1631064.82780117</c:v>
                </c:pt>
                <c:pt idx="261">
                  <c:v>1627933.66052639</c:v>
                </c:pt>
                <c:pt idx="262">
                  <c:v>1626870.33815562</c:v>
                </c:pt>
                <c:pt idx="263">
                  <c:v>1627854.20974758</c:v>
                </c:pt>
                <c:pt idx="264">
                  <c:v>1628395.1739488</c:v>
                </c:pt>
                <c:pt idx="265">
                  <c:v>1624966.37415056</c:v>
                </c:pt>
                <c:pt idx="266">
                  <c:v>1625968.91269309</c:v>
                </c:pt>
                <c:pt idx="267">
                  <c:v>1628404.70225565</c:v>
                </c:pt>
                <c:pt idx="268">
                  <c:v>1626029.51801595</c:v>
                </c:pt>
                <c:pt idx="269">
                  <c:v>1626223.6226722</c:v>
                </c:pt>
                <c:pt idx="270">
                  <c:v>1625402.72767149</c:v>
                </c:pt>
                <c:pt idx="271">
                  <c:v>1627629.14507738</c:v>
                </c:pt>
                <c:pt idx="272">
                  <c:v>1625394.4320417</c:v>
                </c:pt>
                <c:pt idx="273">
                  <c:v>1625452.04354338</c:v>
                </c:pt>
                <c:pt idx="274">
                  <c:v>1625799.39134968</c:v>
                </c:pt>
                <c:pt idx="275">
                  <c:v>1625001.35820734</c:v>
                </c:pt>
                <c:pt idx="276">
                  <c:v>1624284.69338186</c:v>
                </c:pt>
                <c:pt idx="277">
                  <c:v>1625078.52230028</c:v>
                </c:pt>
                <c:pt idx="278">
                  <c:v>1623212.27831751</c:v>
                </c:pt>
                <c:pt idx="279">
                  <c:v>1621210.1378869</c:v>
                </c:pt>
                <c:pt idx="280">
                  <c:v>1625552.06980662</c:v>
                </c:pt>
                <c:pt idx="281">
                  <c:v>1624617.19359746</c:v>
                </c:pt>
                <c:pt idx="282">
                  <c:v>1624736.69699535</c:v>
                </c:pt>
                <c:pt idx="283">
                  <c:v>1626959.75373618</c:v>
                </c:pt>
                <c:pt idx="284">
                  <c:v>1626500.76520874</c:v>
                </c:pt>
                <c:pt idx="285">
                  <c:v>1630495.325292</c:v>
                </c:pt>
                <c:pt idx="286">
                  <c:v>1625667.31161148</c:v>
                </c:pt>
                <c:pt idx="287">
                  <c:v>1630046.74018278</c:v>
                </c:pt>
                <c:pt idx="288">
                  <c:v>1626127.93147945</c:v>
                </c:pt>
                <c:pt idx="289">
                  <c:v>1627830.96795803</c:v>
                </c:pt>
                <c:pt idx="290">
                  <c:v>1627632.40489956</c:v>
                </c:pt>
                <c:pt idx="291">
                  <c:v>1628357.18390105</c:v>
                </c:pt>
                <c:pt idx="292">
                  <c:v>1627091.52583692</c:v>
                </c:pt>
                <c:pt idx="293">
                  <c:v>1625981.87519044</c:v>
                </c:pt>
                <c:pt idx="294">
                  <c:v>1628014.94180042</c:v>
                </c:pt>
                <c:pt idx="295">
                  <c:v>1626913.47944943</c:v>
                </c:pt>
                <c:pt idx="296">
                  <c:v>1627058.76150714</c:v>
                </c:pt>
                <c:pt idx="297">
                  <c:v>1628427.16807055</c:v>
                </c:pt>
                <c:pt idx="298">
                  <c:v>1626531.65513114</c:v>
                </c:pt>
                <c:pt idx="299">
                  <c:v>1627226.60877689</c:v>
                </c:pt>
                <c:pt idx="300">
                  <c:v>1625302.02345013</c:v>
                </c:pt>
                <c:pt idx="301">
                  <c:v>1626817.30665414</c:v>
                </c:pt>
                <c:pt idx="302">
                  <c:v>1628005.08706356</c:v>
                </c:pt>
                <c:pt idx="303">
                  <c:v>1626270.45855553</c:v>
                </c:pt>
                <c:pt idx="304">
                  <c:v>1626699.45901493</c:v>
                </c:pt>
                <c:pt idx="305">
                  <c:v>1627157.61690059</c:v>
                </c:pt>
                <c:pt idx="306">
                  <c:v>1627014.53731069</c:v>
                </c:pt>
                <c:pt idx="307">
                  <c:v>1625866.24448849</c:v>
                </c:pt>
                <c:pt idx="308">
                  <c:v>1627447.71630096</c:v>
                </c:pt>
                <c:pt idx="309">
                  <c:v>1627609.801453</c:v>
                </c:pt>
                <c:pt idx="310">
                  <c:v>1628016.39033811</c:v>
                </c:pt>
                <c:pt idx="311">
                  <c:v>1628327.98100087</c:v>
                </c:pt>
                <c:pt idx="312">
                  <c:v>1628505.71696243</c:v>
                </c:pt>
                <c:pt idx="313">
                  <c:v>1628884.0970717</c:v>
                </c:pt>
                <c:pt idx="314">
                  <c:v>1627175.99700168</c:v>
                </c:pt>
                <c:pt idx="315">
                  <c:v>1628019.50500496</c:v>
                </c:pt>
                <c:pt idx="316">
                  <c:v>1627886.90347317</c:v>
                </c:pt>
                <c:pt idx="317">
                  <c:v>1628178.89626887</c:v>
                </c:pt>
                <c:pt idx="318">
                  <c:v>1628900.84594999</c:v>
                </c:pt>
                <c:pt idx="319">
                  <c:v>1628329.3200938</c:v>
                </c:pt>
                <c:pt idx="320">
                  <c:v>1629138.24346928</c:v>
                </c:pt>
                <c:pt idx="321">
                  <c:v>1628615.51317074</c:v>
                </c:pt>
                <c:pt idx="322">
                  <c:v>1629538.9023844</c:v>
                </c:pt>
                <c:pt idx="323">
                  <c:v>1629752.33953734</c:v>
                </c:pt>
                <c:pt idx="324">
                  <c:v>1627254.51073864</c:v>
                </c:pt>
                <c:pt idx="325">
                  <c:v>1629256.12097396</c:v>
                </c:pt>
                <c:pt idx="326">
                  <c:v>1630060.14977247</c:v>
                </c:pt>
                <c:pt idx="327">
                  <c:v>1628983.32171966</c:v>
                </c:pt>
                <c:pt idx="328">
                  <c:v>1629737.86238954</c:v>
                </c:pt>
                <c:pt idx="329">
                  <c:v>1628841.31150783</c:v>
                </c:pt>
                <c:pt idx="330">
                  <c:v>1628379.7119133</c:v>
                </c:pt>
                <c:pt idx="331">
                  <c:v>1627961.39642115</c:v>
                </c:pt>
                <c:pt idx="332">
                  <c:v>1628904.88896713</c:v>
                </c:pt>
                <c:pt idx="333">
                  <c:v>1628799.97121028</c:v>
                </c:pt>
                <c:pt idx="334">
                  <c:v>1627910.08858165</c:v>
                </c:pt>
                <c:pt idx="335">
                  <c:v>1628001.75238364</c:v>
                </c:pt>
                <c:pt idx="336">
                  <c:v>1627735.9971169</c:v>
                </c:pt>
                <c:pt idx="337">
                  <c:v>1628109.60246314</c:v>
                </c:pt>
                <c:pt idx="338">
                  <c:v>1629476.40579065</c:v>
                </c:pt>
                <c:pt idx="339">
                  <c:v>1629734.98728505</c:v>
                </c:pt>
                <c:pt idx="340">
                  <c:v>1630494.0236029</c:v>
                </c:pt>
                <c:pt idx="341">
                  <c:v>1630277.59091077</c:v>
                </c:pt>
                <c:pt idx="342">
                  <c:v>1628244.97830628</c:v>
                </c:pt>
                <c:pt idx="343">
                  <c:v>1628890.42022308</c:v>
                </c:pt>
                <c:pt idx="344">
                  <c:v>1628566.07088196</c:v>
                </c:pt>
                <c:pt idx="345">
                  <c:v>1628086.44319202</c:v>
                </c:pt>
                <c:pt idx="346">
                  <c:v>1628322.55298516</c:v>
                </c:pt>
                <c:pt idx="347">
                  <c:v>1627676.51878939</c:v>
                </c:pt>
                <c:pt idx="348">
                  <c:v>1628733.63052836</c:v>
                </c:pt>
                <c:pt idx="349">
                  <c:v>1628503.64535128</c:v>
                </c:pt>
                <c:pt idx="350">
                  <c:v>1627062.38002392</c:v>
                </c:pt>
                <c:pt idx="351">
                  <c:v>1628421.89298823</c:v>
                </c:pt>
                <c:pt idx="352">
                  <c:v>1627910.64113319</c:v>
                </c:pt>
                <c:pt idx="353">
                  <c:v>1628043.00993033</c:v>
                </c:pt>
                <c:pt idx="354">
                  <c:v>1628442.63675685</c:v>
                </c:pt>
                <c:pt idx="355">
                  <c:v>1627328.02339015</c:v>
                </c:pt>
                <c:pt idx="356">
                  <c:v>1627798.74123709</c:v>
                </c:pt>
                <c:pt idx="357">
                  <c:v>1628409.06051112</c:v>
                </c:pt>
                <c:pt idx="358">
                  <c:v>1627998.03541819</c:v>
                </c:pt>
                <c:pt idx="359">
                  <c:v>1628432.46945831</c:v>
                </c:pt>
                <c:pt idx="360">
                  <c:v>1628044.73166664</c:v>
                </c:pt>
                <c:pt idx="361">
                  <c:v>1628189.85442898</c:v>
                </c:pt>
                <c:pt idx="362">
                  <c:v>1628335.67689233</c:v>
                </c:pt>
                <c:pt idx="363">
                  <c:v>1628733.94769458</c:v>
                </c:pt>
                <c:pt idx="364">
                  <c:v>1627938.06732221</c:v>
                </c:pt>
                <c:pt idx="365">
                  <c:v>1628023.98152785</c:v>
                </c:pt>
                <c:pt idx="366">
                  <c:v>1628069.39591398</c:v>
                </c:pt>
                <c:pt idx="367">
                  <c:v>1628443.51240147</c:v>
                </c:pt>
                <c:pt idx="368">
                  <c:v>1628078.74815204</c:v>
                </c:pt>
                <c:pt idx="369">
                  <c:v>1628856.27602143</c:v>
                </c:pt>
                <c:pt idx="370">
                  <c:v>1628512.47558635</c:v>
                </c:pt>
                <c:pt idx="371">
                  <c:v>1628572.86564317</c:v>
                </c:pt>
                <c:pt idx="372">
                  <c:v>1628874.02897518</c:v>
                </c:pt>
                <c:pt idx="373">
                  <c:v>1628293.11617646</c:v>
                </c:pt>
                <c:pt idx="374">
                  <c:v>1628117.92143956</c:v>
                </c:pt>
                <c:pt idx="375">
                  <c:v>1628980.92863527</c:v>
                </c:pt>
                <c:pt idx="376">
                  <c:v>1628858.65318247</c:v>
                </c:pt>
                <c:pt idx="377">
                  <c:v>1628573.47885943</c:v>
                </c:pt>
                <c:pt idx="378">
                  <c:v>1629218.83468143</c:v>
                </c:pt>
                <c:pt idx="379">
                  <c:v>1628356.35508047</c:v>
                </c:pt>
                <c:pt idx="380">
                  <c:v>1629309.54158365</c:v>
                </c:pt>
                <c:pt idx="381">
                  <c:v>1629377.34639168</c:v>
                </c:pt>
                <c:pt idx="382">
                  <c:v>1629019.02590929</c:v>
                </c:pt>
                <c:pt idx="383">
                  <c:v>1629456.52394961</c:v>
                </c:pt>
                <c:pt idx="384">
                  <c:v>1629107.34958219</c:v>
                </c:pt>
                <c:pt idx="385">
                  <c:v>1629358.11089904</c:v>
                </c:pt>
                <c:pt idx="386">
                  <c:v>1628759.0212432</c:v>
                </c:pt>
                <c:pt idx="387">
                  <c:v>1628947.79668708</c:v>
                </c:pt>
                <c:pt idx="388">
                  <c:v>1628987.00335529</c:v>
                </c:pt>
                <c:pt idx="389">
                  <c:v>1629020.51232129</c:v>
                </c:pt>
                <c:pt idx="390">
                  <c:v>1628829.10786382</c:v>
                </c:pt>
                <c:pt idx="391">
                  <c:v>1629152.47761506</c:v>
                </c:pt>
                <c:pt idx="392">
                  <c:v>1628812.76667256</c:v>
                </c:pt>
                <c:pt idx="393">
                  <c:v>1628410.49080105</c:v>
                </c:pt>
                <c:pt idx="394">
                  <c:v>1629069.0960158</c:v>
                </c:pt>
                <c:pt idx="395">
                  <c:v>1630006.44743318</c:v>
                </c:pt>
                <c:pt idx="396">
                  <c:v>1628809.27041652</c:v>
                </c:pt>
                <c:pt idx="397">
                  <c:v>1629362.33632536</c:v>
                </c:pt>
                <c:pt idx="398">
                  <c:v>1628666.20250272</c:v>
                </c:pt>
                <c:pt idx="399">
                  <c:v>1628894.7006955</c:v>
                </c:pt>
                <c:pt idx="400">
                  <c:v>1628682.84912847</c:v>
                </c:pt>
                <c:pt idx="401">
                  <c:v>1628826.57013681</c:v>
                </c:pt>
                <c:pt idx="402">
                  <c:v>1628351.79892749</c:v>
                </c:pt>
                <c:pt idx="403">
                  <c:v>1628721.88402821</c:v>
                </c:pt>
                <c:pt idx="404">
                  <c:v>1628673.76816528</c:v>
                </c:pt>
                <c:pt idx="405">
                  <c:v>1628624.36728592</c:v>
                </c:pt>
                <c:pt idx="406">
                  <c:v>1628923.6952842</c:v>
                </c:pt>
                <c:pt idx="407">
                  <c:v>1628941.3986488</c:v>
                </c:pt>
                <c:pt idx="408">
                  <c:v>1629022.87118957</c:v>
                </c:pt>
                <c:pt idx="409">
                  <c:v>1629094.02747266</c:v>
                </c:pt>
                <c:pt idx="410">
                  <c:v>1628940.37215973</c:v>
                </c:pt>
                <c:pt idx="411">
                  <c:v>1629046.10815703</c:v>
                </c:pt>
                <c:pt idx="412">
                  <c:v>1628974.51725835</c:v>
                </c:pt>
                <c:pt idx="413">
                  <c:v>1628955.54640321</c:v>
                </c:pt>
                <c:pt idx="414">
                  <c:v>1629427.40520113</c:v>
                </c:pt>
                <c:pt idx="415">
                  <c:v>1629426.74116821</c:v>
                </c:pt>
                <c:pt idx="416">
                  <c:v>1629082.18559246</c:v>
                </c:pt>
                <c:pt idx="417">
                  <c:v>1629104.10237282</c:v>
                </c:pt>
                <c:pt idx="418">
                  <c:v>1628757.10903005</c:v>
                </c:pt>
                <c:pt idx="419">
                  <c:v>1628954.93322395</c:v>
                </c:pt>
                <c:pt idx="420">
                  <c:v>1628803.4041292</c:v>
                </c:pt>
                <c:pt idx="421">
                  <c:v>1629095.6249971</c:v>
                </c:pt>
                <c:pt idx="422">
                  <c:v>1628722.99597342</c:v>
                </c:pt>
                <c:pt idx="423">
                  <c:v>1628558.66332796</c:v>
                </c:pt>
                <c:pt idx="424">
                  <c:v>1629034.69748671</c:v>
                </c:pt>
                <c:pt idx="425">
                  <c:v>1628744.29069252</c:v>
                </c:pt>
                <c:pt idx="426">
                  <c:v>1628796.2730944</c:v>
                </c:pt>
                <c:pt idx="427">
                  <c:v>1628661.41100183</c:v>
                </c:pt>
                <c:pt idx="428">
                  <c:v>1628757.02582008</c:v>
                </c:pt>
                <c:pt idx="429">
                  <c:v>1628849.6326064</c:v>
                </c:pt>
                <c:pt idx="430">
                  <c:v>1628665.39764104</c:v>
                </c:pt>
                <c:pt idx="431">
                  <c:v>1628511.62030551</c:v>
                </c:pt>
                <c:pt idx="432">
                  <c:v>1628804.76313239</c:v>
                </c:pt>
                <c:pt idx="433">
                  <c:v>1628542.06252029</c:v>
                </c:pt>
                <c:pt idx="434">
                  <c:v>1628746.72164772</c:v>
                </c:pt>
                <c:pt idx="435">
                  <c:v>1628801.92921889</c:v>
                </c:pt>
                <c:pt idx="436">
                  <c:v>1628285.19912634</c:v>
                </c:pt>
                <c:pt idx="437">
                  <c:v>1628588.03736503</c:v>
                </c:pt>
                <c:pt idx="438">
                  <c:v>1628826.96205295</c:v>
                </c:pt>
                <c:pt idx="439">
                  <c:v>1628855.98413842</c:v>
                </c:pt>
                <c:pt idx="440">
                  <c:v>1628888.76500226</c:v>
                </c:pt>
                <c:pt idx="441">
                  <c:v>1629012.19465747</c:v>
                </c:pt>
                <c:pt idx="442">
                  <c:v>1628945.22921297</c:v>
                </c:pt>
                <c:pt idx="443">
                  <c:v>1628837.69288483</c:v>
                </c:pt>
                <c:pt idx="444">
                  <c:v>1628948.11189088</c:v>
                </c:pt>
                <c:pt idx="445">
                  <c:v>1628837.33707677</c:v>
                </c:pt>
                <c:pt idx="446">
                  <c:v>1628722.34381758</c:v>
                </c:pt>
                <c:pt idx="447">
                  <c:v>1628789.78711681</c:v>
                </c:pt>
                <c:pt idx="448">
                  <c:v>1628815.58651678</c:v>
                </c:pt>
                <c:pt idx="449">
                  <c:v>1629025.78967893</c:v>
                </c:pt>
                <c:pt idx="450">
                  <c:v>1628802.57894134</c:v>
                </c:pt>
                <c:pt idx="451">
                  <c:v>1628742.40791192</c:v>
                </c:pt>
                <c:pt idx="452">
                  <c:v>1628858.39399412</c:v>
                </c:pt>
                <c:pt idx="453">
                  <c:v>1628907.21534316</c:v>
                </c:pt>
                <c:pt idx="454">
                  <c:v>1628988.77176474</c:v>
                </c:pt>
                <c:pt idx="455">
                  <c:v>1628797.30752306</c:v>
                </c:pt>
                <c:pt idx="456">
                  <c:v>1628766.97674775</c:v>
                </c:pt>
                <c:pt idx="457">
                  <c:v>1628694.17116706</c:v>
                </c:pt>
                <c:pt idx="458">
                  <c:v>1628571.73091621</c:v>
                </c:pt>
                <c:pt idx="459">
                  <c:v>1628709.85713717</c:v>
                </c:pt>
                <c:pt idx="460">
                  <c:v>1628639.76856076</c:v>
                </c:pt>
                <c:pt idx="461">
                  <c:v>1628646.87075683</c:v>
                </c:pt>
                <c:pt idx="462">
                  <c:v>1628768.65343294</c:v>
                </c:pt>
                <c:pt idx="463">
                  <c:v>1628790.55924801</c:v>
                </c:pt>
                <c:pt idx="464">
                  <c:v>1628736.59932854</c:v>
                </c:pt>
                <c:pt idx="465">
                  <c:v>1628785.75723009</c:v>
                </c:pt>
                <c:pt idx="466">
                  <c:v>1628701.03294777</c:v>
                </c:pt>
                <c:pt idx="467">
                  <c:v>1628875.44343543</c:v>
                </c:pt>
                <c:pt idx="468">
                  <c:v>1628765.42269346</c:v>
                </c:pt>
                <c:pt idx="469">
                  <c:v>1628630.28533502</c:v>
                </c:pt>
                <c:pt idx="470">
                  <c:v>1628688.70800053</c:v>
                </c:pt>
                <c:pt idx="471">
                  <c:v>1628611.34708348</c:v>
                </c:pt>
                <c:pt idx="472">
                  <c:v>1628695.43498542</c:v>
                </c:pt>
                <c:pt idx="473">
                  <c:v>1628412.74998387</c:v>
                </c:pt>
                <c:pt idx="474">
                  <c:v>1628717.80641482</c:v>
                </c:pt>
                <c:pt idx="475">
                  <c:v>1628609.55157497</c:v>
                </c:pt>
                <c:pt idx="476">
                  <c:v>1628609.62176022</c:v>
                </c:pt>
                <c:pt idx="477">
                  <c:v>1628734.8330397</c:v>
                </c:pt>
                <c:pt idx="478">
                  <c:v>1628580.32654069</c:v>
                </c:pt>
                <c:pt idx="479">
                  <c:v>1628470.61283791</c:v>
                </c:pt>
                <c:pt idx="480">
                  <c:v>1628504.93672147</c:v>
                </c:pt>
                <c:pt idx="481">
                  <c:v>1628457.89866282</c:v>
                </c:pt>
                <c:pt idx="482">
                  <c:v>1628409.16024036</c:v>
                </c:pt>
                <c:pt idx="483">
                  <c:v>1628469.48580488</c:v>
                </c:pt>
                <c:pt idx="484">
                  <c:v>1628336.85455093</c:v>
                </c:pt>
                <c:pt idx="485">
                  <c:v>1628375.78002771</c:v>
                </c:pt>
                <c:pt idx="486">
                  <c:v>1628458.67308409</c:v>
                </c:pt>
                <c:pt idx="487">
                  <c:v>1628397.89104097</c:v>
                </c:pt>
                <c:pt idx="488">
                  <c:v>1628412.89940347</c:v>
                </c:pt>
                <c:pt idx="489">
                  <c:v>1628390.11586891</c:v>
                </c:pt>
                <c:pt idx="490">
                  <c:v>1628394.475992</c:v>
                </c:pt>
                <c:pt idx="491">
                  <c:v>1628394.52005061</c:v>
                </c:pt>
                <c:pt idx="492">
                  <c:v>1628399.08513023</c:v>
                </c:pt>
                <c:pt idx="493">
                  <c:v>1628409.78503153</c:v>
                </c:pt>
                <c:pt idx="494">
                  <c:v>1628392.70790047</c:v>
                </c:pt>
                <c:pt idx="495">
                  <c:v>1628416.33200123</c:v>
                </c:pt>
                <c:pt idx="496">
                  <c:v>1628476.85602354</c:v>
                </c:pt>
                <c:pt idx="497">
                  <c:v>1628472.57255695</c:v>
                </c:pt>
                <c:pt idx="498">
                  <c:v>1628536.52956652</c:v>
                </c:pt>
                <c:pt idx="499">
                  <c:v>1628529.46972174</c:v>
                </c:pt>
                <c:pt idx="500">
                  <c:v>1628522.04994239</c:v>
                </c:pt>
                <c:pt idx="501">
                  <c:v>1628485.34214272</c:v>
                </c:pt>
                <c:pt idx="502">
                  <c:v>1628488.72122949</c:v>
                </c:pt>
                <c:pt idx="503">
                  <c:v>1628556.0674406</c:v>
                </c:pt>
                <c:pt idx="504">
                  <c:v>1628588.59508802</c:v>
                </c:pt>
                <c:pt idx="505">
                  <c:v>1628624.83233328</c:v>
                </c:pt>
                <c:pt idx="506">
                  <c:v>1628555.49428023</c:v>
                </c:pt>
                <c:pt idx="507">
                  <c:v>1628711.96408993</c:v>
                </c:pt>
                <c:pt idx="508">
                  <c:v>1628589.71612806</c:v>
                </c:pt>
                <c:pt idx="509">
                  <c:v>1628644.18527521</c:v>
                </c:pt>
                <c:pt idx="510">
                  <c:v>1628551.70102081</c:v>
                </c:pt>
                <c:pt idx="511">
                  <c:v>1628556.42842276</c:v>
                </c:pt>
                <c:pt idx="512">
                  <c:v>1628587.49938987</c:v>
                </c:pt>
                <c:pt idx="513">
                  <c:v>1628608.04495445</c:v>
                </c:pt>
                <c:pt idx="514">
                  <c:v>1628600.07274949</c:v>
                </c:pt>
                <c:pt idx="515">
                  <c:v>1628632.39950898</c:v>
                </c:pt>
                <c:pt idx="516">
                  <c:v>1628568.63548994</c:v>
                </c:pt>
                <c:pt idx="517">
                  <c:v>1628622.64824635</c:v>
                </c:pt>
                <c:pt idx="518">
                  <c:v>1628625.03968221</c:v>
                </c:pt>
                <c:pt idx="519">
                  <c:v>1628546.16500436</c:v>
                </c:pt>
                <c:pt idx="520">
                  <c:v>1628523.780977</c:v>
                </c:pt>
                <c:pt idx="521">
                  <c:v>1628602.06115181</c:v>
                </c:pt>
                <c:pt idx="522">
                  <c:v>1628589.10883691</c:v>
                </c:pt>
                <c:pt idx="523">
                  <c:v>1628595.56675843</c:v>
                </c:pt>
                <c:pt idx="524">
                  <c:v>1628585.18273246</c:v>
                </c:pt>
                <c:pt idx="525">
                  <c:v>1628622.48841954</c:v>
                </c:pt>
                <c:pt idx="526">
                  <c:v>1628603.08753755</c:v>
                </c:pt>
                <c:pt idx="527">
                  <c:v>1628634.43402953</c:v>
                </c:pt>
                <c:pt idx="528">
                  <c:v>1628664.77810967</c:v>
                </c:pt>
                <c:pt idx="529">
                  <c:v>1628645.99554824</c:v>
                </c:pt>
                <c:pt idx="530">
                  <c:v>1628668.21377045</c:v>
                </c:pt>
                <c:pt idx="531">
                  <c:v>1628653.88753644</c:v>
                </c:pt>
                <c:pt idx="532">
                  <c:v>1628648.24339085</c:v>
                </c:pt>
                <c:pt idx="533">
                  <c:v>1628637.02593702</c:v>
                </c:pt>
                <c:pt idx="534">
                  <c:v>1628676.55850486</c:v>
                </c:pt>
                <c:pt idx="535">
                  <c:v>1628664.61905188</c:v>
                </c:pt>
                <c:pt idx="536">
                  <c:v>1628690.4456676</c:v>
                </c:pt>
                <c:pt idx="537">
                  <c:v>1628653.22327691</c:v>
                </c:pt>
                <c:pt idx="538">
                  <c:v>1628662.37491074</c:v>
                </c:pt>
                <c:pt idx="539">
                  <c:v>1628627.40997291</c:v>
                </c:pt>
                <c:pt idx="540">
                  <c:v>1628596.39739073</c:v>
                </c:pt>
                <c:pt idx="541">
                  <c:v>1628634.2120646</c:v>
                </c:pt>
                <c:pt idx="542">
                  <c:v>1628592.38774049</c:v>
                </c:pt>
                <c:pt idx="543">
                  <c:v>1628632.33803245</c:v>
                </c:pt>
                <c:pt idx="544">
                  <c:v>1628663.71692699</c:v>
                </c:pt>
                <c:pt idx="545">
                  <c:v>1628610.79414063</c:v>
                </c:pt>
                <c:pt idx="546">
                  <c:v>1628679.33525915</c:v>
                </c:pt>
                <c:pt idx="547">
                  <c:v>1628635.14176048</c:v>
                </c:pt>
                <c:pt idx="548">
                  <c:v>1628655.52152451</c:v>
                </c:pt>
                <c:pt idx="549">
                  <c:v>1628632.13667809</c:v>
                </c:pt>
                <c:pt idx="550">
                  <c:v>1628639.42997041</c:v>
                </c:pt>
                <c:pt idx="551">
                  <c:v>1628627.53447416</c:v>
                </c:pt>
                <c:pt idx="552">
                  <c:v>1628580.45741586</c:v>
                </c:pt>
                <c:pt idx="553">
                  <c:v>1628638.4496096</c:v>
                </c:pt>
                <c:pt idx="554">
                  <c:v>1628689.925861</c:v>
                </c:pt>
                <c:pt idx="555">
                  <c:v>1628641.98468532</c:v>
                </c:pt>
                <c:pt idx="556">
                  <c:v>1628639.79014446</c:v>
                </c:pt>
                <c:pt idx="557">
                  <c:v>1628624.9607248</c:v>
                </c:pt>
                <c:pt idx="558">
                  <c:v>1628643.52487944</c:v>
                </c:pt>
                <c:pt idx="559">
                  <c:v>1628658.75399787</c:v>
                </c:pt>
                <c:pt idx="560">
                  <c:v>1628644.77752051</c:v>
                </c:pt>
                <c:pt idx="561">
                  <c:v>1628658.47597443</c:v>
                </c:pt>
                <c:pt idx="562">
                  <c:v>1628661.78976735</c:v>
                </c:pt>
                <c:pt idx="563">
                  <c:v>1628684.31072406</c:v>
                </c:pt>
                <c:pt idx="564">
                  <c:v>1628671.92241581</c:v>
                </c:pt>
                <c:pt idx="565">
                  <c:v>1628673.61853137</c:v>
                </c:pt>
                <c:pt idx="566">
                  <c:v>1628654.21272994</c:v>
                </c:pt>
                <c:pt idx="567">
                  <c:v>1628663.06845302</c:v>
                </c:pt>
                <c:pt idx="568">
                  <c:v>1628661.88902643</c:v>
                </c:pt>
                <c:pt idx="569">
                  <c:v>1628664.45770829</c:v>
                </c:pt>
                <c:pt idx="570">
                  <c:v>1628648.14229583</c:v>
                </c:pt>
                <c:pt idx="571">
                  <c:v>1628629.35557949</c:v>
                </c:pt>
                <c:pt idx="572">
                  <c:v>1628625.59932104</c:v>
                </c:pt>
                <c:pt idx="573">
                  <c:v>1628653.27070554</c:v>
                </c:pt>
                <c:pt idx="574">
                  <c:v>1628658.36333937</c:v>
                </c:pt>
                <c:pt idx="575">
                  <c:v>1628641.05687716</c:v>
                </c:pt>
                <c:pt idx="576">
                  <c:v>1628637.24477843</c:v>
                </c:pt>
                <c:pt idx="577">
                  <c:v>1628630.39667192</c:v>
                </c:pt>
                <c:pt idx="578">
                  <c:v>1628631.1824487</c:v>
                </c:pt>
                <c:pt idx="579">
                  <c:v>1628633.6774417</c:v>
                </c:pt>
                <c:pt idx="580">
                  <c:v>1628630.33138105</c:v>
                </c:pt>
                <c:pt idx="581">
                  <c:v>1628613.39148475</c:v>
                </c:pt>
                <c:pt idx="582">
                  <c:v>1628617.90724387</c:v>
                </c:pt>
                <c:pt idx="583">
                  <c:v>1628624.05555802</c:v>
                </c:pt>
                <c:pt idx="584">
                  <c:v>1628626.85879163</c:v>
                </c:pt>
                <c:pt idx="585">
                  <c:v>1628651.14905767</c:v>
                </c:pt>
                <c:pt idx="586">
                  <c:v>1628634.27859479</c:v>
                </c:pt>
                <c:pt idx="587">
                  <c:v>1628642.16003175</c:v>
                </c:pt>
                <c:pt idx="588">
                  <c:v>1628618.58678258</c:v>
                </c:pt>
                <c:pt idx="589">
                  <c:v>1628638.61946861</c:v>
                </c:pt>
                <c:pt idx="590">
                  <c:v>1628629.64714883</c:v>
                </c:pt>
                <c:pt idx="591">
                  <c:v>1628627.09202009</c:v>
                </c:pt>
                <c:pt idx="592">
                  <c:v>1628629.03580261</c:v>
                </c:pt>
                <c:pt idx="593">
                  <c:v>1628665.07445558</c:v>
                </c:pt>
                <c:pt idx="594">
                  <c:v>1628636.06285806</c:v>
                </c:pt>
                <c:pt idx="595">
                  <c:v>1628629.69092188</c:v>
                </c:pt>
                <c:pt idx="596">
                  <c:v>1628648.81102755</c:v>
                </c:pt>
                <c:pt idx="597">
                  <c:v>1628632.83727896</c:v>
                </c:pt>
                <c:pt idx="598">
                  <c:v>1628627.64393263</c:v>
                </c:pt>
                <c:pt idx="599">
                  <c:v>1628638.4494048</c:v>
                </c:pt>
                <c:pt idx="600">
                  <c:v>1628638.29206601</c:v>
                </c:pt>
                <c:pt idx="601">
                  <c:v>1628637.16221555</c:v>
                </c:pt>
                <c:pt idx="602">
                  <c:v>1628636.17256705</c:v>
                </c:pt>
                <c:pt idx="603">
                  <c:v>1628636.27217247</c:v>
                </c:pt>
                <c:pt idx="604">
                  <c:v>1628634.5067683</c:v>
                </c:pt>
                <c:pt idx="605">
                  <c:v>1628633.09585382</c:v>
                </c:pt>
                <c:pt idx="606">
                  <c:v>1628639.06938505</c:v>
                </c:pt>
                <c:pt idx="607">
                  <c:v>1628647.89750436</c:v>
                </c:pt>
                <c:pt idx="608">
                  <c:v>1628649.54404127</c:v>
                </c:pt>
                <c:pt idx="609">
                  <c:v>1628649.07452627</c:v>
                </c:pt>
                <c:pt idx="610">
                  <c:v>1628648.94793233</c:v>
                </c:pt>
                <c:pt idx="611">
                  <c:v>1628653.29591599</c:v>
                </c:pt>
                <c:pt idx="612">
                  <c:v>1628650.13791159</c:v>
                </c:pt>
                <c:pt idx="613">
                  <c:v>1628663.06442018</c:v>
                </c:pt>
                <c:pt idx="614">
                  <c:v>1628662.02395328</c:v>
                </c:pt>
                <c:pt idx="615">
                  <c:v>1628658.8592037</c:v>
                </c:pt>
                <c:pt idx="616">
                  <c:v>1628662.39321784</c:v>
                </c:pt>
                <c:pt idx="617">
                  <c:v>1628662.99457888</c:v>
                </c:pt>
                <c:pt idx="618">
                  <c:v>1628664.80167913</c:v>
                </c:pt>
                <c:pt idx="619">
                  <c:v>1628663.80884967</c:v>
                </c:pt>
                <c:pt idx="620">
                  <c:v>1628667.92449709</c:v>
                </c:pt>
                <c:pt idx="621">
                  <c:v>1628669.69677314</c:v>
                </c:pt>
                <c:pt idx="622">
                  <c:v>1628668.70746341</c:v>
                </c:pt>
                <c:pt idx="623">
                  <c:v>1628667.47324465</c:v>
                </c:pt>
                <c:pt idx="624">
                  <c:v>1628670.41464991</c:v>
                </c:pt>
                <c:pt idx="625">
                  <c:v>1628670.75258268</c:v>
                </c:pt>
                <c:pt idx="626">
                  <c:v>1628675.20420331</c:v>
                </c:pt>
                <c:pt idx="627">
                  <c:v>1628669.47656134</c:v>
                </c:pt>
                <c:pt idx="628">
                  <c:v>1628671.16669015</c:v>
                </c:pt>
                <c:pt idx="629">
                  <c:v>1628665.27037298</c:v>
                </c:pt>
                <c:pt idx="630">
                  <c:v>1628664.70258019</c:v>
                </c:pt>
                <c:pt idx="631">
                  <c:v>1628665.47939461</c:v>
                </c:pt>
                <c:pt idx="632">
                  <c:v>1628666.5800088</c:v>
                </c:pt>
                <c:pt idx="633">
                  <c:v>1628670.13603282</c:v>
                </c:pt>
                <c:pt idx="634">
                  <c:v>1628666.50831881</c:v>
                </c:pt>
                <c:pt idx="635">
                  <c:v>1628658.54483896</c:v>
                </c:pt>
                <c:pt idx="636">
                  <c:v>1628662.98058659</c:v>
                </c:pt>
                <c:pt idx="637">
                  <c:v>1628658.37422007</c:v>
                </c:pt>
                <c:pt idx="638">
                  <c:v>1628662.74808532</c:v>
                </c:pt>
                <c:pt idx="639">
                  <c:v>1628664.32999285</c:v>
                </c:pt>
                <c:pt idx="640">
                  <c:v>1628663.05098683</c:v>
                </c:pt>
                <c:pt idx="641">
                  <c:v>1628663.12270661</c:v>
                </c:pt>
                <c:pt idx="642">
                  <c:v>1628666.49314022</c:v>
                </c:pt>
                <c:pt idx="643">
                  <c:v>1628668.3838318</c:v>
                </c:pt>
                <c:pt idx="644">
                  <c:v>1628664.23375136</c:v>
                </c:pt>
                <c:pt idx="645">
                  <c:v>1628663.9295642</c:v>
                </c:pt>
                <c:pt idx="646">
                  <c:v>1628666.08672013</c:v>
                </c:pt>
                <c:pt idx="647">
                  <c:v>1628666.43660601</c:v>
                </c:pt>
                <c:pt idx="648">
                  <c:v>1628663.36176533</c:v>
                </c:pt>
                <c:pt idx="649">
                  <c:v>1628663.78759415</c:v>
                </c:pt>
                <c:pt idx="650">
                  <c:v>1628662.16750417</c:v>
                </c:pt>
                <c:pt idx="651">
                  <c:v>1628666.3214037</c:v>
                </c:pt>
                <c:pt idx="652">
                  <c:v>1628664.23394832</c:v>
                </c:pt>
                <c:pt idx="653">
                  <c:v>1628665.12830717</c:v>
                </c:pt>
                <c:pt idx="654">
                  <c:v>1628666.64808288</c:v>
                </c:pt>
                <c:pt idx="655">
                  <c:v>1628666.75802864</c:v>
                </c:pt>
                <c:pt idx="656">
                  <c:v>1628668.91056508</c:v>
                </c:pt>
                <c:pt idx="657">
                  <c:v>1628670.80803914</c:v>
                </c:pt>
                <c:pt idx="658">
                  <c:v>1628665.69344846</c:v>
                </c:pt>
                <c:pt idx="659">
                  <c:v>1628669.26549996</c:v>
                </c:pt>
                <c:pt idx="660">
                  <c:v>1628663.85909569</c:v>
                </c:pt>
                <c:pt idx="661">
                  <c:v>1628669.90161586</c:v>
                </c:pt>
                <c:pt idx="662">
                  <c:v>1628666.82657629</c:v>
                </c:pt>
                <c:pt idx="663">
                  <c:v>1628670.42839805</c:v>
                </c:pt>
                <c:pt idx="664">
                  <c:v>1628668.77358521</c:v>
                </c:pt>
                <c:pt idx="665">
                  <c:v>1628667.11680378</c:v>
                </c:pt>
                <c:pt idx="666">
                  <c:v>1628670.00567686</c:v>
                </c:pt>
                <c:pt idx="667">
                  <c:v>1628666.68847629</c:v>
                </c:pt>
                <c:pt idx="668">
                  <c:v>1628662.03581879</c:v>
                </c:pt>
                <c:pt idx="669">
                  <c:v>1628669.69491793</c:v>
                </c:pt>
                <c:pt idx="670">
                  <c:v>1628664.41738676</c:v>
                </c:pt>
                <c:pt idx="671">
                  <c:v>1628664.38884005</c:v>
                </c:pt>
                <c:pt idx="672">
                  <c:v>1628671.97388905</c:v>
                </c:pt>
                <c:pt idx="673">
                  <c:v>1628666.57326769</c:v>
                </c:pt>
                <c:pt idx="674">
                  <c:v>1628672.12475823</c:v>
                </c:pt>
                <c:pt idx="675">
                  <c:v>1628665.2679655</c:v>
                </c:pt>
                <c:pt idx="676">
                  <c:v>1628666.92421898</c:v>
                </c:pt>
                <c:pt idx="677">
                  <c:v>1628667.34268958</c:v>
                </c:pt>
                <c:pt idx="678">
                  <c:v>1628667.80070242</c:v>
                </c:pt>
                <c:pt idx="679">
                  <c:v>1628667.40973627</c:v>
                </c:pt>
                <c:pt idx="680">
                  <c:v>1628667.67204486</c:v>
                </c:pt>
                <c:pt idx="681">
                  <c:v>1628670.01488074</c:v>
                </c:pt>
                <c:pt idx="682">
                  <c:v>1628669.49939813</c:v>
                </c:pt>
                <c:pt idx="683">
                  <c:v>1628667.97744486</c:v>
                </c:pt>
                <c:pt idx="684">
                  <c:v>1628668.52504236</c:v>
                </c:pt>
                <c:pt idx="685">
                  <c:v>1628668.98273634</c:v>
                </c:pt>
                <c:pt idx="686">
                  <c:v>1628666.27915634</c:v>
                </c:pt>
                <c:pt idx="687">
                  <c:v>1628667.23434953</c:v>
                </c:pt>
                <c:pt idx="688">
                  <c:v>1628668.49416933</c:v>
                </c:pt>
                <c:pt idx="689">
                  <c:v>1628667.9210936</c:v>
                </c:pt>
                <c:pt idx="690">
                  <c:v>1628670.43786709</c:v>
                </c:pt>
                <c:pt idx="691">
                  <c:v>1628669.0324972</c:v>
                </c:pt>
                <c:pt idx="692">
                  <c:v>1628666.37388347</c:v>
                </c:pt>
                <c:pt idx="693">
                  <c:v>1628666.69249966</c:v>
                </c:pt>
                <c:pt idx="694">
                  <c:v>1628666.61835479</c:v>
                </c:pt>
                <c:pt idx="695">
                  <c:v>1628667.65683536</c:v>
                </c:pt>
                <c:pt idx="696">
                  <c:v>1628667.5467952</c:v>
                </c:pt>
                <c:pt idx="697">
                  <c:v>1628665.74939094</c:v>
                </c:pt>
                <c:pt idx="698">
                  <c:v>1628666.4633966</c:v>
                </c:pt>
                <c:pt idx="699">
                  <c:v>1628667.62750108</c:v>
                </c:pt>
                <c:pt idx="700">
                  <c:v>1628669.15258404</c:v>
                </c:pt>
                <c:pt idx="701">
                  <c:v>1628667.9039311</c:v>
                </c:pt>
                <c:pt idx="702">
                  <c:v>1628668.6687686</c:v>
                </c:pt>
                <c:pt idx="703">
                  <c:v>1628668.97634562</c:v>
                </c:pt>
                <c:pt idx="704">
                  <c:v>1628665.71686073</c:v>
                </c:pt>
                <c:pt idx="705">
                  <c:v>1628667.61025856</c:v>
                </c:pt>
                <c:pt idx="706">
                  <c:v>1628669.90374253</c:v>
                </c:pt>
                <c:pt idx="707">
                  <c:v>1628668.22598403</c:v>
                </c:pt>
                <c:pt idx="708">
                  <c:v>1628666.93342572</c:v>
                </c:pt>
                <c:pt idx="709">
                  <c:v>1628665.80242548</c:v>
                </c:pt>
                <c:pt idx="710">
                  <c:v>1628667.0484242</c:v>
                </c:pt>
                <c:pt idx="711">
                  <c:v>1628668.16636244</c:v>
                </c:pt>
                <c:pt idx="712">
                  <c:v>1628667.66360571</c:v>
                </c:pt>
                <c:pt idx="713">
                  <c:v>1628667.01591755</c:v>
                </c:pt>
                <c:pt idx="714">
                  <c:v>1628668.09738086</c:v>
                </c:pt>
                <c:pt idx="715">
                  <c:v>1628668.52429782</c:v>
                </c:pt>
                <c:pt idx="716">
                  <c:v>1628669.14993021</c:v>
                </c:pt>
                <c:pt idx="717">
                  <c:v>1628669.46403968</c:v>
                </c:pt>
                <c:pt idx="718">
                  <c:v>1628668.77979612</c:v>
                </c:pt>
                <c:pt idx="719">
                  <c:v>1628667.97764032</c:v>
                </c:pt>
                <c:pt idx="720">
                  <c:v>1628668.50289336</c:v>
                </c:pt>
                <c:pt idx="721">
                  <c:v>1628666.9495703</c:v>
                </c:pt>
                <c:pt idx="722">
                  <c:v>1628667.76392105</c:v>
                </c:pt>
                <c:pt idx="723">
                  <c:v>1628667.15736937</c:v>
                </c:pt>
                <c:pt idx="724">
                  <c:v>1628666.27211112</c:v>
                </c:pt>
                <c:pt idx="725">
                  <c:v>1628665.69968616</c:v>
                </c:pt>
                <c:pt idx="726">
                  <c:v>1628666.06501775</c:v>
                </c:pt>
                <c:pt idx="727">
                  <c:v>1628666.04612371</c:v>
                </c:pt>
                <c:pt idx="728">
                  <c:v>1628665.74650262</c:v>
                </c:pt>
                <c:pt idx="729">
                  <c:v>1628666.05165717</c:v>
                </c:pt>
                <c:pt idx="730">
                  <c:v>1628666.28247289</c:v>
                </c:pt>
                <c:pt idx="731">
                  <c:v>1628663.96160576</c:v>
                </c:pt>
                <c:pt idx="732">
                  <c:v>1628663.70442699</c:v>
                </c:pt>
                <c:pt idx="733">
                  <c:v>1628664.00659121</c:v>
                </c:pt>
                <c:pt idx="734">
                  <c:v>1628663.8638311</c:v>
                </c:pt>
                <c:pt idx="735">
                  <c:v>1628664.7969634</c:v>
                </c:pt>
                <c:pt idx="736">
                  <c:v>1628664.53214348</c:v>
                </c:pt>
                <c:pt idx="737">
                  <c:v>1628663.29109206</c:v>
                </c:pt>
                <c:pt idx="738">
                  <c:v>1628664.47456674</c:v>
                </c:pt>
                <c:pt idx="739">
                  <c:v>1628664.99590038</c:v>
                </c:pt>
                <c:pt idx="740">
                  <c:v>1628663.93959012</c:v>
                </c:pt>
                <c:pt idx="741">
                  <c:v>1628664.4636276</c:v>
                </c:pt>
                <c:pt idx="742">
                  <c:v>1628663.36274327</c:v>
                </c:pt>
                <c:pt idx="743">
                  <c:v>1628663.71897102</c:v>
                </c:pt>
                <c:pt idx="744">
                  <c:v>1628663.03449037</c:v>
                </c:pt>
                <c:pt idx="745">
                  <c:v>1628663.57186358</c:v>
                </c:pt>
                <c:pt idx="746">
                  <c:v>1628662.35712896</c:v>
                </c:pt>
                <c:pt idx="747">
                  <c:v>1628663.38318499</c:v>
                </c:pt>
                <c:pt idx="748">
                  <c:v>1628663.36120454</c:v>
                </c:pt>
                <c:pt idx="749">
                  <c:v>1628663.23296788</c:v>
                </c:pt>
                <c:pt idx="750">
                  <c:v>1628663.67499891</c:v>
                </c:pt>
                <c:pt idx="751">
                  <c:v>1628663.81843731</c:v>
                </c:pt>
                <c:pt idx="752">
                  <c:v>1628664.18723064</c:v>
                </c:pt>
                <c:pt idx="753">
                  <c:v>1628664.2733087</c:v>
                </c:pt>
                <c:pt idx="754">
                  <c:v>1628664.39099777</c:v>
                </c:pt>
                <c:pt idx="755">
                  <c:v>1628664.64004369</c:v>
                </c:pt>
                <c:pt idx="756">
                  <c:v>1628664.97681279</c:v>
                </c:pt>
                <c:pt idx="757">
                  <c:v>1628665.07245956</c:v>
                </c:pt>
                <c:pt idx="758">
                  <c:v>1628665.50835538</c:v>
                </c:pt>
                <c:pt idx="759">
                  <c:v>1628665.66962174</c:v>
                </c:pt>
                <c:pt idx="760">
                  <c:v>1628665.88019095</c:v>
                </c:pt>
                <c:pt idx="761">
                  <c:v>1628665.75198343</c:v>
                </c:pt>
                <c:pt idx="762">
                  <c:v>1628666.32959259</c:v>
                </c:pt>
                <c:pt idx="763">
                  <c:v>1628666.37645208</c:v>
                </c:pt>
                <c:pt idx="764">
                  <c:v>1628666.79188523</c:v>
                </c:pt>
                <c:pt idx="765">
                  <c:v>1628666.66466432</c:v>
                </c:pt>
                <c:pt idx="766">
                  <c:v>1628666.67570722</c:v>
                </c:pt>
                <c:pt idx="767">
                  <c:v>1628666.60174953</c:v>
                </c:pt>
                <c:pt idx="768">
                  <c:v>1628666.94111556</c:v>
                </c:pt>
                <c:pt idx="769">
                  <c:v>1628666.61782818</c:v>
                </c:pt>
                <c:pt idx="770">
                  <c:v>1628666.71684509</c:v>
                </c:pt>
                <c:pt idx="771">
                  <c:v>1628666.23663755</c:v>
                </c:pt>
                <c:pt idx="772">
                  <c:v>1628666.66151356</c:v>
                </c:pt>
                <c:pt idx="773">
                  <c:v>1628666.94646178</c:v>
                </c:pt>
                <c:pt idx="774">
                  <c:v>1628666.73997973</c:v>
                </c:pt>
                <c:pt idx="775">
                  <c:v>1628666.6404212</c:v>
                </c:pt>
                <c:pt idx="776">
                  <c:v>1628667.17235758</c:v>
                </c:pt>
                <c:pt idx="777">
                  <c:v>1628666.41237289</c:v>
                </c:pt>
                <c:pt idx="778">
                  <c:v>1628665.90124287</c:v>
                </c:pt>
                <c:pt idx="779">
                  <c:v>1628666.17678698</c:v>
                </c:pt>
                <c:pt idx="780">
                  <c:v>1628666.33797097</c:v>
                </c:pt>
                <c:pt idx="781">
                  <c:v>1628665.9786104</c:v>
                </c:pt>
                <c:pt idx="782">
                  <c:v>1628665.69697455</c:v>
                </c:pt>
                <c:pt idx="783">
                  <c:v>1628666.07895103</c:v>
                </c:pt>
                <c:pt idx="784">
                  <c:v>1628665.61762873</c:v>
                </c:pt>
                <c:pt idx="785">
                  <c:v>1628665.97577846</c:v>
                </c:pt>
                <c:pt idx="786">
                  <c:v>1628666.2779062</c:v>
                </c:pt>
                <c:pt idx="787">
                  <c:v>1628666.16634315</c:v>
                </c:pt>
                <c:pt idx="788">
                  <c:v>1628665.71595309</c:v>
                </c:pt>
                <c:pt idx="789">
                  <c:v>1628666.09959501</c:v>
                </c:pt>
                <c:pt idx="790">
                  <c:v>1628665.80992272</c:v>
                </c:pt>
                <c:pt idx="791">
                  <c:v>1628665.77361935</c:v>
                </c:pt>
                <c:pt idx="792">
                  <c:v>1628666.28425307</c:v>
                </c:pt>
                <c:pt idx="793">
                  <c:v>1628665.48684811</c:v>
                </c:pt>
                <c:pt idx="794">
                  <c:v>1628665.34904079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Main!$D$2:$D$796</c:f>
              <c:numCache>
                <c:formatCode>General</c:formatCode>
                <c:ptCount val="795"/>
                <c:pt idx="0">
                  <c:v>3134546.85051061</c:v>
                </c:pt>
                <c:pt idx="1">
                  <c:v>8399724.02388943</c:v>
                </c:pt>
                <c:pt idx="2">
                  <c:v>7687982.09396784</c:v>
                </c:pt>
                <c:pt idx="3">
                  <c:v>7221879.92454769</c:v>
                </c:pt>
                <c:pt idx="4">
                  <c:v>7124224.2868239</c:v>
                </c:pt>
                <c:pt idx="5">
                  <c:v>6955524.11722014</c:v>
                </c:pt>
                <c:pt idx="6">
                  <c:v>6892449.71163961</c:v>
                </c:pt>
                <c:pt idx="7">
                  <c:v>6749939.62867529</c:v>
                </c:pt>
                <c:pt idx="8">
                  <c:v>6701564.23648159</c:v>
                </c:pt>
                <c:pt idx="9">
                  <c:v>6571664.99381294</c:v>
                </c:pt>
                <c:pt idx="10">
                  <c:v>6530937.58771481</c:v>
                </c:pt>
                <c:pt idx="11">
                  <c:v>6408154.38883105</c:v>
                </c:pt>
                <c:pt idx="12">
                  <c:v>6371842.10380477</c:v>
                </c:pt>
                <c:pt idx="13">
                  <c:v>6253328.98200302</c:v>
                </c:pt>
                <c:pt idx="14">
                  <c:v>6219949.03217632</c:v>
                </c:pt>
                <c:pt idx="15">
                  <c:v>6105024.34700408</c:v>
                </c:pt>
                <c:pt idx="16">
                  <c:v>6073689.42801039</c:v>
                </c:pt>
                <c:pt idx="17">
                  <c:v>5961872.10896992</c:v>
                </c:pt>
                <c:pt idx="18">
                  <c:v>5931851.81491501</c:v>
                </c:pt>
                <c:pt idx="19">
                  <c:v>5822173.89365297</c:v>
                </c:pt>
                <c:pt idx="20">
                  <c:v>5793460.4752014</c:v>
                </c:pt>
                <c:pt idx="21">
                  <c:v>5687077.18191635</c:v>
                </c:pt>
                <c:pt idx="22">
                  <c:v>5528568.23158556</c:v>
                </c:pt>
                <c:pt idx="23">
                  <c:v>5158552.28549009</c:v>
                </c:pt>
                <c:pt idx="24">
                  <c:v>5016408.94419646</c:v>
                </c:pt>
                <c:pt idx="25">
                  <c:v>4918293.48568525</c:v>
                </c:pt>
                <c:pt idx="26">
                  <c:v>4888438.25249891</c:v>
                </c:pt>
                <c:pt idx="27">
                  <c:v>4890132.48532849</c:v>
                </c:pt>
                <c:pt idx="28">
                  <c:v>4831479.50729843</c:v>
                </c:pt>
                <c:pt idx="29">
                  <c:v>4832830.20044451</c:v>
                </c:pt>
                <c:pt idx="30">
                  <c:v>4771325.01416357</c:v>
                </c:pt>
                <c:pt idx="31">
                  <c:v>4772463.59431546</c:v>
                </c:pt>
                <c:pt idx="32">
                  <c:v>4708743.72262348</c:v>
                </c:pt>
                <c:pt idx="33">
                  <c:v>4709707.30715176</c:v>
                </c:pt>
                <c:pt idx="34">
                  <c:v>4644655.04531732</c:v>
                </c:pt>
                <c:pt idx="35">
                  <c:v>4645468.50331956</c:v>
                </c:pt>
                <c:pt idx="36">
                  <c:v>4579793.9445812</c:v>
                </c:pt>
                <c:pt idx="37">
                  <c:v>4580447.1121866</c:v>
                </c:pt>
                <c:pt idx="38">
                  <c:v>4514713.98980352</c:v>
                </c:pt>
                <c:pt idx="39">
                  <c:v>4515194.23088485</c:v>
                </c:pt>
                <c:pt idx="40">
                  <c:v>4449913.18286401</c:v>
                </c:pt>
                <c:pt idx="41">
                  <c:v>4450270.1088366</c:v>
                </c:pt>
                <c:pt idx="42">
                  <c:v>4385865.91087517</c:v>
                </c:pt>
                <c:pt idx="43">
                  <c:v>4388916.73332263</c:v>
                </c:pt>
                <c:pt idx="44">
                  <c:v>4276631.64546222</c:v>
                </c:pt>
                <c:pt idx="45">
                  <c:v>4172940.46660251</c:v>
                </c:pt>
                <c:pt idx="46">
                  <c:v>4091332.7084431</c:v>
                </c:pt>
                <c:pt idx="47">
                  <c:v>4018368.01279581</c:v>
                </c:pt>
                <c:pt idx="48">
                  <c:v>3978524.69290994</c:v>
                </c:pt>
                <c:pt idx="49">
                  <c:v>3968292.79977816</c:v>
                </c:pt>
                <c:pt idx="50">
                  <c:v>3969504.14115058</c:v>
                </c:pt>
                <c:pt idx="51">
                  <c:v>3938838.31135242</c:v>
                </c:pt>
                <c:pt idx="52">
                  <c:v>3940616.88313481</c:v>
                </c:pt>
                <c:pt idx="53">
                  <c:v>3910818.76345749</c:v>
                </c:pt>
                <c:pt idx="54">
                  <c:v>3912897.34410934</c:v>
                </c:pt>
                <c:pt idx="55">
                  <c:v>3882876.18771396</c:v>
                </c:pt>
                <c:pt idx="56">
                  <c:v>3885101.89957363</c:v>
                </c:pt>
                <c:pt idx="57">
                  <c:v>3854897.97963706</c:v>
                </c:pt>
                <c:pt idx="58">
                  <c:v>3857183.64092139</c:v>
                </c:pt>
                <c:pt idx="59">
                  <c:v>3827142.72948431</c:v>
                </c:pt>
                <c:pt idx="60">
                  <c:v>3818914.57850834</c:v>
                </c:pt>
                <c:pt idx="61">
                  <c:v>3821045.74293935</c:v>
                </c:pt>
                <c:pt idx="62">
                  <c:v>3793189.43131384</c:v>
                </c:pt>
                <c:pt idx="63">
                  <c:v>3795272.35436864</c:v>
                </c:pt>
                <c:pt idx="64">
                  <c:v>3767757.15240731</c:v>
                </c:pt>
                <c:pt idx="65">
                  <c:v>3744372.76856917</c:v>
                </c:pt>
                <c:pt idx="66">
                  <c:v>3725722.32542985</c:v>
                </c:pt>
                <c:pt idx="67">
                  <c:v>3716647.78973761</c:v>
                </c:pt>
                <c:pt idx="68">
                  <c:v>3665316.4755265</c:v>
                </c:pt>
                <c:pt idx="69">
                  <c:v>3635301.23589503</c:v>
                </c:pt>
                <c:pt idx="70">
                  <c:v>3595103.68615399</c:v>
                </c:pt>
                <c:pt idx="71">
                  <c:v>3583430.91087955</c:v>
                </c:pt>
                <c:pt idx="72">
                  <c:v>3584232.29727094</c:v>
                </c:pt>
                <c:pt idx="73">
                  <c:v>3574985.26252274</c:v>
                </c:pt>
                <c:pt idx="74">
                  <c:v>3575915.39566545</c:v>
                </c:pt>
                <c:pt idx="75">
                  <c:v>3557271.44472114</c:v>
                </c:pt>
                <c:pt idx="76">
                  <c:v>3537962.2022703</c:v>
                </c:pt>
                <c:pt idx="77">
                  <c:v>3530496.70342251</c:v>
                </c:pt>
                <c:pt idx="78">
                  <c:v>3531222.64826895</c:v>
                </c:pt>
                <c:pt idx="79">
                  <c:v>3510876.60601138</c:v>
                </c:pt>
                <c:pt idx="80">
                  <c:v>3489525.51353392</c:v>
                </c:pt>
                <c:pt idx="81">
                  <c:v>3481133.10168185</c:v>
                </c:pt>
                <c:pt idx="82">
                  <c:v>3481286.35697501</c:v>
                </c:pt>
                <c:pt idx="83">
                  <c:v>3460403.70473661</c:v>
                </c:pt>
                <c:pt idx="84">
                  <c:v>3453375.62953323</c:v>
                </c:pt>
                <c:pt idx="85">
                  <c:v>3453598.09056606</c:v>
                </c:pt>
                <c:pt idx="86">
                  <c:v>3437125.45317042</c:v>
                </c:pt>
                <c:pt idx="87">
                  <c:v>3418638.1927283</c:v>
                </c:pt>
                <c:pt idx="88">
                  <c:v>3402098.20706743</c:v>
                </c:pt>
                <c:pt idx="89">
                  <c:v>3393185.89000012</c:v>
                </c:pt>
                <c:pt idx="90">
                  <c:v>3394275.28424974</c:v>
                </c:pt>
                <c:pt idx="91">
                  <c:v>3367014.41367154</c:v>
                </c:pt>
                <c:pt idx="92">
                  <c:v>3348638.12733603</c:v>
                </c:pt>
                <c:pt idx="93">
                  <c:v>3337541.01520855</c:v>
                </c:pt>
                <c:pt idx="94">
                  <c:v>3327893.77639268</c:v>
                </c:pt>
                <c:pt idx="95">
                  <c:v>3323811.61207828</c:v>
                </c:pt>
                <c:pt idx="96">
                  <c:v>3324492.76549577</c:v>
                </c:pt>
                <c:pt idx="97">
                  <c:v>3315751.0837105</c:v>
                </c:pt>
                <c:pt idx="98">
                  <c:v>3314950.44160331</c:v>
                </c:pt>
                <c:pt idx="99">
                  <c:v>3298312.36299081</c:v>
                </c:pt>
                <c:pt idx="100">
                  <c:v>3286539.7781131</c:v>
                </c:pt>
                <c:pt idx="101">
                  <c:v>3281765.59743084</c:v>
                </c:pt>
                <c:pt idx="102">
                  <c:v>3280536.41296134</c:v>
                </c:pt>
                <c:pt idx="103">
                  <c:v>3262967.72148179</c:v>
                </c:pt>
                <c:pt idx="104">
                  <c:v>3255551.93704274</c:v>
                </c:pt>
                <c:pt idx="105">
                  <c:v>3241282.39931906</c:v>
                </c:pt>
                <c:pt idx="106">
                  <c:v>3239316.78838194</c:v>
                </c:pt>
                <c:pt idx="107">
                  <c:v>3240558.81470852</c:v>
                </c:pt>
                <c:pt idx="108">
                  <c:v>3235459.70155541</c:v>
                </c:pt>
                <c:pt idx="109">
                  <c:v>3234737.03234663</c:v>
                </c:pt>
                <c:pt idx="110">
                  <c:v>3219742.59733713</c:v>
                </c:pt>
                <c:pt idx="111">
                  <c:v>3210846.72842148</c:v>
                </c:pt>
                <c:pt idx="112">
                  <c:v>3203208.51305488</c:v>
                </c:pt>
                <c:pt idx="113">
                  <c:v>3187826.84159412</c:v>
                </c:pt>
                <c:pt idx="114">
                  <c:v>3171854.37178211</c:v>
                </c:pt>
                <c:pt idx="115">
                  <c:v>3164310.83184853</c:v>
                </c:pt>
                <c:pt idx="116">
                  <c:v>3159439.44392081</c:v>
                </c:pt>
                <c:pt idx="117">
                  <c:v>3159182.98746883</c:v>
                </c:pt>
                <c:pt idx="118">
                  <c:v>3153982.2458256</c:v>
                </c:pt>
                <c:pt idx="119">
                  <c:v>3152153.0505517</c:v>
                </c:pt>
                <c:pt idx="120">
                  <c:v>3153067.24446442</c:v>
                </c:pt>
                <c:pt idx="121">
                  <c:v>3147844.19403766</c:v>
                </c:pt>
                <c:pt idx="122">
                  <c:v>3147990.8145416</c:v>
                </c:pt>
                <c:pt idx="123">
                  <c:v>3136499.97074244</c:v>
                </c:pt>
                <c:pt idx="124">
                  <c:v>3126501.09972048</c:v>
                </c:pt>
                <c:pt idx="125">
                  <c:v>3115496.57577136</c:v>
                </c:pt>
                <c:pt idx="126">
                  <c:v>3109202.87871094</c:v>
                </c:pt>
                <c:pt idx="127">
                  <c:v>3099668.12205489</c:v>
                </c:pt>
                <c:pt idx="128">
                  <c:v>3091801.09184567</c:v>
                </c:pt>
                <c:pt idx="129">
                  <c:v>3086594.35947032</c:v>
                </c:pt>
                <c:pt idx="130">
                  <c:v>3086087.16597371</c:v>
                </c:pt>
                <c:pt idx="131">
                  <c:v>3080837.64732101</c:v>
                </c:pt>
                <c:pt idx="132">
                  <c:v>3071998.25396781</c:v>
                </c:pt>
                <c:pt idx="133">
                  <c:v>3064277.7772143</c:v>
                </c:pt>
                <c:pt idx="134">
                  <c:v>3059974.86364961</c:v>
                </c:pt>
                <c:pt idx="135">
                  <c:v>3059034.53029171</c:v>
                </c:pt>
                <c:pt idx="136">
                  <c:v>3048656.82373915</c:v>
                </c:pt>
                <c:pt idx="137">
                  <c:v>3045100.7229432</c:v>
                </c:pt>
                <c:pt idx="138">
                  <c:v>3045527.96350026</c:v>
                </c:pt>
                <c:pt idx="139">
                  <c:v>3038669.96632457</c:v>
                </c:pt>
                <c:pt idx="140">
                  <c:v>3035483.0482927</c:v>
                </c:pt>
                <c:pt idx="141">
                  <c:v>3035945.25749886</c:v>
                </c:pt>
                <c:pt idx="142">
                  <c:v>3031373.1921141</c:v>
                </c:pt>
                <c:pt idx="143">
                  <c:v>3031282.47102621</c:v>
                </c:pt>
                <c:pt idx="144">
                  <c:v>3025464.84927605</c:v>
                </c:pt>
                <c:pt idx="145">
                  <c:v>3016910.79494688</c:v>
                </c:pt>
                <c:pt idx="146">
                  <c:v>3011054.94237519</c:v>
                </c:pt>
                <c:pt idx="147">
                  <c:v>3002061.02158059</c:v>
                </c:pt>
                <c:pt idx="148">
                  <c:v>2998075.1358241</c:v>
                </c:pt>
                <c:pt idx="149">
                  <c:v>2990481.03379774</c:v>
                </c:pt>
                <c:pt idx="150">
                  <c:v>2986555.34201927</c:v>
                </c:pt>
                <c:pt idx="151">
                  <c:v>2985589.95142367</c:v>
                </c:pt>
                <c:pt idx="152">
                  <c:v>2986221.84526427</c:v>
                </c:pt>
                <c:pt idx="153">
                  <c:v>2981517.94398585</c:v>
                </c:pt>
                <c:pt idx="154">
                  <c:v>2975406.67977311</c:v>
                </c:pt>
                <c:pt idx="155">
                  <c:v>2971982.86929668</c:v>
                </c:pt>
                <c:pt idx="156">
                  <c:v>2969027.65621288</c:v>
                </c:pt>
                <c:pt idx="157">
                  <c:v>2968347.32627583</c:v>
                </c:pt>
                <c:pt idx="158">
                  <c:v>2959916.73421419</c:v>
                </c:pt>
                <c:pt idx="159">
                  <c:v>2959155.98665475</c:v>
                </c:pt>
                <c:pt idx="160">
                  <c:v>2959113.91072598</c:v>
                </c:pt>
                <c:pt idx="161">
                  <c:v>2957685.69263427</c:v>
                </c:pt>
                <c:pt idx="162">
                  <c:v>2957421.56520505</c:v>
                </c:pt>
                <c:pt idx="163">
                  <c:v>2952486.83529754</c:v>
                </c:pt>
                <c:pt idx="164">
                  <c:v>2950486.2068639</c:v>
                </c:pt>
                <c:pt idx="165">
                  <c:v>2950509.2159976</c:v>
                </c:pt>
                <c:pt idx="166">
                  <c:v>2947280.80604497</c:v>
                </c:pt>
                <c:pt idx="167">
                  <c:v>2945421.17963657</c:v>
                </c:pt>
                <c:pt idx="168">
                  <c:v>2945619.94905061</c:v>
                </c:pt>
                <c:pt idx="169">
                  <c:v>2938640.63195256</c:v>
                </c:pt>
                <c:pt idx="170">
                  <c:v>2932018.00671743</c:v>
                </c:pt>
                <c:pt idx="171">
                  <c:v>2926034.58693763</c:v>
                </c:pt>
                <c:pt idx="172">
                  <c:v>2920757.60408332</c:v>
                </c:pt>
                <c:pt idx="173">
                  <c:v>2917110.84944636</c:v>
                </c:pt>
                <c:pt idx="174">
                  <c:v>2916741.43497451</c:v>
                </c:pt>
                <c:pt idx="175">
                  <c:v>2913732.14911383</c:v>
                </c:pt>
                <c:pt idx="176">
                  <c:v>2908382.02939514</c:v>
                </c:pt>
                <c:pt idx="177">
                  <c:v>2903626.75676004</c:v>
                </c:pt>
                <c:pt idx="178">
                  <c:v>2901042.19234266</c:v>
                </c:pt>
                <c:pt idx="179">
                  <c:v>2901870.26294618</c:v>
                </c:pt>
                <c:pt idx="180">
                  <c:v>2896303.50125138</c:v>
                </c:pt>
                <c:pt idx="181">
                  <c:v>2893814.47611282</c:v>
                </c:pt>
                <c:pt idx="182">
                  <c:v>2891584.25028245</c:v>
                </c:pt>
                <c:pt idx="183">
                  <c:v>2891689.56777591</c:v>
                </c:pt>
                <c:pt idx="184">
                  <c:v>2890578.14736464</c:v>
                </c:pt>
                <c:pt idx="185">
                  <c:v>2890353.809524</c:v>
                </c:pt>
                <c:pt idx="186">
                  <c:v>2886110.88500982</c:v>
                </c:pt>
                <c:pt idx="187">
                  <c:v>2885081.93928326</c:v>
                </c:pt>
                <c:pt idx="188">
                  <c:v>2885236.21735263</c:v>
                </c:pt>
                <c:pt idx="189">
                  <c:v>2882559.28496568</c:v>
                </c:pt>
                <c:pt idx="190">
                  <c:v>2882406.26886371</c:v>
                </c:pt>
                <c:pt idx="191">
                  <c:v>2877017.27865531</c:v>
                </c:pt>
                <c:pt idx="192">
                  <c:v>2872083.3870629</c:v>
                </c:pt>
                <c:pt idx="193">
                  <c:v>2866889.97971455</c:v>
                </c:pt>
                <c:pt idx="194">
                  <c:v>2864221.98124149</c:v>
                </c:pt>
                <c:pt idx="195">
                  <c:v>2863861.26936143</c:v>
                </c:pt>
                <c:pt idx="196">
                  <c:v>2864384.12637986</c:v>
                </c:pt>
                <c:pt idx="197">
                  <c:v>2861559.38267032</c:v>
                </c:pt>
                <c:pt idx="198">
                  <c:v>2857974.17371427</c:v>
                </c:pt>
                <c:pt idx="199">
                  <c:v>2856903.50251031</c:v>
                </c:pt>
                <c:pt idx="200">
                  <c:v>2855752.70576243</c:v>
                </c:pt>
                <c:pt idx="201">
                  <c:v>2856606.67607213</c:v>
                </c:pt>
                <c:pt idx="202">
                  <c:v>2850571.35092951</c:v>
                </c:pt>
                <c:pt idx="203">
                  <c:v>2849635.62971179</c:v>
                </c:pt>
                <c:pt idx="204">
                  <c:v>2849503.41498188</c:v>
                </c:pt>
                <c:pt idx="205">
                  <c:v>2847630.48451308</c:v>
                </c:pt>
                <c:pt idx="206">
                  <c:v>2847693.11066507</c:v>
                </c:pt>
                <c:pt idx="207">
                  <c:v>2845912.21929754</c:v>
                </c:pt>
                <c:pt idx="208">
                  <c:v>2845722.44751245</c:v>
                </c:pt>
                <c:pt idx="209">
                  <c:v>2843424.36154326</c:v>
                </c:pt>
                <c:pt idx="210">
                  <c:v>2842921.39634635</c:v>
                </c:pt>
                <c:pt idx="211">
                  <c:v>2843096.05451337</c:v>
                </c:pt>
                <c:pt idx="212">
                  <c:v>2841926.58320581</c:v>
                </c:pt>
                <c:pt idx="213">
                  <c:v>2841824.07844595</c:v>
                </c:pt>
                <c:pt idx="214">
                  <c:v>2838097.29496457</c:v>
                </c:pt>
                <c:pt idx="215">
                  <c:v>2835068.62541043</c:v>
                </c:pt>
                <c:pt idx="216">
                  <c:v>2831383.12727328</c:v>
                </c:pt>
                <c:pt idx="217">
                  <c:v>2828648.3738518</c:v>
                </c:pt>
                <c:pt idx="218">
                  <c:v>2829200.4201348</c:v>
                </c:pt>
                <c:pt idx="219">
                  <c:v>2827841.08790143</c:v>
                </c:pt>
                <c:pt idx="220">
                  <c:v>2828488.71537463</c:v>
                </c:pt>
                <c:pt idx="221">
                  <c:v>2824450.98444776</c:v>
                </c:pt>
                <c:pt idx="222">
                  <c:v>2822693.5222862</c:v>
                </c:pt>
                <c:pt idx="223">
                  <c:v>2823696.39669591</c:v>
                </c:pt>
                <c:pt idx="224">
                  <c:v>2822105.23187758</c:v>
                </c:pt>
                <c:pt idx="225">
                  <c:v>2820556.19177295</c:v>
                </c:pt>
                <c:pt idx="226">
                  <c:v>2820317.3777582</c:v>
                </c:pt>
                <c:pt idx="227">
                  <c:v>2820627.98215918</c:v>
                </c:pt>
                <c:pt idx="228">
                  <c:v>2820669.28434694</c:v>
                </c:pt>
                <c:pt idx="229">
                  <c:v>2819545.77005016</c:v>
                </c:pt>
                <c:pt idx="230">
                  <c:v>2820204.84538604</c:v>
                </c:pt>
                <c:pt idx="231">
                  <c:v>2818629.407558</c:v>
                </c:pt>
                <c:pt idx="232">
                  <c:v>2818570.40855495</c:v>
                </c:pt>
                <c:pt idx="233">
                  <c:v>2817632.89586349</c:v>
                </c:pt>
                <c:pt idx="234">
                  <c:v>2817880.36523545</c:v>
                </c:pt>
                <c:pt idx="235">
                  <c:v>2816613.50972757</c:v>
                </c:pt>
                <c:pt idx="236">
                  <c:v>2816478.50358934</c:v>
                </c:pt>
                <c:pt idx="237">
                  <c:v>2813496.38237941</c:v>
                </c:pt>
                <c:pt idx="238">
                  <c:v>2814010.59768791</c:v>
                </c:pt>
                <c:pt idx="239">
                  <c:v>2814999.05184585</c:v>
                </c:pt>
                <c:pt idx="240">
                  <c:v>2816032.11247237</c:v>
                </c:pt>
                <c:pt idx="241">
                  <c:v>2815840.54671673</c:v>
                </c:pt>
                <c:pt idx="242">
                  <c:v>2814498.62417293</c:v>
                </c:pt>
                <c:pt idx="243">
                  <c:v>2815248.69509882</c:v>
                </c:pt>
                <c:pt idx="244">
                  <c:v>2818187.27712501</c:v>
                </c:pt>
                <c:pt idx="245">
                  <c:v>2814609.02344301</c:v>
                </c:pt>
                <c:pt idx="246">
                  <c:v>2814858.28234399</c:v>
                </c:pt>
                <c:pt idx="247">
                  <c:v>2815122.0095693</c:v>
                </c:pt>
                <c:pt idx="248">
                  <c:v>2815924.79043255</c:v>
                </c:pt>
                <c:pt idx="249">
                  <c:v>2816210.37650476</c:v>
                </c:pt>
                <c:pt idx="250">
                  <c:v>2815034.32693013</c:v>
                </c:pt>
                <c:pt idx="251">
                  <c:v>2814451.00623651</c:v>
                </c:pt>
                <c:pt idx="252">
                  <c:v>2815283.47274809</c:v>
                </c:pt>
                <c:pt idx="253">
                  <c:v>2815489.38272658</c:v>
                </c:pt>
                <c:pt idx="254">
                  <c:v>2814350.80058214</c:v>
                </c:pt>
                <c:pt idx="255">
                  <c:v>2815056.51272483</c:v>
                </c:pt>
                <c:pt idx="256">
                  <c:v>2815918.45248903</c:v>
                </c:pt>
                <c:pt idx="257">
                  <c:v>2815126.09683444</c:v>
                </c:pt>
                <c:pt idx="258">
                  <c:v>2815679.02422353</c:v>
                </c:pt>
                <c:pt idx="259">
                  <c:v>2817244.12505405</c:v>
                </c:pt>
                <c:pt idx="260">
                  <c:v>2813814.22171924</c:v>
                </c:pt>
                <c:pt idx="261">
                  <c:v>2814611.30651441</c:v>
                </c:pt>
                <c:pt idx="262">
                  <c:v>2814752.44341755</c:v>
                </c:pt>
                <c:pt idx="263">
                  <c:v>2814548.30638433</c:v>
                </c:pt>
                <c:pt idx="264">
                  <c:v>2814405.4374924</c:v>
                </c:pt>
                <c:pt idx="265">
                  <c:v>2815642.47990813</c:v>
                </c:pt>
                <c:pt idx="266">
                  <c:v>2815227.07778276</c:v>
                </c:pt>
                <c:pt idx="267">
                  <c:v>2814363.83853508</c:v>
                </c:pt>
                <c:pt idx="268">
                  <c:v>2815176.86716116</c:v>
                </c:pt>
                <c:pt idx="269">
                  <c:v>2815266.94574123</c:v>
                </c:pt>
                <c:pt idx="270">
                  <c:v>2815446.37948845</c:v>
                </c:pt>
                <c:pt idx="271">
                  <c:v>2814858.36162114</c:v>
                </c:pt>
                <c:pt idx="272">
                  <c:v>2815490.62697956</c:v>
                </c:pt>
                <c:pt idx="273">
                  <c:v>2815398.99205276</c:v>
                </c:pt>
                <c:pt idx="274">
                  <c:v>2815278.79971729</c:v>
                </c:pt>
                <c:pt idx="275">
                  <c:v>2815627.49998608</c:v>
                </c:pt>
                <c:pt idx="276">
                  <c:v>2815861.90510757</c:v>
                </c:pt>
                <c:pt idx="277">
                  <c:v>2815602.13276307</c:v>
                </c:pt>
                <c:pt idx="278">
                  <c:v>2816271.23546721</c:v>
                </c:pt>
                <c:pt idx="279">
                  <c:v>2817039.13011978</c:v>
                </c:pt>
                <c:pt idx="280">
                  <c:v>2815464.61770289</c:v>
                </c:pt>
                <c:pt idx="281">
                  <c:v>2815804.49833789</c:v>
                </c:pt>
                <c:pt idx="282">
                  <c:v>2815787.49787959</c:v>
                </c:pt>
                <c:pt idx="283">
                  <c:v>2814888.46065611</c:v>
                </c:pt>
                <c:pt idx="284">
                  <c:v>2815034.80731152</c:v>
                </c:pt>
                <c:pt idx="285">
                  <c:v>2813682.02769917</c:v>
                </c:pt>
                <c:pt idx="286">
                  <c:v>2815235.90893963</c:v>
                </c:pt>
                <c:pt idx="287">
                  <c:v>2813530.49378394</c:v>
                </c:pt>
                <c:pt idx="288">
                  <c:v>2815199.17900055</c:v>
                </c:pt>
                <c:pt idx="289">
                  <c:v>2814737.92029093</c:v>
                </c:pt>
                <c:pt idx="290">
                  <c:v>2814762.59157515</c:v>
                </c:pt>
                <c:pt idx="291">
                  <c:v>2814441.41967616</c:v>
                </c:pt>
                <c:pt idx="292">
                  <c:v>2814863.7354077</c:v>
                </c:pt>
                <c:pt idx="293">
                  <c:v>2815381.54154322</c:v>
                </c:pt>
                <c:pt idx="294">
                  <c:v>2814463.06248181</c:v>
                </c:pt>
                <c:pt idx="295">
                  <c:v>2814962.82301054</c:v>
                </c:pt>
                <c:pt idx="296">
                  <c:v>2814929.85183297</c:v>
                </c:pt>
                <c:pt idx="297">
                  <c:v>2814397.82859461</c:v>
                </c:pt>
                <c:pt idx="298">
                  <c:v>2815102.94979771</c:v>
                </c:pt>
                <c:pt idx="299">
                  <c:v>2814866.32347026</c:v>
                </c:pt>
                <c:pt idx="300">
                  <c:v>2815574.92245327</c:v>
                </c:pt>
                <c:pt idx="301">
                  <c:v>2815071.81761995</c:v>
                </c:pt>
                <c:pt idx="302">
                  <c:v>2814628.27904685</c:v>
                </c:pt>
                <c:pt idx="303">
                  <c:v>2815220.23320404</c:v>
                </c:pt>
                <c:pt idx="304">
                  <c:v>2815049.42999334</c:v>
                </c:pt>
                <c:pt idx="305">
                  <c:v>2814869.72628966</c:v>
                </c:pt>
                <c:pt idx="306">
                  <c:v>2815016.5350686</c:v>
                </c:pt>
                <c:pt idx="307">
                  <c:v>2815331.53113268</c:v>
                </c:pt>
                <c:pt idx="308">
                  <c:v>2814791.37567257</c:v>
                </c:pt>
                <c:pt idx="309">
                  <c:v>2814662.87704761</c:v>
                </c:pt>
                <c:pt idx="310">
                  <c:v>2814447.2220935</c:v>
                </c:pt>
                <c:pt idx="311">
                  <c:v>2814364.63014166</c:v>
                </c:pt>
                <c:pt idx="312">
                  <c:v>2814261.36990419</c:v>
                </c:pt>
                <c:pt idx="313">
                  <c:v>2814227.5343849</c:v>
                </c:pt>
                <c:pt idx="314">
                  <c:v>2814745.46155455</c:v>
                </c:pt>
                <c:pt idx="315">
                  <c:v>2814518.02107429</c:v>
                </c:pt>
                <c:pt idx="316">
                  <c:v>2814497.78742105</c:v>
                </c:pt>
                <c:pt idx="317">
                  <c:v>2814472.79426464</c:v>
                </c:pt>
                <c:pt idx="318">
                  <c:v>2814244.60331074</c:v>
                </c:pt>
                <c:pt idx="319">
                  <c:v>2814406.89578582</c:v>
                </c:pt>
                <c:pt idx="320">
                  <c:v>2814130.94423042</c:v>
                </c:pt>
                <c:pt idx="321">
                  <c:v>2814299.60180582</c:v>
                </c:pt>
                <c:pt idx="322">
                  <c:v>2814007.50260444</c:v>
                </c:pt>
                <c:pt idx="323">
                  <c:v>2813907.43896343</c:v>
                </c:pt>
                <c:pt idx="324">
                  <c:v>2814835.82671489</c:v>
                </c:pt>
                <c:pt idx="325">
                  <c:v>2814100.30727085</c:v>
                </c:pt>
                <c:pt idx="326">
                  <c:v>2813813.19482811</c:v>
                </c:pt>
                <c:pt idx="327">
                  <c:v>2814187.54361753</c:v>
                </c:pt>
                <c:pt idx="328">
                  <c:v>2813995.9252203</c:v>
                </c:pt>
                <c:pt idx="329">
                  <c:v>2814317.54274102</c:v>
                </c:pt>
                <c:pt idx="330">
                  <c:v>2814441.82736169</c:v>
                </c:pt>
                <c:pt idx="331">
                  <c:v>2814695.66581525</c:v>
                </c:pt>
                <c:pt idx="332">
                  <c:v>2814298.23738965</c:v>
                </c:pt>
                <c:pt idx="333">
                  <c:v>2814295.76798589</c:v>
                </c:pt>
                <c:pt idx="334">
                  <c:v>2814660.94868301</c:v>
                </c:pt>
                <c:pt idx="335">
                  <c:v>2814611.37117168</c:v>
                </c:pt>
                <c:pt idx="336">
                  <c:v>2814635.28554146</c:v>
                </c:pt>
                <c:pt idx="337">
                  <c:v>2814607.84220886</c:v>
                </c:pt>
                <c:pt idx="338">
                  <c:v>2814190.06995564</c:v>
                </c:pt>
                <c:pt idx="339">
                  <c:v>2814058.95139871</c:v>
                </c:pt>
                <c:pt idx="340">
                  <c:v>2813742.33559444</c:v>
                </c:pt>
                <c:pt idx="341">
                  <c:v>2813847.52631886</c:v>
                </c:pt>
                <c:pt idx="342">
                  <c:v>2814597.16076816</c:v>
                </c:pt>
                <c:pt idx="343">
                  <c:v>2814369.58009979</c:v>
                </c:pt>
                <c:pt idx="344">
                  <c:v>2814491.66974765</c:v>
                </c:pt>
                <c:pt idx="345">
                  <c:v>2814647.75707633</c:v>
                </c:pt>
                <c:pt idx="346">
                  <c:v>2814599.79706699</c:v>
                </c:pt>
                <c:pt idx="347">
                  <c:v>2814805.28815818</c:v>
                </c:pt>
                <c:pt idx="348">
                  <c:v>2814423.99866388</c:v>
                </c:pt>
                <c:pt idx="349">
                  <c:v>2814544.24164009</c:v>
                </c:pt>
                <c:pt idx="350">
                  <c:v>2814971.59514358</c:v>
                </c:pt>
                <c:pt idx="351">
                  <c:v>2814556.50812855</c:v>
                </c:pt>
                <c:pt idx="352">
                  <c:v>2814708.54953688</c:v>
                </c:pt>
                <c:pt idx="353">
                  <c:v>2814612.47807657</c:v>
                </c:pt>
                <c:pt idx="354">
                  <c:v>2814518.61955037</c:v>
                </c:pt>
                <c:pt idx="355">
                  <c:v>2814987.25276161</c:v>
                </c:pt>
                <c:pt idx="356">
                  <c:v>2814758.46046178</c:v>
                </c:pt>
                <c:pt idx="357">
                  <c:v>2814549.45210659</c:v>
                </c:pt>
                <c:pt idx="358">
                  <c:v>2814671.78259045</c:v>
                </c:pt>
                <c:pt idx="359">
                  <c:v>2814487.8736874</c:v>
                </c:pt>
                <c:pt idx="360">
                  <c:v>2814611.166628</c:v>
                </c:pt>
                <c:pt idx="361">
                  <c:v>2814516.45632296</c:v>
                </c:pt>
                <c:pt idx="362">
                  <c:v>2814445.00862149</c:v>
                </c:pt>
                <c:pt idx="363">
                  <c:v>2814302.4142134</c:v>
                </c:pt>
                <c:pt idx="364">
                  <c:v>2814594.43088348</c:v>
                </c:pt>
                <c:pt idx="365">
                  <c:v>2814558.93837877</c:v>
                </c:pt>
                <c:pt idx="366">
                  <c:v>2814544.9077013</c:v>
                </c:pt>
                <c:pt idx="367">
                  <c:v>2814398.09401746</c:v>
                </c:pt>
                <c:pt idx="368">
                  <c:v>2814530.28843616</c:v>
                </c:pt>
                <c:pt idx="369">
                  <c:v>2814236.97607556</c:v>
                </c:pt>
                <c:pt idx="370">
                  <c:v>2814374.75804172</c:v>
                </c:pt>
                <c:pt idx="371">
                  <c:v>2814321.56329935</c:v>
                </c:pt>
                <c:pt idx="372">
                  <c:v>2814231.44752722</c:v>
                </c:pt>
                <c:pt idx="373">
                  <c:v>2814504.94895536</c:v>
                </c:pt>
                <c:pt idx="374">
                  <c:v>2814574.35719468</c:v>
                </c:pt>
                <c:pt idx="375">
                  <c:v>2814274.83190831</c:v>
                </c:pt>
                <c:pt idx="376">
                  <c:v>2814340.81703648</c:v>
                </c:pt>
                <c:pt idx="377">
                  <c:v>2814380.91165283</c:v>
                </c:pt>
                <c:pt idx="378">
                  <c:v>2814194.15168774</c:v>
                </c:pt>
                <c:pt idx="379">
                  <c:v>2814499.56740934</c:v>
                </c:pt>
                <c:pt idx="380">
                  <c:v>2814167.25696658</c:v>
                </c:pt>
                <c:pt idx="381">
                  <c:v>2814103.85266365</c:v>
                </c:pt>
                <c:pt idx="382">
                  <c:v>2814233.32330421</c:v>
                </c:pt>
                <c:pt idx="383">
                  <c:v>2814124.16291057</c:v>
                </c:pt>
                <c:pt idx="384">
                  <c:v>2814178.62147015</c:v>
                </c:pt>
                <c:pt idx="385">
                  <c:v>2814079.41717551</c:v>
                </c:pt>
                <c:pt idx="386">
                  <c:v>2814311.39088037</c:v>
                </c:pt>
                <c:pt idx="387">
                  <c:v>2814263.16772777</c:v>
                </c:pt>
                <c:pt idx="388">
                  <c:v>2814244.77711487</c:v>
                </c:pt>
                <c:pt idx="389">
                  <c:v>2814218.50488658</c:v>
                </c:pt>
                <c:pt idx="390">
                  <c:v>2814292.70943744</c:v>
                </c:pt>
                <c:pt idx="391">
                  <c:v>2814196.96209411</c:v>
                </c:pt>
                <c:pt idx="392">
                  <c:v>2814299.79978887</c:v>
                </c:pt>
                <c:pt idx="393">
                  <c:v>2814452.55585113</c:v>
                </c:pt>
                <c:pt idx="394">
                  <c:v>2814224.59427724</c:v>
                </c:pt>
                <c:pt idx="395">
                  <c:v>2813830.6286148</c:v>
                </c:pt>
                <c:pt idx="396">
                  <c:v>2814307.94647574</c:v>
                </c:pt>
                <c:pt idx="397">
                  <c:v>2814053.95647023</c:v>
                </c:pt>
                <c:pt idx="398">
                  <c:v>2814332.21855808</c:v>
                </c:pt>
                <c:pt idx="399">
                  <c:v>2814262.10543109</c:v>
                </c:pt>
                <c:pt idx="400">
                  <c:v>2814336.82298982</c:v>
                </c:pt>
                <c:pt idx="401">
                  <c:v>2814296.94979492</c:v>
                </c:pt>
                <c:pt idx="402">
                  <c:v>2814467.78470718</c:v>
                </c:pt>
                <c:pt idx="403">
                  <c:v>2814321.98002601</c:v>
                </c:pt>
                <c:pt idx="404">
                  <c:v>2814353.72760024</c:v>
                </c:pt>
                <c:pt idx="405">
                  <c:v>2814356.15653949</c:v>
                </c:pt>
                <c:pt idx="406">
                  <c:v>2814265.68597241</c:v>
                </c:pt>
                <c:pt idx="407">
                  <c:v>2814258.15100065</c:v>
                </c:pt>
                <c:pt idx="408">
                  <c:v>2814212.34366745</c:v>
                </c:pt>
                <c:pt idx="409">
                  <c:v>2814210.77614428</c:v>
                </c:pt>
                <c:pt idx="410">
                  <c:v>2814267.60642201</c:v>
                </c:pt>
                <c:pt idx="411">
                  <c:v>2814220.11912701</c:v>
                </c:pt>
                <c:pt idx="412">
                  <c:v>2814231.41674492</c:v>
                </c:pt>
                <c:pt idx="413">
                  <c:v>2814233.79131858</c:v>
                </c:pt>
                <c:pt idx="414">
                  <c:v>2814055.90948006</c:v>
                </c:pt>
                <c:pt idx="415">
                  <c:v>2814057.1341322</c:v>
                </c:pt>
                <c:pt idx="416">
                  <c:v>2814185.84517181</c:v>
                </c:pt>
                <c:pt idx="417">
                  <c:v>2814174.61986018</c:v>
                </c:pt>
                <c:pt idx="418">
                  <c:v>2814314.87399324</c:v>
                </c:pt>
                <c:pt idx="419">
                  <c:v>2814218.14910231</c:v>
                </c:pt>
                <c:pt idx="420">
                  <c:v>2814290.71970245</c:v>
                </c:pt>
                <c:pt idx="421">
                  <c:v>2814179.03334501</c:v>
                </c:pt>
                <c:pt idx="422">
                  <c:v>2814327.85155104</c:v>
                </c:pt>
                <c:pt idx="423">
                  <c:v>2814385.83839982</c:v>
                </c:pt>
                <c:pt idx="424">
                  <c:v>2814243.082261</c:v>
                </c:pt>
                <c:pt idx="425">
                  <c:v>2814325.16017529</c:v>
                </c:pt>
                <c:pt idx="426">
                  <c:v>2814292.69276405</c:v>
                </c:pt>
                <c:pt idx="427">
                  <c:v>2814341.60512806</c:v>
                </c:pt>
                <c:pt idx="428">
                  <c:v>2814286.22274131</c:v>
                </c:pt>
                <c:pt idx="429">
                  <c:v>2814284.56858693</c:v>
                </c:pt>
                <c:pt idx="430">
                  <c:v>2814357.65631702</c:v>
                </c:pt>
                <c:pt idx="431">
                  <c:v>2814406.68932263</c:v>
                </c:pt>
                <c:pt idx="432">
                  <c:v>2814315.54868449</c:v>
                </c:pt>
                <c:pt idx="433">
                  <c:v>2814402.51112628</c:v>
                </c:pt>
                <c:pt idx="434">
                  <c:v>2814325.81260112</c:v>
                </c:pt>
                <c:pt idx="435">
                  <c:v>2814310.20792004</c:v>
                </c:pt>
                <c:pt idx="436">
                  <c:v>2814519.04908658</c:v>
                </c:pt>
                <c:pt idx="437">
                  <c:v>2814390.96871805</c:v>
                </c:pt>
                <c:pt idx="438">
                  <c:v>2814307.73584771</c:v>
                </c:pt>
                <c:pt idx="439">
                  <c:v>2814294.82214034</c:v>
                </c:pt>
                <c:pt idx="440">
                  <c:v>2814271.59928303</c:v>
                </c:pt>
                <c:pt idx="441">
                  <c:v>2814229.6078099</c:v>
                </c:pt>
                <c:pt idx="442">
                  <c:v>2814246.76195461</c:v>
                </c:pt>
                <c:pt idx="443">
                  <c:v>2814281.71969447</c:v>
                </c:pt>
                <c:pt idx="444">
                  <c:v>2814246.14616782</c:v>
                </c:pt>
                <c:pt idx="445">
                  <c:v>2814278.5926623</c:v>
                </c:pt>
                <c:pt idx="446">
                  <c:v>2814317.16078177</c:v>
                </c:pt>
                <c:pt idx="447">
                  <c:v>2814310.02934472</c:v>
                </c:pt>
                <c:pt idx="448">
                  <c:v>2814288.48436966</c:v>
                </c:pt>
                <c:pt idx="449">
                  <c:v>2814213.69887451</c:v>
                </c:pt>
                <c:pt idx="450">
                  <c:v>2814293.81903461</c:v>
                </c:pt>
                <c:pt idx="451">
                  <c:v>2814303.57471448</c:v>
                </c:pt>
                <c:pt idx="452">
                  <c:v>2814269.72676772</c:v>
                </c:pt>
                <c:pt idx="453">
                  <c:v>2814253.95512528</c:v>
                </c:pt>
                <c:pt idx="454">
                  <c:v>2814219.49716624</c:v>
                </c:pt>
                <c:pt idx="455">
                  <c:v>2814299.72823554</c:v>
                </c:pt>
                <c:pt idx="456">
                  <c:v>2814309.11610348</c:v>
                </c:pt>
                <c:pt idx="457">
                  <c:v>2814339.26123004</c:v>
                </c:pt>
                <c:pt idx="458">
                  <c:v>2814379.09684809</c:v>
                </c:pt>
                <c:pt idx="459">
                  <c:v>2814334.18653297</c:v>
                </c:pt>
                <c:pt idx="460">
                  <c:v>2814358.6953231</c:v>
                </c:pt>
                <c:pt idx="461">
                  <c:v>2814363.52250878</c:v>
                </c:pt>
                <c:pt idx="462">
                  <c:v>2814311.70722149</c:v>
                </c:pt>
                <c:pt idx="463">
                  <c:v>2814310.21032711</c:v>
                </c:pt>
                <c:pt idx="464">
                  <c:v>2814328.65821224</c:v>
                </c:pt>
                <c:pt idx="465">
                  <c:v>2814300.20566694</c:v>
                </c:pt>
                <c:pt idx="466">
                  <c:v>2814332.71296324</c:v>
                </c:pt>
                <c:pt idx="467">
                  <c:v>2814274.3661021</c:v>
                </c:pt>
                <c:pt idx="468">
                  <c:v>2814321.4377864</c:v>
                </c:pt>
                <c:pt idx="469">
                  <c:v>2814366.59358588</c:v>
                </c:pt>
                <c:pt idx="470">
                  <c:v>2814348.32644496</c:v>
                </c:pt>
                <c:pt idx="471">
                  <c:v>2814380.10541302</c:v>
                </c:pt>
                <c:pt idx="472">
                  <c:v>2814335.76382404</c:v>
                </c:pt>
                <c:pt idx="473">
                  <c:v>2814442.28817008</c:v>
                </c:pt>
                <c:pt idx="474">
                  <c:v>2814332.90553062</c:v>
                </c:pt>
                <c:pt idx="475">
                  <c:v>2814373.23437407</c:v>
                </c:pt>
                <c:pt idx="476">
                  <c:v>2814372.92337564</c:v>
                </c:pt>
                <c:pt idx="477">
                  <c:v>2814318.91293299</c:v>
                </c:pt>
                <c:pt idx="478">
                  <c:v>2814380.58524829</c:v>
                </c:pt>
                <c:pt idx="479">
                  <c:v>2814435.47900392</c:v>
                </c:pt>
                <c:pt idx="480">
                  <c:v>2814420.25258109</c:v>
                </c:pt>
                <c:pt idx="481">
                  <c:v>2814436.95157731</c:v>
                </c:pt>
                <c:pt idx="482">
                  <c:v>2814450.88400137</c:v>
                </c:pt>
                <c:pt idx="483">
                  <c:v>2814429.93071109</c:v>
                </c:pt>
                <c:pt idx="484">
                  <c:v>2814478.05179203</c:v>
                </c:pt>
                <c:pt idx="485">
                  <c:v>2814463.80022995</c:v>
                </c:pt>
                <c:pt idx="486">
                  <c:v>2814433.30207356</c:v>
                </c:pt>
                <c:pt idx="487">
                  <c:v>2814453.83592702</c:v>
                </c:pt>
                <c:pt idx="488">
                  <c:v>2814455.89167093</c:v>
                </c:pt>
                <c:pt idx="489">
                  <c:v>2814457.36205109</c:v>
                </c:pt>
                <c:pt idx="490">
                  <c:v>2814458.93794684</c:v>
                </c:pt>
                <c:pt idx="491">
                  <c:v>2814458.73444571</c:v>
                </c:pt>
                <c:pt idx="492">
                  <c:v>2814452.93343104</c:v>
                </c:pt>
                <c:pt idx="493">
                  <c:v>2814452.06273863</c:v>
                </c:pt>
                <c:pt idx="494">
                  <c:v>2814452.9667656</c:v>
                </c:pt>
                <c:pt idx="495">
                  <c:v>2814444.47092501</c:v>
                </c:pt>
                <c:pt idx="496">
                  <c:v>2814428.94396194</c:v>
                </c:pt>
                <c:pt idx="497">
                  <c:v>2814431.12391056</c:v>
                </c:pt>
                <c:pt idx="498">
                  <c:v>2814403.34285569</c:v>
                </c:pt>
                <c:pt idx="499">
                  <c:v>2814405.25035456</c:v>
                </c:pt>
                <c:pt idx="500">
                  <c:v>2814407.08291127</c:v>
                </c:pt>
                <c:pt idx="501">
                  <c:v>2814423.3635169</c:v>
                </c:pt>
                <c:pt idx="502">
                  <c:v>2814415.47521009</c:v>
                </c:pt>
                <c:pt idx="503">
                  <c:v>2814393.47351275</c:v>
                </c:pt>
                <c:pt idx="504">
                  <c:v>2814380.41868724</c:v>
                </c:pt>
                <c:pt idx="505">
                  <c:v>2814368.28624586</c:v>
                </c:pt>
                <c:pt idx="506">
                  <c:v>2814392.63579137</c:v>
                </c:pt>
                <c:pt idx="507">
                  <c:v>2814340.42595978</c:v>
                </c:pt>
                <c:pt idx="508">
                  <c:v>2814380.98600146</c:v>
                </c:pt>
                <c:pt idx="509">
                  <c:v>2814355.88958663</c:v>
                </c:pt>
                <c:pt idx="510">
                  <c:v>2814396.54620461</c:v>
                </c:pt>
                <c:pt idx="511">
                  <c:v>2814389.36710002</c:v>
                </c:pt>
                <c:pt idx="512">
                  <c:v>2814383.92410843</c:v>
                </c:pt>
                <c:pt idx="513">
                  <c:v>2814370.29122435</c:v>
                </c:pt>
                <c:pt idx="514">
                  <c:v>2814378.09856994</c:v>
                </c:pt>
                <c:pt idx="515">
                  <c:v>2814360.34468178</c:v>
                </c:pt>
                <c:pt idx="516">
                  <c:v>2814389.95321135</c:v>
                </c:pt>
                <c:pt idx="517">
                  <c:v>2814373.3814615</c:v>
                </c:pt>
                <c:pt idx="518">
                  <c:v>2814371.34476526</c:v>
                </c:pt>
                <c:pt idx="519">
                  <c:v>2814393.78878579</c:v>
                </c:pt>
                <c:pt idx="520">
                  <c:v>2814406.93038057</c:v>
                </c:pt>
                <c:pt idx="521">
                  <c:v>2814375.45095586</c:v>
                </c:pt>
                <c:pt idx="522">
                  <c:v>2814379.79586805</c:v>
                </c:pt>
                <c:pt idx="523">
                  <c:v>2814377.59413302</c:v>
                </c:pt>
                <c:pt idx="524">
                  <c:v>2814382.31146334</c:v>
                </c:pt>
                <c:pt idx="525">
                  <c:v>2814368.61530709</c:v>
                </c:pt>
                <c:pt idx="526">
                  <c:v>2814375.5814608</c:v>
                </c:pt>
                <c:pt idx="527">
                  <c:v>2814365.22484321</c:v>
                </c:pt>
                <c:pt idx="528">
                  <c:v>2814351.53036283</c:v>
                </c:pt>
                <c:pt idx="529">
                  <c:v>2814361.15532708</c:v>
                </c:pt>
                <c:pt idx="530">
                  <c:v>2814350.7896207</c:v>
                </c:pt>
                <c:pt idx="531">
                  <c:v>2814359.19758917</c:v>
                </c:pt>
                <c:pt idx="532">
                  <c:v>2814359.19179514</c:v>
                </c:pt>
                <c:pt idx="533">
                  <c:v>2814364.95262577</c:v>
                </c:pt>
                <c:pt idx="534">
                  <c:v>2814349.8755299</c:v>
                </c:pt>
                <c:pt idx="535">
                  <c:v>2814353.59948531</c:v>
                </c:pt>
                <c:pt idx="536">
                  <c:v>2814342.31525677</c:v>
                </c:pt>
                <c:pt idx="537">
                  <c:v>2814357.19471384</c:v>
                </c:pt>
                <c:pt idx="538">
                  <c:v>2814354.3957049</c:v>
                </c:pt>
                <c:pt idx="539">
                  <c:v>2814366.90751947</c:v>
                </c:pt>
                <c:pt idx="540">
                  <c:v>2814379.04920082</c:v>
                </c:pt>
                <c:pt idx="541">
                  <c:v>2814364.23883323</c:v>
                </c:pt>
                <c:pt idx="542">
                  <c:v>2814380.9203487</c:v>
                </c:pt>
                <c:pt idx="543">
                  <c:v>2814364.91224582</c:v>
                </c:pt>
                <c:pt idx="544">
                  <c:v>2814356.8814855</c:v>
                </c:pt>
                <c:pt idx="545">
                  <c:v>2814373.01400951</c:v>
                </c:pt>
                <c:pt idx="546">
                  <c:v>2814349.48304602</c:v>
                </c:pt>
                <c:pt idx="547">
                  <c:v>2814364.04373416</c:v>
                </c:pt>
                <c:pt idx="548">
                  <c:v>2814353.18563825</c:v>
                </c:pt>
                <c:pt idx="549">
                  <c:v>2814365.27508419</c:v>
                </c:pt>
                <c:pt idx="550">
                  <c:v>2814359.63054581</c:v>
                </c:pt>
                <c:pt idx="551">
                  <c:v>2814363.37321666</c:v>
                </c:pt>
                <c:pt idx="552">
                  <c:v>2814378.71711401</c:v>
                </c:pt>
                <c:pt idx="553">
                  <c:v>2814360.86845563</c:v>
                </c:pt>
                <c:pt idx="554">
                  <c:v>2814341.13933154</c:v>
                </c:pt>
                <c:pt idx="555">
                  <c:v>2814359.17282256</c:v>
                </c:pt>
                <c:pt idx="556">
                  <c:v>2814360.3141621</c:v>
                </c:pt>
                <c:pt idx="557">
                  <c:v>2814365.42662133</c:v>
                </c:pt>
                <c:pt idx="558">
                  <c:v>2814357.68174307</c:v>
                </c:pt>
                <c:pt idx="559">
                  <c:v>2814351.83608036</c:v>
                </c:pt>
                <c:pt idx="560">
                  <c:v>2814356.68662675</c:v>
                </c:pt>
                <c:pt idx="561">
                  <c:v>2814352.70786723</c:v>
                </c:pt>
                <c:pt idx="562">
                  <c:v>2814350.63043064</c:v>
                </c:pt>
                <c:pt idx="563">
                  <c:v>2814342.24643347</c:v>
                </c:pt>
                <c:pt idx="564">
                  <c:v>2814346.62876998</c:v>
                </c:pt>
                <c:pt idx="565">
                  <c:v>2814346.97417244</c:v>
                </c:pt>
                <c:pt idx="566">
                  <c:v>2814352.56832187</c:v>
                </c:pt>
                <c:pt idx="567">
                  <c:v>2814350.01397437</c:v>
                </c:pt>
                <c:pt idx="568">
                  <c:v>2814350.48410106</c:v>
                </c:pt>
                <c:pt idx="569">
                  <c:v>2814350.17731926</c:v>
                </c:pt>
                <c:pt idx="570">
                  <c:v>2814355.50688255</c:v>
                </c:pt>
                <c:pt idx="571">
                  <c:v>2814361.69067425</c:v>
                </c:pt>
                <c:pt idx="572">
                  <c:v>2814362.93624958</c:v>
                </c:pt>
                <c:pt idx="573">
                  <c:v>2814353.14118643</c:v>
                </c:pt>
                <c:pt idx="574">
                  <c:v>2814350.58381957</c:v>
                </c:pt>
                <c:pt idx="575">
                  <c:v>2814357.94888944</c:v>
                </c:pt>
                <c:pt idx="576">
                  <c:v>2814359.17236429</c:v>
                </c:pt>
                <c:pt idx="577">
                  <c:v>2814363.38339706</c:v>
                </c:pt>
                <c:pt idx="578">
                  <c:v>2814362.78231381</c:v>
                </c:pt>
                <c:pt idx="579">
                  <c:v>2814363.6868696</c:v>
                </c:pt>
                <c:pt idx="580">
                  <c:v>2814363.45989791</c:v>
                </c:pt>
                <c:pt idx="581">
                  <c:v>2814370.09301406</c:v>
                </c:pt>
                <c:pt idx="582">
                  <c:v>2814367.44124911</c:v>
                </c:pt>
                <c:pt idx="583">
                  <c:v>2814365.47971108</c:v>
                </c:pt>
                <c:pt idx="584">
                  <c:v>2814364.0214345</c:v>
                </c:pt>
                <c:pt idx="585">
                  <c:v>2814355.47287717</c:v>
                </c:pt>
                <c:pt idx="586">
                  <c:v>2814361.73094137</c:v>
                </c:pt>
                <c:pt idx="587">
                  <c:v>2814359.92284122</c:v>
                </c:pt>
                <c:pt idx="588">
                  <c:v>2814367.04878649</c:v>
                </c:pt>
                <c:pt idx="589">
                  <c:v>2814359.17558397</c:v>
                </c:pt>
                <c:pt idx="590">
                  <c:v>2814363.82092891</c:v>
                </c:pt>
                <c:pt idx="591">
                  <c:v>2814365.94864233</c:v>
                </c:pt>
                <c:pt idx="592">
                  <c:v>2814363.31052048</c:v>
                </c:pt>
                <c:pt idx="593">
                  <c:v>2814350.98782014</c:v>
                </c:pt>
                <c:pt idx="594">
                  <c:v>2814361.24544253</c:v>
                </c:pt>
                <c:pt idx="595">
                  <c:v>2814362.7093922</c:v>
                </c:pt>
                <c:pt idx="596">
                  <c:v>2814356.12031156</c:v>
                </c:pt>
                <c:pt idx="597">
                  <c:v>2814362.25174006</c:v>
                </c:pt>
                <c:pt idx="598">
                  <c:v>2814363.91920746</c:v>
                </c:pt>
                <c:pt idx="599">
                  <c:v>2814359.35216146</c:v>
                </c:pt>
                <c:pt idx="600">
                  <c:v>2814359.20741781</c:v>
                </c:pt>
                <c:pt idx="601">
                  <c:v>2814359.97375994</c:v>
                </c:pt>
                <c:pt idx="602">
                  <c:v>2814360.23449718</c:v>
                </c:pt>
                <c:pt idx="603">
                  <c:v>2814360.31064766</c:v>
                </c:pt>
                <c:pt idx="604">
                  <c:v>2814361.1487435</c:v>
                </c:pt>
                <c:pt idx="605">
                  <c:v>2814361.81880624</c:v>
                </c:pt>
                <c:pt idx="606">
                  <c:v>2814359.83525692</c:v>
                </c:pt>
                <c:pt idx="607">
                  <c:v>2814356.78335158</c:v>
                </c:pt>
                <c:pt idx="608">
                  <c:v>2814356.34152988</c:v>
                </c:pt>
                <c:pt idx="609">
                  <c:v>2814356.62022444</c:v>
                </c:pt>
                <c:pt idx="610">
                  <c:v>2814356.69339855</c:v>
                </c:pt>
                <c:pt idx="611">
                  <c:v>2814355.60779608</c:v>
                </c:pt>
                <c:pt idx="612">
                  <c:v>2814356.75674267</c:v>
                </c:pt>
                <c:pt idx="613">
                  <c:v>2814352.11859555</c:v>
                </c:pt>
                <c:pt idx="614">
                  <c:v>2814352.5404462</c:v>
                </c:pt>
                <c:pt idx="615">
                  <c:v>2814353.71506299</c:v>
                </c:pt>
                <c:pt idx="616">
                  <c:v>2814352.6194104</c:v>
                </c:pt>
                <c:pt idx="617">
                  <c:v>2814352.33390845</c:v>
                </c:pt>
                <c:pt idx="618">
                  <c:v>2814351.97426608</c:v>
                </c:pt>
                <c:pt idx="619">
                  <c:v>2814352.29315856</c:v>
                </c:pt>
                <c:pt idx="620">
                  <c:v>2814351.07123719</c:v>
                </c:pt>
                <c:pt idx="621">
                  <c:v>2814350.21595391</c:v>
                </c:pt>
                <c:pt idx="622">
                  <c:v>2814350.86060347</c:v>
                </c:pt>
                <c:pt idx="623">
                  <c:v>2814351.48331212</c:v>
                </c:pt>
                <c:pt idx="624">
                  <c:v>2814350.49328563</c:v>
                </c:pt>
                <c:pt idx="625">
                  <c:v>2814350.4471399</c:v>
                </c:pt>
                <c:pt idx="626">
                  <c:v>2814348.71155544</c:v>
                </c:pt>
                <c:pt idx="627">
                  <c:v>2814351.02348402</c:v>
                </c:pt>
                <c:pt idx="628">
                  <c:v>2814350.39446063</c:v>
                </c:pt>
                <c:pt idx="629">
                  <c:v>2814352.65123339</c:v>
                </c:pt>
                <c:pt idx="630">
                  <c:v>2814352.88188307</c:v>
                </c:pt>
                <c:pt idx="631">
                  <c:v>2814352.57295777</c:v>
                </c:pt>
                <c:pt idx="632">
                  <c:v>2814352.16769359</c:v>
                </c:pt>
                <c:pt idx="633">
                  <c:v>2814351.0704931</c:v>
                </c:pt>
                <c:pt idx="634">
                  <c:v>2814352.44749721</c:v>
                </c:pt>
                <c:pt idx="635">
                  <c:v>2814354.9422566</c:v>
                </c:pt>
                <c:pt idx="636">
                  <c:v>2814353.36337256</c:v>
                </c:pt>
                <c:pt idx="637">
                  <c:v>2814355.05323841</c:v>
                </c:pt>
                <c:pt idx="638">
                  <c:v>2814353.42916851</c:v>
                </c:pt>
                <c:pt idx="639">
                  <c:v>2814352.65763462</c:v>
                </c:pt>
                <c:pt idx="640">
                  <c:v>2814353.05127636</c:v>
                </c:pt>
                <c:pt idx="641">
                  <c:v>2814352.8921683</c:v>
                </c:pt>
                <c:pt idx="642">
                  <c:v>2814351.19790072</c:v>
                </c:pt>
                <c:pt idx="643">
                  <c:v>2814350.63374782</c:v>
                </c:pt>
                <c:pt idx="644">
                  <c:v>2814351.79431573</c:v>
                </c:pt>
                <c:pt idx="645">
                  <c:v>2814352.22241705</c:v>
                </c:pt>
                <c:pt idx="646">
                  <c:v>2814351.49428319</c:v>
                </c:pt>
                <c:pt idx="647">
                  <c:v>2814351.56442311</c:v>
                </c:pt>
                <c:pt idx="648">
                  <c:v>2814352.63017461</c:v>
                </c:pt>
                <c:pt idx="649">
                  <c:v>2814352.57253908</c:v>
                </c:pt>
                <c:pt idx="650">
                  <c:v>2814352.77574551</c:v>
                </c:pt>
                <c:pt idx="651">
                  <c:v>2814351.49271402</c:v>
                </c:pt>
                <c:pt idx="652">
                  <c:v>2814352.04635151</c:v>
                </c:pt>
                <c:pt idx="653">
                  <c:v>2814351.97629456</c:v>
                </c:pt>
                <c:pt idx="654">
                  <c:v>2814351.59997347</c:v>
                </c:pt>
                <c:pt idx="655">
                  <c:v>2814351.55883691</c:v>
                </c:pt>
                <c:pt idx="656">
                  <c:v>2814350.62506696</c:v>
                </c:pt>
                <c:pt idx="657">
                  <c:v>2814350.15077154</c:v>
                </c:pt>
                <c:pt idx="658">
                  <c:v>2814351.94945638</c:v>
                </c:pt>
                <c:pt idx="659">
                  <c:v>2814350.66864594</c:v>
                </c:pt>
                <c:pt idx="660">
                  <c:v>2814352.42945783</c:v>
                </c:pt>
                <c:pt idx="661">
                  <c:v>2814350.32772131</c:v>
                </c:pt>
                <c:pt idx="662">
                  <c:v>2814351.27805657</c:v>
                </c:pt>
                <c:pt idx="663">
                  <c:v>2814350.36796553</c:v>
                </c:pt>
                <c:pt idx="664">
                  <c:v>2814350.80154836</c:v>
                </c:pt>
                <c:pt idx="665">
                  <c:v>2814351.64019595</c:v>
                </c:pt>
                <c:pt idx="666">
                  <c:v>2814350.95728873</c:v>
                </c:pt>
                <c:pt idx="667">
                  <c:v>2814351.87883386</c:v>
                </c:pt>
                <c:pt idx="668">
                  <c:v>2814353.61318032</c:v>
                </c:pt>
                <c:pt idx="669">
                  <c:v>2814350.59780346</c:v>
                </c:pt>
                <c:pt idx="670">
                  <c:v>2814352.40170814</c:v>
                </c:pt>
                <c:pt idx="671">
                  <c:v>2814352.51671693</c:v>
                </c:pt>
                <c:pt idx="672">
                  <c:v>2814349.68709001</c:v>
                </c:pt>
                <c:pt idx="673">
                  <c:v>2814352.03057041</c:v>
                </c:pt>
                <c:pt idx="674">
                  <c:v>2814349.87002184</c:v>
                </c:pt>
                <c:pt idx="675">
                  <c:v>2814352.4057054</c:v>
                </c:pt>
                <c:pt idx="676">
                  <c:v>2814351.7262204</c:v>
                </c:pt>
                <c:pt idx="677">
                  <c:v>2814351.47288192</c:v>
                </c:pt>
                <c:pt idx="678">
                  <c:v>2814351.43940472</c:v>
                </c:pt>
                <c:pt idx="679">
                  <c:v>2814351.43737727</c:v>
                </c:pt>
                <c:pt idx="680">
                  <c:v>2814351.45044953</c:v>
                </c:pt>
                <c:pt idx="681">
                  <c:v>2814350.60782671</c:v>
                </c:pt>
                <c:pt idx="682">
                  <c:v>2814350.7925731</c:v>
                </c:pt>
                <c:pt idx="683">
                  <c:v>2814351.16964786</c:v>
                </c:pt>
                <c:pt idx="684">
                  <c:v>2814351.06707349</c:v>
                </c:pt>
                <c:pt idx="685">
                  <c:v>2814350.84498532</c:v>
                </c:pt>
                <c:pt idx="686">
                  <c:v>2814351.78778798</c:v>
                </c:pt>
                <c:pt idx="687">
                  <c:v>2814351.41689677</c:v>
                </c:pt>
                <c:pt idx="688">
                  <c:v>2814350.96016945</c:v>
                </c:pt>
                <c:pt idx="689">
                  <c:v>2814350.9706285</c:v>
                </c:pt>
                <c:pt idx="690">
                  <c:v>2814350.07595252</c:v>
                </c:pt>
                <c:pt idx="691">
                  <c:v>2814350.59557533</c:v>
                </c:pt>
                <c:pt idx="692">
                  <c:v>2814351.39851222</c:v>
                </c:pt>
                <c:pt idx="693">
                  <c:v>2814351.53252689</c:v>
                </c:pt>
                <c:pt idx="694">
                  <c:v>2814351.37952531</c:v>
                </c:pt>
                <c:pt idx="695">
                  <c:v>2814351.16343229</c:v>
                </c:pt>
                <c:pt idx="696">
                  <c:v>2814351.11201909</c:v>
                </c:pt>
                <c:pt idx="697">
                  <c:v>2814351.78231026</c:v>
                </c:pt>
                <c:pt idx="698">
                  <c:v>2814351.29902463</c:v>
                </c:pt>
                <c:pt idx="699">
                  <c:v>2814351.0307209</c:v>
                </c:pt>
                <c:pt idx="700">
                  <c:v>2814350.41160164</c:v>
                </c:pt>
                <c:pt idx="701">
                  <c:v>2814350.91629233</c:v>
                </c:pt>
                <c:pt idx="702">
                  <c:v>2814350.56525405</c:v>
                </c:pt>
                <c:pt idx="703">
                  <c:v>2814350.55040961</c:v>
                </c:pt>
                <c:pt idx="704">
                  <c:v>2814351.60824704</c:v>
                </c:pt>
                <c:pt idx="705">
                  <c:v>2814351.05224904</c:v>
                </c:pt>
                <c:pt idx="706">
                  <c:v>2814350.36085536</c:v>
                </c:pt>
                <c:pt idx="707">
                  <c:v>2814350.83138479</c:v>
                </c:pt>
                <c:pt idx="708">
                  <c:v>2814351.51597855</c:v>
                </c:pt>
                <c:pt idx="709">
                  <c:v>2814351.67767882</c:v>
                </c:pt>
                <c:pt idx="710">
                  <c:v>2814351.24178005</c:v>
                </c:pt>
                <c:pt idx="711">
                  <c:v>2814350.8292438</c:v>
                </c:pt>
                <c:pt idx="712">
                  <c:v>2814351.0744265</c:v>
                </c:pt>
                <c:pt idx="713">
                  <c:v>2814351.2293406</c:v>
                </c:pt>
                <c:pt idx="714">
                  <c:v>2814350.88693788</c:v>
                </c:pt>
                <c:pt idx="715">
                  <c:v>2814350.65226774</c:v>
                </c:pt>
                <c:pt idx="716">
                  <c:v>2814350.40119652</c:v>
                </c:pt>
                <c:pt idx="717">
                  <c:v>2814350.26285349</c:v>
                </c:pt>
                <c:pt idx="718">
                  <c:v>2814350.6125453</c:v>
                </c:pt>
                <c:pt idx="719">
                  <c:v>2814350.81461642</c:v>
                </c:pt>
                <c:pt idx="720">
                  <c:v>2814350.63651964</c:v>
                </c:pt>
                <c:pt idx="721">
                  <c:v>2814351.08731621</c:v>
                </c:pt>
                <c:pt idx="722">
                  <c:v>2814350.93692299</c:v>
                </c:pt>
                <c:pt idx="723">
                  <c:v>2814351.1432028</c:v>
                </c:pt>
                <c:pt idx="724">
                  <c:v>2814351.43168646</c:v>
                </c:pt>
                <c:pt idx="725">
                  <c:v>2814351.70443428</c:v>
                </c:pt>
                <c:pt idx="726">
                  <c:v>2814351.56782304</c:v>
                </c:pt>
                <c:pt idx="727">
                  <c:v>2814351.56915543</c:v>
                </c:pt>
                <c:pt idx="728">
                  <c:v>2814351.69822225</c:v>
                </c:pt>
                <c:pt idx="729">
                  <c:v>2814351.57258069</c:v>
                </c:pt>
                <c:pt idx="730">
                  <c:v>2814351.49495094</c:v>
                </c:pt>
                <c:pt idx="731">
                  <c:v>2814352.30696862</c:v>
                </c:pt>
                <c:pt idx="732">
                  <c:v>2814352.41243434</c:v>
                </c:pt>
                <c:pt idx="733">
                  <c:v>2814352.33368616</c:v>
                </c:pt>
                <c:pt idx="734">
                  <c:v>2814352.35192634</c:v>
                </c:pt>
                <c:pt idx="735">
                  <c:v>2814352.02042027</c:v>
                </c:pt>
                <c:pt idx="736">
                  <c:v>2814352.16938684</c:v>
                </c:pt>
                <c:pt idx="737">
                  <c:v>2814352.68618051</c:v>
                </c:pt>
                <c:pt idx="738">
                  <c:v>2814352.13660741</c:v>
                </c:pt>
                <c:pt idx="739">
                  <c:v>2814351.91673373</c:v>
                </c:pt>
                <c:pt idx="740">
                  <c:v>2814352.37586202</c:v>
                </c:pt>
                <c:pt idx="741">
                  <c:v>2814352.26195989</c:v>
                </c:pt>
                <c:pt idx="742">
                  <c:v>2814352.51921909</c:v>
                </c:pt>
                <c:pt idx="743">
                  <c:v>2814352.36609138</c:v>
                </c:pt>
                <c:pt idx="744">
                  <c:v>2814352.68799357</c:v>
                </c:pt>
                <c:pt idx="745">
                  <c:v>2814352.45229014</c:v>
                </c:pt>
                <c:pt idx="746">
                  <c:v>2814352.87142511</c:v>
                </c:pt>
                <c:pt idx="747">
                  <c:v>2814352.41460447</c:v>
                </c:pt>
                <c:pt idx="748">
                  <c:v>2814352.52211845</c:v>
                </c:pt>
                <c:pt idx="749">
                  <c:v>2814352.57101179</c:v>
                </c:pt>
                <c:pt idx="750">
                  <c:v>2814352.39228718</c:v>
                </c:pt>
                <c:pt idx="751">
                  <c:v>2814352.33647632</c:v>
                </c:pt>
                <c:pt idx="752">
                  <c:v>2814352.19157357</c:v>
                </c:pt>
                <c:pt idx="753">
                  <c:v>2814352.15567716</c:v>
                </c:pt>
                <c:pt idx="754">
                  <c:v>2814352.11686679</c:v>
                </c:pt>
                <c:pt idx="755">
                  <c:v>2814352.02241672</c:v>
                </c:pt>
                <c:pt idx="756">
                  <c:v>2814351.93532733</c:v>
                </c:pt>
                <c:pt idx="757">
                  <c:v>2814351.90263619</c:v>
                </c:pt>
                <c:pt idx="758">
                  <c:v>2814351.71486905</c:v>
                </c:pt>
                <c:pt idx="759">
                  <c:v>2814351.65719815</c:v>
                </c:pt>
                <c:pt idx="760">
                  <c:v>2814351.62362981</c:v>
                </c:pt>
                <c:pt idx="761">
                  <c:v>2814351.66885264</c:v>
                </c:pt>
                <c:pt idx="762">
                  <c:v>2814351.42497994</c:v>
                </c:pt>
                <c:pt idx="763">
                  <c:v>2814351.40675527</c:v>
                </c:pt>
                <c:pt idx="764">
                  <c:v>2814351.27790147</c:v>
                </c:pt>
                <c:pt idx="765">
                  <c:v>2814351.30443965</c:v>
                </c:pt>
                <c:pt idx="766">
                  <c:v>2814351.33802036</c:v>
                </c:pt>
                <c:pt idx="767">
                  <c:v>2814351.35025175</c:v>
                </c:pt>
                <c:pt idx="768">
                  <c:v>2814351.23038176</c:v>
                </c:pt>
                <c:pt idx="769">
                  <c:v>2814351.35241005</c:v>
                </c:pt>
                <c:pt idx="770">
                  <c:v>2814351.31673476</c:v>
                </c:pt>
                <c:pt idx="771">
                  <c:v>2814351.46313615</c:v>
                </c:pt>
                <c:pt idx="772">
                  <c:v>2814351.35498599</c:v>
                </c:pt>
                <c:pt idx="773">
                  <c:v>2814351.24361842</c:v>
                </c:pt>
                <c:pt idx="774">
                  <c:v>2814351.33879826</c:v>
                </c:pt>
                <c:pt idx="775">
                  <c:v>2814351.3751886</c:v>
                </c:pt>
                <c:pt idx="776">
                  <c:v>2814351.17978705</c:v>
                </c:pt>
                <c:pt idx="777">
                  <c:v>2814351.47017883</c:v>
                </c:pt>
                <c:pt idx="778">
                  <c:v>2814351.63332492</c:v>
                </c:pt>
                <c:pt idx="779">
                  <c:v>2814351.51966355</c:v>
                </c:pt>
                <c:pt idx="780">
                  <c:v>2814351.49150311</c:v>
                </c:pt>
                <c:pt idx="781">
                  <c:v>2814351.62634289</c:v>
                </c:pt>
                <c:pt idx="782">
                  <c:v>2814351.70254675</c:v>
                </c:pt>
                <c:pt idx="783">
                  <c:v>2814351.55034538</c:v>
                </c:pt>
                <c:pt idx="784">
                  <c:v>2814351.75823274</c:v>
                </c:pt>
                <c:pt idx="785">
                  <c:v>2814351.6045876</c:v>
                </c:pt>
                <c:pt idx="786">
                  <c:v>2814351.50460557</c:v>
                </c:pt>
                <c:pt idx="787">
                  <c:v>2814351.5468723</c:v>
                </c:pt>
                <c:pt idx="788">
                  <c:v>2814351.70693628</c:v>
                </c:pt>
                <c:pt idx="789">
                  <c:v>2814351.57554512</c:v>
                </c:pt>
                <c:pt idx="790">
                  <c:v>2814351.64748174</c:v>
                </c:pt>
                <c:pt idx="791">
                  <c:v>2814351.68464448</c:v>
                </c:pt>
                <c:pt idx="792">
                  <c:v>2814351.5229642</c:v>
                </c:pt>
                <c:pt idx="793">
                  <c:v>2814351.76492273</c:v>
                </c:pt>
                <c:pt idx="794">
                  <c:v>2814351.84724421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Main!$E$2:$E$796</c:f>
              <c:numCache>
                <c:formatCode>General</c:formatCode>
                <c:ptCount val="795"/>
                <c:pt idx="0">
                  <c:v>3006618.28598686</c:v>
                </c:pt>
                <c:pt idx="1">
                  <c:v>3006618.28598686</c:v>
                </c:pt>
                <c:pt idx="2">
                  <c:v>3006618.28598686</c:v>
                </c:pt>
                <c:pt idx="3">
                  <c:v>3006618.28598686</c:v>
                </c:pt>
                <c:pt idx="4">
                  <c:v>3006618.28598686</c:v>
                </c:pt>
                <c:pt idx="5">
                  <c:v>3006618.28598686</c:v>
                </c:pt>
                <c:pt idx="6">
                  <c:v>3006618.28598686</c:v>
                </c:pt>
                <c:pt idx="7">
                  <c:v>3006618.28598686</c:v>
                </c:pt>
                <c:pt idx="8">
                  <c:v>3006618.28598686</c:v>
                </c:pt>
                <c:pt idx="9">
                  <c:v>3006618.28598686</c:v>
                </c:pt>
                <c:pt idx="10">
                  <c:v>3006618.28598686</c:v>
                </c:pt>
                <c:pt idx="11">
                  <c:v>3006618.28598686</c:v>
                </c:pt>
                <c:pt idx="12">
                  <c:v>3006618.28598686</c:v>
                </c:pt>
                <c:pt idx="13">
                  <c:v>3006618.28598686</c:v>
                </c:pt>
                <c:pt idx="14">
                  <c:v>3006618.28598686</c:v>
                </c:pt>
                <c:pt idx="15">
                  <c:v>3006618.28598686</c:v>
                </c:pt>
                <c:pt idx="16">
                  <c:v>3006618.28598686</c:v>
                </c:pt>
                <c:pt idx="17">
                  <c:v>3006618.28598686</c:v>
                </c:pt>
                <c:pt idx="18">
                  <c:v>3006618.28598686</c:v>
                </c:pt>
                <c:pt idx="19">
                  <c:v>3006618.28598686</c:v>
                </c:pt>
                <c:pt idx="20">
                  <c:v>3006618.28598686</c:v>
                </c:pt>
                <c:pt idx="21">
                  <c:v>3006618.28598686</c:v>
                </c:pt>
                <c:pt idx="22">
                  <c:v>3006618.28598686</c:v>
                </c:pt>
                <c:pt idx="23">
                  <c:v>3006618.28598686</c:v>
                </c:pt>
                <c:pt idx="24">
                  <c:v>3006618.28598686</c:v>
                </c:pt>
                <c:pt idx="25">
                  <c:v>3006618.28598686</c:v>
                </c:pt>
                <c:pt idx="26">
                  <c:v>3006618.28598686</c:v>
                </c:pt>
                <c:pt idx="27">
                  <c:v>3006618.28598686</c:v>
                </c:pt>
                <c:pt idx="28">
                  <c:v>3006618.28598686</c:v>
                </c:pt>
                <c:pt idx="29">
                  <c:v>3006618.28598686</c:v>
                </c:pt>
                <c:pt idx="30">
                  <c:v>3006618.28598686</c:v>
                </c:pt>
                <c:pt idx="31">
                  <c:v>3006618.28598686</c:v>
                </c:pt>
                <c:pt idx="32">
                  <c:v>3006618.28598686</c:v>
                </c:pt>
                <c:pt idx="33">
                  <c:v>3006618.28598686</c:v>
                </c:pt>
                <c:pt idx="34">
                  <c:v>3006618.28598686</c:v>
                </c:pt>
                <c:pt idx="35">
                  <c:v>3006618.28598686</c:v>
                </c:pt>
                <c:pt idx="36">
                  <c:v>3006618.28598686</c:v>
                </c:pt>
                <c:pt idx="37">
                  <c:v>3006618.28598686</c:v>
                </c:pt>
                <c:pt idx="38">
                  <c:v>3006618.28598686</c:v>
                </c:pt>
                <c:pt idx="39">
                  <c:v>3006618.28598686</c:v>
                </c:pt>
                <c:pt idx="40">
                  <c:v>3006618.28598686</c:v>
                </c:pt>
                <c:pt idx="41">
                  <c:v>3006618.28598686</c:v>
                </c:pt>
                <c:pt idx="42">
                  <c:v>3006618.28598686</c:v>
                </c:pt>
                <c:pt idx="43">
                  <c:v>3006618.28598686</c:v>
                </c:pt>
                <c:pt idx="44">
                  <c:v>3006618.28598686</c:v>
                </c:pt>
                <c:pt idx="45">
                  <c:v>3006618.28598686</c:v>
                </c:pt>
                <c:pt idx="46">
                  <c:v>3006618.28598686</c:v>
                </c:pt>
                <c:pt idx="47">
                  <c:v>3006618.28598686</c:v>
                </c:pt>
                <c:pt idx="48">
                  <c:v>3006618.28598686</c:v>
                </c:pt>
                <c:pt idx="49">
                  <c:v>3006618.28598686</c:v>
                </c:pt>
                <c:pt idx="50">
                  <c:v>3006618.28598686</c:v>
                </c:pt>
                <c:pt idx="51">
                  <c:v>3006618.28598686</c:v>
                </c:pt>
                <c:pt idx="52">
                  <c:v>3006618.28598686</c:v>
                </c:pt>
                <c:pt idx="53">
                  <c:v>3006618.28598686</c:v>
                </c:pt>
                <c:pt idx="54">
                  <c:v>3006618.28598686</c:v>
                </c:pt>
                <c:pt idx="55">
                  <c:v>3006618.28598686</c:v>
                </c:pt>
                <c:pt idx="56">
                  <c:v>3006618.28598686</c:v>
                </c:pt>
                <c:pt idx="57">
                  <c:v>3006618.28598686</c:v>
                </c:pt>
                <c:pt idx="58">
                  <c:v>3006618.28598686</c:v>
                </c:pt>
                <c:pt idx="59">
                  <c:v>3006618.28598686</c:v>
                </c:pt>
                <c:pt idx="60">
                  <c:v>3006618.28598686</c:v>
                </c:pt>
                <c:pt idx="61">
                  <c:v>3006618.28598686</c:v>
                </c:pt>
                <c:pt idx="62">
                  <c:v>3006618.28598686</c:v>
                </c:pt>
                <c:pt idx="63">
                  <c:v>3006618.28598686</c:v>
                </c:pt>
                <c:pt idx="64">
                  <c:v>3006618.28598686</c:v>
                </c:pt>
                <c:pt idx="65">
                  <c:v>3006618.28598686</c:v>
                </c:pt>
                <c:pt idx="66">
                  <c:v>3006618.28598686</c:v>
                </c:pt>
                <c:pt idx="67">
                  <c:v>3006618.28598686</c:v>
                </c:pt>
                <c:pt idx="68">
                  <c:v>3006618.28598686</c:v>
                </c:pt>
                <c:pt idx="69">
                  <c:v>3006618.28598686</c:v>
                </c:pt>
                <c:pt idx="70">
                  <c:v>3006618.28598686</c:v>
                </c:pt>
                <c:pt idx="71">
                  <c:v>3006618.28598686</c:v>
                </c:pt>
                <c:pt idx="72">
                  <c:v>3006618.28598686</c:v>
                </c:pt>
                <c:pt idx="73">
                  <c:v>3006618.28598686</c:v>
                </c:pt>
                <c:pt idx="74">
                  <c:v>3006618.28598686</c:v>
                </c:pt>
                <c:pt idx="75">
                  <c:v>3006618.28598686</c:v>
                </c:pt>
                <c:pt idx="76">
                  <c:v>3006618.28598686</c:v>
                </c:pt>
                <c:pt idx="77">
                  <c:v>3006618.28598686</c:v>
                </c:pt>
                <c:pt idx="78">
                  <c:v>3006618.28598686</c:v>
                </c:pt>
                <c:pt idx="79">
                  <c:v>3006618.28598686</c:v>
                </c:pt>
                <c:pt idx="80">
                  <c:v>3006618.28598686</c:v>
                </c:pt>
                <c:pt idx="81">
                  <c:v>3006618.28598686</c:v>
                </c:pt>
                <c:pt idx="82">
                  <c:v>3006618.28598686</c:v>
                </c:pt>
                <c:pt idx="83">
                  <c:v>3006618.28598686</c:v>
                </c:pt>
                <c:pt idx="84">
                  <c:v>3006618.28598686</c:v>
                </c:pt>
                <c:pt idx="85">
                  <c:v>3006618.28598686</c:v>
                </c:pt>
                <c:pt idx="86">
                  <c:v>3006618.28598686</c:v>
                </c:pt>
                <c:pt idx="87">
                  <c:v>3006618.28598686</c:v>
                </c:pt>
                <c:pt idx="88">
                  <c:v>3006618.28598686</c:v>
                </c:pt>
                <c:pt idx="89">
                  <c:v>3006618.28598686</c:v>
                </c:pt>
                <c:pt idx="90">
                  <c:v>3006618.28598686</c:v>
                </c:pt>
                <c:pt idx="91">
                  <c:v>3006618.28598686</c:v>
                </c:pt>
                <c:pt idx="92">
                  <c:v>3006618.28598686</c:v>
                </c:pt>
                <c:pt idx="93">
                  <c:v>3006618.28598686</c:v>
                </c:pt>
                <c:pt idx="94">
                  <c:v>3006618.28598686</c:v>
                </c:pt>
                <c:pt idx="95">
                  <c:v>3006618.28598686</c:v>
                </c:pt>
                <c:pt idx="96">
                  <c:v>3006618.28598686</c:v>
                </c:pt>
                <c:pt idx="97">
                  <c:v>3006618.28598686</c:v>
                </c:pt>
                <c:pt idx="98">
                  <c:v>3006618.28598686</c:v>
                </c:pt>
                <c:pt idx="99">
                  <c:v>3006618.28598686</c:v>
                </c:pt>
                <c:pt idx="100">
                  <c:v>3006618.28598686</c:v>
                </c:pt>
                <c:pt idx="101">
                  <c:v>3006618.28598686</c:v>
                </c:pt>
                <c:pt idx="102">
                  <c:v>3006618.28598686</c:v>
                </c:pt>
                <c:pt idx="103">
                  <c:v>3006618.28598686</c:v>
                </c:pt>
                <c:pt idx="104">
                  <c:v>3006618.28598686</c:v>
                </c:pt>
                <c:pt idx="105">
                  <c:v>3006618.28598686</c:v>
                </c:pt>
                <c:pt idx="106">
                  <c:v>3006618.28598686</c:v>
                </c:pt>
                <c:pt idx="107">
                  <c:v>3006618.28598686</c:v>
                </c:pt>
                <c:pt idx="108">
                  <c:v>3006618.28598686</c:v>
                </c:pt>
                <c:pt idx="109">
                  <c:v>3006618.28598686</c:v>
                </c:pt>
                <c:pt idx="110">
                  <c:v>3006618.28598686</c:v>
                </c:pt>
                <c:pt idx="111">
                  <c:v>3006618.28598686</c:v>
                </c:pt>
                <c:pt idx="112">
                  <c:v>3006618.28598686</c:v>
                </c:pt>
                <c:pt idx="113">
                  <c:v>3006618.28598686</c:v>
                </c:pt>
                <c:pt idx="114">
                  <c:v>3006618.28598686</c:v>
                </c:pt>
                <c:pt idx="115">
                  <c:v>3006618.28598686</c:v>
                </c:pt>
                <c:pt idx="116">
                  <c:v>3006618.28598686</c:v>
                </c:pt>
                <c:pt idx="117">
                  <c:v>3006618.28598686</c:v>
                </c:pt>
                <c:pt idx="118">
                  <c:v>3006618.28598686</c:v>
                </c:pt>
                <c:pt idx="119">
                  <c:v>3006618.28598686</c:v>
                </c:pt>
                <c:pt idx="120">
                  <c:v>3006618.28598686</c:v>
                </c:pt>
                <c:pt idx="121">
                  <c:v>3006618.28598686</c:v>
                </c:pt>
                <c:pt idx="122">
                  <c:v>3006618.28598686</c:v>
                </c:pt>
                <c:pt idx="123">
                  <c:v>3006618.28598686</c:v>
                </c:pt>
                <c:pt idx="124">
                  <c:v>3006618.28598686</c:v>
                </c:pt>
                <c:pt idx="125">
                  <c:v>3006618.28598686</c:v>
                </c:pt>
                <c:pt idx="126">
                  <c:v>3006618.28598686</c:v>
                </c:pt>
                <c:pt idx="127">
                  <c:v>3006618.28598686</c:v>
                </c:pt>
                <c:pt idx="128">
                  <c:v>3006618.28598686</c:v>
                </c:pt>
                <c:pt idx="129">
                  <c:v>3006618.28598686</c:v>
                </c:pt>
                <c:pt idx="130">
                  <c:v>3006618.28598686</c:v>
                </c:pt>
                <c:pt idx="131">
                  <c:v>3006618.28598686</c:v>
                </c:pt>
                <c:pt idx="132">
                  <c:v>3006618.28598686</c:v>
                </c:pt>
                <c:pt idx="133">
                  <c:v>3006618.28598686</c:v>
                </c:pt>
                <c:pt idx="134">
                  <c:v>3006618.28598686</c:v>
                </c:pt>
                <c:pt idx="135">
                  <c:v>3006618.28598686</c:v>
                </c:pt>
                <c:pt idx="136">
                  <c:v>3006618.28598686</c:v>
                </c:pt>
                <c:pt idx="137">
                  <c:v>3006618.28598686</c:v>
                </c:pt>
                <c:pt idx="138">
                  <c:v>3006618.28598686</c:v>
                </c:pt>
                <c:pt idx="139">
                  <c:v>3006618.28598686</c:v>
                </c:pt>
                <c:pt idx="140">
                  <c:v>3006618.28598686</c:v>
                </c:pt>
                <c:pt idx="141">
                  <c:v>3006618.28598686</c:v>
                </c:pt>
                <c:pt idx="142">
                  <c:v>3006618.28598686</c:v>
                </c:pt>
                <c:pt idx="143">
                  <c:v>3006618.28598686</c:v>
                </c:pt>
                <c:pt idx="144">
                  <c:v>3006618.28598686</c:v>
                </c:pt>
                <c:pt idx="145">
                  <c:v>3006618.28598686</c:v>
                </c:pt>
                <c:pt idx="146">
                  <c:v>3006618.28598686</c:v>
                </c:pt>
                <c:pt idx="147">
                  <c:v>3006618.28598686</c:v>
                </c:pt>
                <c:pt idx="148">
                  <c:v>3006618.28598686</c:v>
                </c:pt>
                <c:pt idx="149">
                  <c:v>3006618.28598686</c:v>
                </c:pt>
                <c:pt idx="150">
                  <c:v>3006618.28598686</c:v>
                </c:pt>
                <c:pt idx="151">
                  <c:v>3006618.28598686</c:v>
                </c:pt>
                <c:pt idx="152">
                  <c:v>3006618.28598686</c:v>
                </c:pt>
                <c:pt idx="153">
                  <c:v>3006618.28598686</c:v>
                </c:pt>
                <c:pt idx="154">
                  <c:v>3006618.28598686</c:v>
                </c:pt>
                <c:pt idx="155">
                  <c:v>3006618.28598686</c:v>
                </c:pt>
                <c:pt idx="156">
                  <c:v>3006618.28598686</c:v>
                </c:pt>
                <c:pt idx="157">
                  <c:v>3006618.28598686</c:v>
                </c:pt>
                <c:pt idx="158">
                  <c:v>3006618.28598686</c:v>
                </c:pt>
                <c:pt idx="159">
                  <c:v>3006618.28598686</c:v>
                </c:pt>
                <c:pt idx="160">
                  <c:v>3006618.28598686</c:v>
                </c:pt>
                <c:pt idx="161">
                  <c:v>3006618.28598686</c:v>
                </c:pt>
                <c:pt idx="162">
                  <c:v>3006618.28598686</c:v>
                </c:pt>
                <c:pt idx="163">
                  <c:v>3006618.28598686</c:v>
                </c:pt>
                <c:pt idx="164">
                  <c:v>3006618.28598686</c:v>
                </c:pt>
                <c:pt idx="165">
                  <c:v>3006618.28598686</c:v>
                </c:pt>
                <c:pt idx="166">
                  <c:v>3006618.28598686</c:v>
                </c:pt>
                <c:pt idx="167">
                  <c:v>3006618.28598686</c:v>
                </c:pt>
                <c:pt idx="168">
                  <c:v>3006618.28598686</c:v>
                </c:pt>
                <c:pt idx="169">
                  <c:v>3006618.28598686</c:v>
                </c:pt>
                <c:pt idx="170">
                  <c:v>3006618.28598686</c:v>
                </c:pt>
                <c:pt idx="171">
                  <c:v>3006618.28598686</c:v>
                </c:pt>
                <c:pt idx="172">
                  <c:v>3006618.28598686</c:v>
                </c:pt>
                <c:pt idx="173">
                  <c:v>3006618.28598686</c:v>
                </c:pt>
                <c:pt idx="174">
                  <c:v>3006618.28598686</c:v>
                </c:pt>
                <c:pt idx="175">
                  <c:v>3006618.28598686</c:v>
                </c:pt>
                <c:pt idx="176">
                  <c:v>3006618.28598686</c:v>
                </c:pt>
                <c:pt idx="177">
                  <c:v>3006618.28598686</c:v>
                </c:pt>
                <c:pt idx="178">
                  <c:v>3006618.28598686</c:v>
                </c:pt>
                <c:pt idx="179">
                  <c:v>3006618.28598686</c:v>
                </c:pt>
                <c:pt idx="180">
                  <c:v>3006618.28598686</c:v>
                </c:pt>
                <c:pt idx="181">
                  <c:v>3006618.28598686</c:v>
                </c:pt>
                <c:pt idx="182">
                  <c:v>3006618.28598686</c:v>
                </c:pt>
                <c:pt idx="183">
                  <c:v>3006618.28598686</c:v>
                </c:pt>
                <c:pt idx="184">
                  <c:v>3006618.28598686</c:v>
                </c:pt>
                <c:pt idx="185">
                  <c:v>3006618.28598686</c:v>
                </c:pt>
                <c:pt idx="186">
                  <c:v>3006618.28598686</c:v>
                </c:pt>
                <c:pt idx="187">
                  <c:v>3006618.28598686</c:v>
                </c:pt>
                <c:pt idx="188">
                  <c:v>3006618.28598686</c:v>
                </c:pt>
                <c:pt idx="189">
                  <c:v>3006618.28598686</c:v>
                </c:pt>
                <c:pt idx="190">
                  <c:v>3006618.28598686</c:v>
                </c:pt>
                <c:pt idx="191">
                  <c:v>3006618.28598686</c:v>
                </c:pt>
                <c:pt idx="192">
                  <c:v>3006618.28598686</c:v>
                </c:pt>
                <c:pt idx="193">
                  <c:v>3006618.28598686</c:v>
                </c:pt>
                <c:pt idx="194">
                  <c:v>3006618.28598686</c:v>
                </c:pt>
                <c:pt idx="195">
                  <c:v>3006618.28598686</c:v>
                </c:pt>
                <c:pt idx="196">
                  <c:v>3006618.28598686</c:v>
                </c:pt>
                <c:pt idx="197">
                  <c:v>3006618.28598686</c:v>
                </c:pt>
                <c:pt idx="198">
                  <c:v>3006618.28598686</c:v>
                </c:pt>
                <c:pt idx="199">
                  <c:v>3006618.28598686</c:v>
                </c:pt>
                <c:pt idx="200">
                  <c:v>3006618.28598686</c:v>
                </c:pt>
                <c:pt idx="201">
                  <c:v>3006618.28598686</c:v>
                </c:pt>
                <c:pt idx="202">
                  <c:v>3006618.28598686</c:v>
                </c:pt>
                <c:pt idx="203">
                  <c:v>3006618.28598686</c:v>
                </c:pt>
                <c:pt idx="204">
                  <c:v>3006618.28598686</c:v>
                </c:pt>
                <c:pt idx="205">
                  <c:v>3006618.28598686</c:v>
                </c:pt>
                <c:pt idx="206">
                  <c:v>3006618.28598686</c:v>
                </c:pt>
                <c:pt idx="207">
                  <c:v>3006618.28598686</c:v>
                </c:pt>
                <c:pt idx="208">
                  <c:v>3006618.28598686</c:v>
                </c:pt>
                <c:pt idx="209">
                  <c:v>3006618.28598686</c:v>
                </c:pt>
                <c:pt idx="210">
                  <c:v>3006618.28598686</c:v>
                </c:pt>
                <c:pt idx="211">
                  <c:v>3006618.28598686</c:v>
                </c:pt>
                <c:pt idx="212">
                  <c:v>3006618.28598686</c:v>
                </c:pt>
                <c:pt idx="213">
                  <c:v>3006618.28598686</c:v>
                </c:pt>
                <c:pt idx="214">
                  <c:v>3006618.28598686</c:v>
                </c:pt>
                <c:pt idx="215">
                  <c:v>3006618.28598686</c:v>
                </c:pt>
                <c:pt idx="216">
                  <c:v>3006618.28598686</c:v>
                </c:pt>
                <c:pt idx="217">
                  <c:v>3006618.28598686</c:v>
                </c:pt>
                <c:pt idx="218">
                  <c:v>3006618.28598686</c:v>
                </c:pt>
                <c:pt idx="219">
                  <c:v>3006618.28598686</c:v>
                </c:pt>
                <c:pt idx="220">
                  <c:v>3006618.28598686</c:v>
                </c:pt>
                <c:pt idx="221">
                  <c:v>3006618.28598686</c:v>
                </c:pt>
                <c:pt idx="222">
                  <c:v>3006618.28598686</c:v>
                </c:pt>
                <c:pt idx="223">
                  <c:v>3006618.28598686</c:v>
                </c:pt>
                <c:pt idx="224">
                  <c:v>3006618.28598686</c:v>
                </c:pt>
                <c:pt idx="225">
                  <c:v>3006618.28598686</c:v>
                </c:pt>
                <c:pt idx="226">
                  <c:v>3006618.28598686</c:v>
                </c:pt>
                <c:pt idx="227">
                  <c:v>3006618.28598686</c:v>
                </c:pt>
                <c:pt idx="228">
                  <c:v>3006618.28598686</c:v>
                </c:pt>
                <c:pt idx="229">
                  <c:v>3006618.28598686</c:v>
                </c:pt>
                <c:pt idx="230">
                  <c:v>3006618.28598686</c:v>
                </c:pt>
                <c:pt idx="231">
                  <c:v>3006618.28598686</c:v>
                </c:pt>
                <c:pt idx="232">
                  <c:v>3006618.28598686</c:v>
                </c:pt>
                <c:pt idx="233">
                  <c:v>3006618.28598686</c:v>
                </c:pt>
                <c:pt idx="234">
                  <c:v>3006618.28598686</c:v>
                </c:pt>
                <c:pt idx="235">
                  <c:v>3006618.28598686</c:v>
                </c:pt>
                <c:pt idx="236">
                  <c:v>3006618.28598686</c:v>
                </c:pt>
                <c:pt idx="237">
                  <c:v>3006618.28598686</c:v>
                </c:pt>
                <c:pt idx="238">
                  <c:v>3006618.28598686</c:v>
                </c:pt>
                <c:pt idx="239">
                  <c:v>3006618.28598686</c:v>
                </c:pt>
                <c:pt idx="240">
                  <c:v>3006618.28598686</c:v>
                </c:pt>
                <c:pt idx="241">
                  <c:v>3006618.28598686</c:v>
                </c:pt>
                <c:pt idx="242">
                  <c:v>3006618.28598686</c:v>
                </c:pt>
                <c:pt idx="243">
                  <c:v>3006618.28598686</c:v>
                </c:pt>
                <c:pt idx="244">
                  <c:v>3006618.28598686</c:v>
                </c:pt>
                <c:pt idx="245">
                  <c:v>3006618.28598686</c:v>
                </c:pt>
                <c:pt idx="246">
                  <c:v>3006618.28598686</c:v>
                </c:pt>
                <c:pt idx="247">
                  <c:v>3006618.28598686</c:v>
                </c:pt>
                <c:pt idx="248">
                  <c:v>3006618.28598686</c:v>
                </c:pt>
                <c:pt idx="249">
                  <c:v>3006618.28598686</c:v>
                </c:pt>
                <c:pt idx="250">
                  <c:v>3006618.28598686</c:v>
                </c:pt>
                <c:pt idx="251">
                  <c:v>3006618.28598686</c:v>
                </c:pt>
                <c:pt idx="252">
                  <c:v>3006618.28598686</c:v>
                </c:pt>
                <c:pt idx="253">
                  <c:v>3006618.28598686</c:v>
                </c:pt>
                <c:pt idx="254">
                  <c:v>3006618.28598686</c:v>
                </c:pt>
                <c:pt idx="255">
                  <c:v>3006618.28598686</c:v>
                </c:pt>
                <c:pt idx="256">
                  <c:v>3006618.28598686</c:v>
                </c:pt>
                <c:pt idx="257">
                  <c:v>3006618.28598686</c:v>
                </c:pt>
                <c:pt idx="258">
                  <c:v>3006618.28598686</c:v>
                </c:pt>
                <c:pt idx="259">
                  <c:v>3006618.28598686</c:v>
                </c:pt>
                <c:pt idx="260">
                  <c:v>3006618.28598686</c:v>
                </c:pt>
                <c:pt idx="261">
                  <c:v>3006618.28598686</c:v>
                </c:pt>
                <c:pt idx="262">
                  <c:v>3006618.28598686</c:v>
                </c:pt>
                <c:pt idx="263">
                  <c:v>3006618.28598686</c:v>
                </c:pt>
                <c:pt idx="264">
                  <c:v>3006618.28598686</c:v>
                </c:pt>
                <c:pt idx="265">
                  <c:v>3006618.28598686</c:v>
                </c:pt>
                <c:pt idx="266">
                  <c:v>3006618.28598686</c:v>
                </c:pt>
                <c:pt idx="267">
                  <c:v>3006618.28598686</c:v>
                </c:pt>
                <c:pt idx="268">
                  <c:v>3006618.28598686</c:v>
                </c:pt>
                <c:pt idx="269">
                  <c:v>3006618.28598686</c:v>
                </c:pt>
                <c:pt idx="270">
                  <c:v>3006618.28598686</c:v>
                </c:pt>
                <c:pt idx="271">
                  <c:v>3006618.28598686</c:v>
                </c:pt>
                <c:pt idx="272">
                  <c:v>3006618.28598686</c:v>
                </c:pt>
                <c:pt idx="273">
                  <c:v>3006618.28598686</c:v>
                </c:pt>
                <c:pt idx="274">
                  <c:v>3006618.28598686</c:v>
                </c:pt>
                <c:pt idx="275">
                  <c:v>3006618.28598686</c:v>
                </c:pt>
                <c:pt idx="276">
                  <c:v>3006618.28598686</c:v>
                </c:pt>
                <c:pt idx="277">
                  <c:v>3006618.28598686</c:v>
                </c:pt>
                <c:pt idx="278">
                  <c:v>3006618.28598686</c:v>
                </c:pt>
                <c:pt idx="279">
                  <c:v>3006618.28598686</c:v>
                </c:pt>
                <c:pt idx="280">
                  <c:v>3006618.28598686</c:v>
                </c:pt>
                <c:pt idx="281">
                  <c:v>3006618.28598686</c:v>
                </c:pt>
                <c:pt idx="282">
                  <c:v>3006618.28598686</c:v>
                </c:pt>
                <c:pt idx="283">
                  <c:v>3006618.28598686</c:v>
                </c:pt>
                <c:pt idx="284">
                  <c:v>3006618.28598686</c:v>
                </c:pt>
                <c:pt idx="285">
                  <c:v>3006618.28598686</c:v>
                </c:pt>
                <c:pt idx="286">
                  <c:v>3006618.28598686</c:v>
                </c:pt>
                <c:pt idx="287">
                  <c:v>3006618.28598686</c:v>
                </c:pt>
                <c:pt idx="288">
                  <c:v>3006618.28598686</c:v>
                </c:pt>
                <c:pt idx="289">
                  <c:v>3006618.28598686</c:v>
                </c:pt>
                <c:pt idx="290">
                  <c:v>3006618.28598686</c:v>
                </c:pt>
                <c:pt idx="291">
                  <c:v>3006618.28598686</c:v>
                </c:pt>
                <c:pt idx="292">
                  <c:v>3006618.28598686</c:v>
                </c:pt>
                <c:pt idx="293">
                  <c:v>3006618.28598686</c:v>
                </c:pt>
                <c:pt idx="294">
                  <c:v>3006618.28598686</c:v>
                </c:pt>
                <c:pt idx="295">
                  <c:v>3006618.28598686</c:v>
                </c:pt>
                <c:pt idx="296">
                  <c:v>3006618.28598686</c:v>
                </c:pt>
                <c:pt idx="297">
                  <c:v>3006618.28598686</c:v>
                </c:pt>
                <c:pt idx="298">
                  <c:v>3006618.28598686</c:v>
                </c:pt>
                <c:pt idx="299">
                  <c:v>3006618.28598686</c:v>
                </c:pt>
                <c:pt idx="300">
                  <c:v>3006618.28598686</c:v>
                </c:pt>
                <c:pt idx="301">
                  <c:v>3006618.28598686</c:v>
                </c:pt>
                <c:pt idx="302">
                  <c:v>3006618.28598686</c:v>
                </c:pt>
                <c:pt idx="303">
                  <c:v>3006618.28598686</c:v>
                </c:pt>
                <c:pt idx="304">
                  <c:v>3006618.28598686</c:v>
                </c:pt>
                <c:pt idx="305">
                  <c:v>3006618.28598686</c:v>
                </c:pt>
                <c:pt idx="306">
                  <c:v>3006618.28598686</c:v>
                </c:pt>
                <c:pt idx="307">
                  <c:v>3006618.28598686</c:v>
                </c:pt>
                <c:pt idx="308">
                  <c:v>3006618.28598686</c:v>
                </c:pt>
                <c:pt idx="309">
                  <c:v>3006618.28598686</c:v>
                </c:pt>
                <c:pt idx="310">
                  <c:v>3006618.28598686</c:v>
                </c:pt>
                <c:pt idx="311">
                  <c:v>3006618.28598686</c:v>
                </c:pt>
                <c:pt idx="312">
                  <c:v>3006618.28598686</c:v>
                </c:pt>
                <c:pt idx="313">
                  <c:v>3006618.28598686</c:v>
                </c:pt>
                <c:pt idx="314">
                  <c:v>3006618.28598686</c:v>
                </c:pt>
                <c:pt idx="315">
                  <c:v>3006618.28598686</c:v>
                </c:pt>
                <c:pt idx="316">
                  <c:v>3006618.28598686</c:v>
                </c:pt>
                <c:pt idx="317">
                  <c:v>3006618.28598686</c:v>
                </c:pt>
                <c:pt idx="318">
                  <c:v>3006618.28598686</c:v>
                </c:pt>
                <c:pt idx="319">
                  <c:v>3006618.28598686</c:v>
                </c:pt>
                <c:pt idx="320">
                  <c:v>3006618.28598686</c:v>
                </c:pt>
                <c:pt idx="321">
                  <c:v>3006618.28598686</c:v>
                </c:pt>
                <c:pt idx="322">
                  <c:v>3006618.28598686</c:v>
                </c:pt>
                <c:pt idx="323">
                  <c:v>3006618.28598686</c:v>
                </c:pt>
                <c:pt idx="324">
                  <c:v>3006618.28598686</c:v>
                </c:pt>
                <c:pt idx="325">
                  <c:v>3006618.28598686</c:v>
                </c:pt>
                <c:pt idx="326">
                  <c:v>3006618.28598686</c:v>
                </c:pt>
                <c:pt idx="327">
                  <c:v>3006618.28598686</c:v>
                </c:pt>
                <c:pt idx="328">
                  <c:v>3006618.28598686</c:v>
                </c:pt>
                <c:pt idx="329">
                  <c:v>3006618.28598686</c:v>
                </c:pt>
                <c:pt idx="330">
                  <c:v>3006618.28598686</c:v>
                </c:pt>
                <c:pt idx="331">
                  <c:v>3006618.28598686</c:v>
                </c:pt>
                <c:pt idx="332">
                  <c:v>3006618.28598686</c:v>
                </c:pt>
                <c:pt idx="333">
                  <c:v>3006618.28598686</c:v>
                </c:pt>
                <c:pt idx="334">
                  <c:v>3006618.28598686</c:v>
                </c:pt>
                <c:pt idx="335">
                  <c:v>3006618.28598686</c:v>
                </c:pt>
                <c:pt idx="336">
                  <c:v>3006618.28598686</c:v>
                </c:pt>
                <c:pt idx="337">
                  <c:v>3006618.28598686</c:v>
                </c:pt>
                <c:pt idx="338">
                  <c:v>3006618.28598686</c:v>
                </c:pt>
                <c:pt idx="339">
                  <c:v>3006618.28598686</c:v>
                </c:pt>
                <c:pt idx="340">
                  <c:v>3006618.28598686</c:v>
                </c:pt>
                <c:pt idx="341">
                  <c:v>3006618.28598686</c:v>
                </c:pt>
                <c:pt idx="342">
                  <c:v>3006618.28598686</c:v>
                </c:pt>
                <c:pt idx="343">
                  <c:v>3006618.28598686</c:v>
                </c:pt>
                <c:pt idx="344">
                  <c:v>3006618.28598686</c:v>
                </c:pt>
                <c:pt idx="345">
                  <c:v>3006618.28598686</c:v>
                </c:pt>
                <c:pt idx="346">
                  <c:v>3006618.28598686</c:v>
                </c:pt>
                <c:pt idx="347">
                  <c:v>3006618.28598686</c:v>
                </c:pt>
                <c:pt idx="348">
                  <c:v>3006618.28598686</c:v>
                </c:pt>
                <c:pt idx="349">
                  <c:v>3006618.28598686</c:v>
                </c:pt>
                <c:pt idx="350">
                  <c:v>3006618.28598686</c:v>
                </c:pt>
                <c:pt idx="351">
                  <c:v>3006618.28598686</c:v>
                </c:pt>
                <c:pt idx="352">
                  <c:v>3006618.28598686</c:v>
                </c:pt>
                <c:pt idx="353">
                  <c:v>3006618.28598686</c:v>
                </c:pt>
                <c:pt idx="354">
                  <c:v>3006618.28598686</c:v>
                </c:pt>
                <c:pt idx="355">
                  <c:v>3006618.28598686</c:v>
                </c:pt>
                <c:pt idx="356">
                  <c:v>3006618.28598686</c:v>
                </c:pt>
                <c:pt idx="357">
                  <c:v>3006618.28598686</c:v>
                </c:pt>
                <c:pt idx="358">
                  <c:v>3006618.28598686</c:v>
                </c:pt>
                <c:pt idx="359">
                  <c:v>3006618.28598686</c:v>
                </c:pt>
                <c:pt idx="360">
                  <c:v>3006618.28598686</c:v>
                </c:pt>
                <c:pt idx="361">
                  <c:v>3006618.28598686</c:v>
                </c:pt>
                <c:pt idx="362">
                  <c:v>3006618.28598686</c:v>
                </c:pt>
                <c:pt idx="363">
                  <c:v>3006618.28598686</c:v>
                </c:pt>
                <c:pt idx="364">
                  <c:v>3006618.28598686</c:v>
                </c:pt>
                <c:pt idx="365">
                  <c:v>3006618.28598686</c:v>
                </c:pt>
                <c:pt idx="366">
                  <c:v>3006618.28598686</c:v>
                </c:pt>
                <c:pt idx="367">
                  <c:v>3006618.28598686</c:v>
                </c:pt>
                <c:pt idx="368">
                  <c:v>3006618.28598686</c:v>
                </c:pt>
                <c:pt idx="369">
                  <c:v>3006618.28598686</c:v>
                </c:pt>
                <c:pt idx="370">
                  <c:v>3006618.28598686</c:v>
                </c:pt>
                <c:pt idx="371">
                  <c:v>3006618.28598686</c:v>
                </c:pt>
                <c:pt idx="372">
                  <c:v>3006618.28598686</c:v>
                </c:pt>
                <c:pt idx="373">
                  <c:v>3006618.28598686</c:v>
                </c:pt>
                <c:pt idx="374">
                  <c:v>3006618.28598686</c:v>
                </c:pt>
                <c:pt idx="375">
                  <c:v>3006618.28598686</c:v>
                </c:pt>
                <c:pt idx="376">
                  <c:v>3006618.28598686</c:v>
                </c:pt>
                <c:pt idx="377">
                  <c:v>3006618.28598686</c:v>
                </c:pt>
                <c:pt idx="378">
                  <c:v>3006618.28598686</c:v>
                </c:pt>
                <c:pt idx="379">
                  <c:v>3006618.28598686</c:v>
                </c:pt>
                <c:pt idx="380">
                  <c:v>3006618.28598686</c:v>
                </c:pt>
                <c:pt idx="381">
                  <c:v>3006618.28598686</c:v>
                </c:pt>
                <c:pt idx="382">
                  <c:v>3006618.28598686</c:v>
                </c:pt>
                <c:pt idx="383">
                  <c:v>3006618.28598686</c:v>
                </c:pt>
                <c:pt idx="384">
                  <c:v>3006618.28598686</c:v>
                </c:pt>
                <c:pt idx="385">
                  <c:v>3006618.28598686</c:v>
                </c:pt>
                <c:pt idx="386">
                  <c:v>3006618.28598686</c:v>
                </c:pt>
                <c:pt idx="387">
                  <c:v>3006618.28598686</c:v>
                </c:pt>
                <c:pt idx="388">
                  <c:v>3006618.28598686</c:v>
                </c:pt>
                <c:pt idx="389">
                  <c:v>3006618.28598686</c:v>
                </c:pt>
                <c:pt idx="390">
                  <c:v>3006618.28598686</c:v>
                </c:pt>
                <c:pt idx="391">
                  <c:v>3006618.28598686</c:v>
                </c:pt>
                <c:pt idx="392">
                  <c:v>3006618.28598686</c:v>
                </c:pt>
                <c:pt idx="393">
                  <c:v>3006618.28598686</c:v>
                </c:pt>
                <c:pt idx="394">
                  <c:v>3006618.28598686</c:v>
                </c:pt>
                <c:pt idx="395">
                  <c:v>3006618.28598686</c:v>
                </c:pt>
                <c:pt idx="396">
                  <c:v>3006618.28598686</c:v>
                </c:pt>
                <c:pt idx="397">
                  <c:v>3006618.28598686</c:v>
                </c:pt>
                <c:pt idx="398">
                  <c:v>3006618.28598686</c:v>
                </c:pt>
                <c:pt idx="399">
                  <c:v>3006618.28598686</c:v>
                </c:pt>
                <c:pt idx="400">
                  <c:v>3006618.28598686</c:v>
                </c:pt>
                <c:pt idx="401">
                  <c:v>3006618.28598686</c:v>
                </c:pt>
                <c:pt idx="402">
                  <c:v>3006618.28598686</c:v>
                </c:pt>
                <c:pt idx="403">
                  <c:v>3006618.28598686</c:v>
                </c:pt>
                <c:pt idx="404">
                  <c:v>3006618.28598686</c:v>
                </c:pt>
                <c:pt idx="405">
                  <c:v>3006618.28598686</c:v>
                </c:pt>
                <c:pt idx="406">
                  <c:v>3006618.28598686</c:v>
                </c:pt>
                <c:pt idx="407">
                  <c:v>3006618.28598686</c:v>
                </c:pt>
                <c:pt idx="408">
                  <c:v>3006618.28598686</c:v>
                </c:pt>
                <c:pt idx="409">
                  <c:v>3006618.28598686</c:v>
                </c:pt>
                <c:pt idx="410">
                  <c:v>3006618.28598686</c:v>
                </c:pt>
                <c:pt idx="411">
                  <c:v>3006618.28598686</c:v>
                </c:pt>
                <c:pt idx="412">
                  <c:v>3006618.28598686</c:v>
                </c:pt>
                <c:pt idx="413">
                  <c:v>3006618.28598686</c:v>
                </c:pt>
                <c:pt idx="414">
                  <c:v>3006618.28598686</c:v>
                </c:pt>
                <c:pt idx="415">
                  <c:v>3006618.28598686</c:v>
                </c:pt>
                <c:pt idx="416">
                  <c:v>3006618.28598686</c:v>
                </c:pt>
                <c:pt idx="417">
                  <c:v>3006618.28598686</c:v>
                </c:pt>
                <c:pt idx="418">
                  <c:v>3006618.28598686</c:v>
                </c:pt>
                <c:pt idx="419">
                  <c:v>3006618.28598686</c:v>
                </c:pt>
                <c:pt idx="420">
                  <c:v>3006618.28598686</c:v>
                </c:pt>
                <c:pt idx="421">
                  <c:v>3006618.28598686</c:v>
                </c:pt>
                <c:pt idx="422">
                  <c:v>3006618.28598686</c:v>
                </c:pt>
                <c:pt idx="423">
                  <c:v>3006618.28598686</c:v>
                </c:pt>
                <c:pt idx="424">
                  <c:v>3006618.28598686</c:v>
                </c:pt>
                <c:pt idx="425">
                  <c:v>3006618.28598686</c:v>
                </c:pt>
                <c:pt idx="426">
                  <c:v>3006618.28598686</c:v>
                </c:pt>
                <c:pt idx="427">
                  <c:v>3006618.28598686</c:v>
                </c:pt>
                <c:pt idx="428">
                  <c:v>3006618.28598686</c:v>
                </c:pt>
                <c:pt idx="429">
                  <c:v>3006618.28598686</c:v>
                </c:pt>
                <c:pt idx="430">
                  <c:v>3006618.28598686</c:v>
                </c:pt>
                <c:pt idx="431">
                  <c:v>3006618.28598686</c:v>
                </c:pt>
                <c:pt idx="432">
                  <c:v>3006618.28598686</c:v>
                </c:pt>
                <c:pt idx="433">
                  <c:v>3006618.28598686</c:v>
                </c:pt>
                <c:pt idx="434">
                  <c:v>3006618.28598686</c:v>
                </c:pt>
                <c:pt idx="435">
                  <c:v>3006618.28598686</c:v>
                </c:pt>
                <c:pt idx="436">
                  <c:v>3006618.28598686</c:v>
                </c:pt>
                <c:pt idx="437">
                  <c:v>3006618.28598686</c:v>
                </c:pt>
                <c:pt idx="438">
                  <c:v>3006618.28598686</c:v>
                </c:pt>
                <c:pt idx="439">
                  <c:v>3006618.28598686</c:v>
                </c:pt>
                <c:pt idx="440">
                  <c:v>3006618.28598686</c:v>
                </c:pt>
                <c:pt idx="441">
                  <c:v>3006618.28598686</c:v>
                </c:pt>
                <c:pt idx="442">
                  <c:v>3006618.28598686</c:v>
                </c:pt>
                <c:pt idx="443">
                  <c:v>3006618.28598686</c:v>
                </c:pt>
                <c:pt idx="444">
                  <c:v>3006618.28598686</c:v>
                </c:pt>
                <c:pt idx="445">
                  <c:v>3006618.28598686</c:v>
                </c:pt>
                <c:pt idx="446">
                  <c:v>3006618.28598686</c:v>
                </c:pt>
                <c:pt idx="447">
                  <c:v>3006618.28598686</c:v>
                </c:pt>
                <c:pt idx="448">
                  <c:v>3006618.28598686</c:v>
                </c:pt>
                <c:pt idx="449">
                  <c:v>3006618.28598686</c:v>
                </c:pt>
                <c:pt idx="450">
                  <c:v>3006618.28598686</c:v>
                </c:pt>
                <c:pt idx="451">
                  <c:v>3006618.28598686</c:v>
                </c:pt>
                <c:pt idx="452">
                  <c:v>3006618.28598686</c:v>
                </c:pt>
                <c:pt idx="453">
                  <c:v>3006618.28598686</c:v>
                </c:pt>
                <c:pt idx="454">
                  <c:v>3006618.28598686</c:v>
                </c:pt>
                <c:pt idx="455">
                  <c:v>3006618.28598686</c:v>
                </c:pt>
                <c:pt idx="456">
                  <c:v>3006618.28598686</c:v>
                </c:pt>
                <c:pt idx="457">
                  <c:v>3006618.28598686</c:v>
                </c:pt>
                <c:pt idx="458">
                  <c:v>3006618.28598686</c:v>
                </c:pt>
                <c:pt idx="459">
                  <c:v>3006618.28598686</c:v>
                </c:pt>
                <c:pt idx="460">
                  <c:v>3006618.28598686</c:v>
                </c:pt>
                <c:pt idx="461">
                  <c:v>3006618.28598686</c:v>
                </c:pt>
                <c:pt idx="462">
                  <c:v>3006618.28598686</c:v>
                </c:pt>
                <c:pt idx="463">
                  <c:v>3006618.28598686</c:v>
                </c:pt>
                <c:pt idx="464">
                  <c:v>3006618.28598686</c:v>
                </c:pt>
                <c:pt idx="465">
                  <c:v>3006618.28598686</c:v>
                </c:pt>
                <c:pt idx="466">
                  <c:v>3006618.28598686</c:v>
                </c:pt>
                <c:pt idx="467">
                  <c:v>3006618.28598686</c:v>
                </c:pt>
                <c:pt idx="468">
                  <c:v>3006618.28598686</c:v>
                </c:pt>
                <c:pt idx="469">
                  <c:v>3006618.28598686</c:v>
                </c:pt>
                <c:pt idx="470">
                  <c:v>3006618.28598686</c:v>
                </c:pt>
                <c:pt idx="471">
                  <c:v>3006618.28598686</c:v>
                </c:pt>
                <c:pt idx="472">
                  <c:v>3006618.28598686</c:v>
                </c:pt>
                <c:pt idx="473">
                  <c:v>3006618.28598686</c:v>
                </c:pt>
                <c:pt idx="474">
                  <c:v>3006618.28598686</c:v>
                </c:pt>
                <c:pt idx="475">
                  <c:v>3006618.28598686</c:v>
                </c:pt>
                <c:pt idx="476">
                  <c:v>3006618.28598686</c:v>
                </c:pt>
                <c:pt idx="477">
                  <c:v>3006618.28598686</c:v>
                </c:pt>
                <c:pt idx="478">
                  <c:v>3006618.28598686</c:v>
                </c:pt>
                <c:pt idx="479">
                  <c:v>3006618.28598686</c:v>
                </c:pt>
                <c:pt idx="480">
                  <c:v>3006618.28598686</c:v>
                </c:pt>
                <c:pt idx="481">
                  <c:v>3006618.28598686</c:v>
                </c:pt>
                <c:pt idx="482">
                  <c:v>3006618.28598686</c:v>
                </c:pt>
                <c:pt idx="483">
                  <c:v>3006618.28598686</c:v>
                </c:pt>
                <c:pt idx="484">
                  <c:v>3006618.28598686</c:v>
                </c:pt>
                <c:pt idx="485">
                  <c:v>3006618.28598686</c:v>
                </c:pt>
                <c:pt idx="486">
                  <c:v>3006618.28598686</c:v>
                </c:pt>
                <c:pt idx="487">
                  <c:v>3006618.28598686</c:v>
                </c:pt>
                <c:pt idx="488">
                  <c:v>3006618.28598686</c:v>
                </c:pt>
                <c:pt idx="489">
                  <c:v>3006618.28598686</c:v>
                </c:pt>
                <c:pt idx="490">
                  <c:v>3006618.28598686</c:v>
                </c:pt>
                <c:pt idx="491">
                  <c:v>3006618.28598686</c:v>
                </c:pt>
                <c:pt idx="492">
                  <c:v>3006618.28598686</c:v>
                </c:pt>
                <c:pt idx="493">
                  <c:v>3006618.28598686</c:v>
                </c:pt>
                <c:pt idx="494">
                  <c:v>3006618.28598686</c:v>
                </c:pt>
                <c:pt idx="495">
                  <c:v>3006618.28598686</c:v>
                </c:pt>
                <c:pt idx="496">
                  <c:v>3006618.28598686</c:v>
                </c:pt>
                <c:pt idx="497">
                  <c:v>3006618.28598686</c:v>
                </c:pt>
                <c:pt idx="498">
                  <c:v>3006618.28598686</c:v>
                </c:pt>
                <c:pt idx="499">
                  <c:v>3006618.28598686</c:v>
                </c:pt>
                <c:pt idx="500">
                  <c:v>3006618.28598686</c:v>
                </c:pt>
                <c:pt idx="501">
                  <c:v>3006618.28598686</c:v>
                </c:pt>
                <c:pt idx="502">
                  <c:v>3006618.28598686</c:v>
                </c:pt>
                <c:pt idx="503">
                  <c:v>3006618.28598686</c:v>
                </c:pt>
                <c:pt idx="504">
                  <c:v>3006618.28598686</c:v>
                </c:pt>
                <c:pt idx="505">
                  <c:v>3006618.28598686</c:v>
                </c:pt>
                <c:pt idx="506">
                  <c:v>3006618.28598686</c:v>
                </c:pt>
                <c:pt idx="507">
                  <c:v>3006618.28598686</c:v>
                </c:pt>
                <c:pt idx="508">
                  <c:v>3006618.28598686</c:v>
                </c:pt>
                <c:pt idx="509">
                  <c:v>3006618.28598686</c:v>
                </c:pt>
                <c:pt idx="510">
                  <c:v>3006618.28598686</c:v>
                </c:pt>
                <c:pt idx="511">
                  <c:v>3006618.28598686</c:v>
                </c:pt>
                <c:pt idx="512">
                  <c:v>3006618.28598686</c:v>
                </c:pt>
                <c:pt idx="513">
                  <c:v>3006618.28598686</c:v>
                </c:pt>
                <c:pt idx="514">
                  <c:v>3006618.28598686</c:v>
                </c:pt>
                <c:pt idx="515">
                  <c:v>3006618.28598686</c:v>
                </c:pt>
                <c:pt idx="516">
                  <c:v>3006618.28598686</c:v>
                </c:pt>
                <c:pt idx="517">
                  <c:v>3006618.28598686</c:v>
                </c:pt>
                <c:pt idx="518">
                  <c:v>3006618.28598686</c:v>
                </c:pt>
                <c:pt idx="519">
                  <c:v>3006618.28598686</c:v>
                </c:pt>
                <c:pt idx="520">
                  <c:v>3006618.28598686</c:v>
                </c:pt>
                <c:pt idx="521">
                  <c:v>3006618.28598686</c:v>
                </c:pt>
                <c:pt idx="522">
                  <c:v>3006618.28598686</c:v>
                </c:pt>
                <c:pt idx="523">
                  <c:v>3006618.28598686</c:v>
                </c:pt>
                <c:pt idx="524">
                  <c:v>3006618.28598686</c:v>
                </c:pt>
                <c:pt idx="525">
                  <c:v>3006618.28598686</c:v>
                </c:pt>
                <c:pt idx="526">
                  <c:v>3006618.28598686</c:v>
                </c:pt>
                <c:pt idx="527">
                  <c:v>3006618.28598686</c:v>
                </c:pt>
                <c:pt idx="528">
                  <c:v>3006618.28598686</c:v>
                </c:pt>
                <c:pt idx="529">
                  <c:v>3006618.28598686</c:v>
                </c:pt>
                <c:pt idx="530">
                  <c:v>3006618.28598686</c:v>
                </c:pt>
                <c:pt idx="531">
                  <c:v>3006618.28598686</c:v>
                </c:pt>
                <c:pt idx="532">
                  <c:v>3006618.28598686</c:v>
                </c:pt>
                <c:pt idx="533">
                  <c:v>3006618.28598686</c:v>
                </c:pt>
                <c:pt idx="534">
                  <c:v>3006618.28598686</c:v>
                </c:pt>
                <c:pt idx="535">
                  <c:v>3006618.28598686</c:v>
                </c:pt>
                <c:pt idx="536">
                  <c:v>3006618.28598686</c:v>
                </c:pt>
                <c:pt idx="537">
                  <c:v>3006618.28598686</c:v>
                </c:pt>
                <c:pt idx="538">
                  <c:v>3006618.28598686</c:v>
                </c:pt>
                <c:pt idx="539">
                  <c:v>3006618.28598686</c:v>
                </c:pt>
                <c:pt idx="540">
                  <c:v>3006618.28598686</c:v>
                </c:pt>
                <c:pt idx="541">
                  <c:v>3006618.28598686</c:v>
                </c:pt>
                <c:pt idx="542">
                  <c:v>3006618.28598686</c:v>
                </c:pt>
                <c:pt idx="543">
                  <c:v>3006618.28598686</c:v>
                </c:pt>
                <c:pt idx="544">
                  <c:v>3006618.28598686</c:v>
                </c:pt>
                <c:pt idx="545">
                  <c:v>3006618.28598686</c:v>
                </c:pt>
                <c:pt idx="546">
                  <c:v>3006618.28598686</c:v>
                </c:pt>
                <c:pt idx="547">
                  <c:v>3006618.28598686</c:v>
                </c:pt>
                <c:pt idx="548">
                  <c:v>3006618.28598686</c:v>
                </c:pt>
                <c:pt idx="549">
                  <c:v>3006618.28598686</c:v>
                </c:pt>
                <c:pt idx="550">
                  <c:v>3006618.28598686</c:v>
                </c:pt>
                <c:pt idx="551">
                  <c:v>3006618.28598686</c:v>
                </c:pt>
                <c:pt idx="552">
                  <c:v>3006618.28598686</c:v>
                </c:pt>
                <c:pt idx="553">
                  <c:v>3006618.28598686</c:v>
                </c:pt>
                <c:pt idx="554">
                  <c:v>3006618.28598686</c:v>
                </c:pt>
                <c:pt idx="555">
                  <c:v>3006618.28598686</c:v>
                </c:pt>
                <c:pt idx="556">
                  <c:v>3006618.28598686</c:v>
                </c:pt>
                <c:pt idx="557">
                  <c:v>3006618.28598686</c:v>
                </c:pt>
                <c:pt idx="558">
                  <c:v>3006618.28598686</c:v>
                </c:pt>
                <c:pt idx="559">
                  <c:v>3006618.28598686</c:v>
                </c:pt>
                <c:pt idx="560">
                  <c:v>3006618.28598686</c:v>
                </c:pt>
                <c:pt idx="561">
                  <c:v>3006618.28598686</c:v>
                </c:pt>
                <c:pt idx="562">
                  <c:v>3006618.28598686</c:v>
                </c:pt>
                <c:pt idx="563">
                  <c:v>3006618.28598686</c:v>
                </c:pt>
                <c:pt idx="564">
                  <c:v>3006618.28598686</c:v>
                </c:pt>
                <c:pt idx="565">
                  <c:v>3006618.28598686</c:v>
                </c:pt>
                <c:pt idx="566">
                  <c:v>3006618.28598686</c:v>
                </c:pt>
                <c:pt idx="567">
                  <c:v>3006618.28598686</c:v>
                </c:pt>
                <c:pt idx="568">
                  <c:v>3006618.28598686</c:v>
                </c:pt>
                <c:pt idx="569">
                  <c:v>3006618.28598686</c:v>
                </c:pt>
                <c:pt idx="570">
                  <c:v>3006618.28598686</c:v>
                </c:pt>
                <c:pt idx="571">
                  <c:v>3006618.28598686</c:v>
                </c:pt>
                <c:pt idx="572">
                  <c:v>3006618.28598686</c:v>
                </c:pt>
                <c:pt idx="573">
                  <c:v>3006618.28598686</c:v>
                </c:pt>
                <c:pt idx="574">
                  <c:v>3006618.28598686</c:v>
                </c:pt>
                <c:pt idx="575">
                  <c:v>3006618.28598686</c:v>
                </c:pt>
                <c:pt idx="576">
                  <c:v>3006618.28598686</c:v>
                </c:pt>
                <c:pt idx="577">
                  <c:v>3006618.28598686</c:v>
                </c:pt>
                <c:pt idx="578">
                  <c:v>3006618.28598686</c:v>
                </c:pt>
                <c:pt idx="579">
                  <c:v>3006618.28598686</c:v>
                </c:pt>
                <c:pt idx="580">
                  <c:v>3006618.28598686</c:v>
                </c:pt>
                <c:pt idx="581">
                  <c:v>3006618.28598686</c:v>
                </c:pt>
                <c:pt idx="582">
                  <c:v>3006618.28598686</c:v>
                </c:pt>
                <c:pt idx="583">
                  <c:v>3006618.28598686</c:v>
                </c:pt>
                <c:pt idx="584">
                  <c:v>3006618.28598686</c:v>
                </c:pt>
                <c:pt idx="585">
                  <c:v>3006618.28598686</c:v>
                </c:pt>
                <c:pt idx="586">
                  <c:v>3006618.28598686</c:v>
                </c:pt>
                <c:pt idx="587">
                  <c:v>3006618.28598686</c:v>
                </c:pt>
                <c:pt idx="588">
                  <c:v>3006618.28598686</c:v>
                </c:pt>
                <c:pt idx="589">
                  <c:v>3006618.28598686</c:v>
                </c:pt>
                <c:pt idx="590">
                  <c:v>3006618.28598686</c:v>
                </c:pt>
                <c:pt idx="591">
                  <c:v>3006618.28598686</c:v>
                </c:pt>
                <c:pt idx="592">
                  <c:v>3006618.28598686</c:v>
                </c:pt>
                <c:pt idx="593">
                  <c:v>3006618.28598686</c:v>
                </c:pt>
                <c:pt idx="594">
                  <c:v>3006618.28598686</c:v>
                </c:pt>
                <c:pt idx="595">
                  <c:v>3006618.28598686</c:v>
                </c:pt>
                <c:pt idx="596">
                  <c:v>3006618.28598686</c:v>
                </c:pt>
                <c:pt idx="597">
                  <c:v>3006618.28598686</c:v>
                </c:pt>
                <c:pt idx="598">
                  <c:v>3006618.28598686</c:v>
                </c:pt>
                <c:pt idx="599">
                  <c:v>3006618.28598686</c:v>
                </c:pt>
                <c:pt idx="600">
                  <c:v>3006618.28598686</c:v>
                </c:pt>
                <c:pt idx="601">
                  <c:v>3006618.28598686</c:v>
                </c:pt>
                <c:pt idx="602">
                  <c:v>3006618.28598686</c:v>
                </c:pt>
                <c:pt idx="603">
                  <c:v>3006618.28598686</c:v>
                </c:pt>
                <c:pt idx="604">
                  <c:v>3006618.28598686</c:v>
                </c:pt>
                <c:pt idx="605">
                  <c:v>3006618.28598686</c:v>
                </c:pt>
                <c:pt idx="606">
                  <c:v>3006618.28598686</c:v>
                </c:pt>
                <c:pt idx="607">
                  <c:v>3006618.28598686</c:v>
                </c:pt>
                <c:pt idx="608">
                  <c:v>3006618.28598686</c:v>
                </c:pt>
                <c:pt idx="609">
                  <c:v>3006618.28598686</c:v>
                </c:pt>
                <c:pt idx="610">
                  <c:v>3006618.28598686</c:v>
                </c:pt>
                <c:pt idx="611">
                  <c:v>3006618.28598686</c:v>
                </c:pt>
                <c:pt idx="612">
                  <c:v>3006618.28598686</c:v>
                </c:pt>
                <c:pt idx="613">
                  <c:v>3006618.28598686</c:v>
                </c:pt>
                <c:pt idx="614">
                  <c:v>3006618.28598686</c:v>
                </c:pt>
                <c:pt idx="615">
                  <c:v>3006618.28598686</c:v>
                </c:pt>
                <c:pt idx="616">
                  <c:v>3006618.28598686</c:v>
                </c:pt>
                <c:pt idx="617">
                  <c:v>3006618.28598686</c:v>
                </c:pt>
                <c:pt idx="618">
                  <c:v>3006618.28598686</c:v>
                </c:pt>
                <c:pt idx="619">
                  <c:v>3006618.28598686</c:v>
                </c:pt>
                <c:pt idx="620">
                  <c:v>3006618.28598686</c:v>
                </c:pt>
                <c:pt idx="621">
                  <c:v>3006618.28598686</c:v>
                </c:pt>
                <c:pt idx="622">
                  <c:v>3006618.28598686</c:v>
                </c:pt>
                <c:pt idx="623">
                  <c:v>3006618.28598686</c:v>
                </c:pt>
                <c:pt idx="624">
                  <c:v>3006618.28598686</c:v>
                </c:pt>
                <c:pt idx="625">
                  <c:v>3006618.28598686</c:v>
                </c:pt>
                <c:pt idx="626">
                  <c:v>3006618.28598686</c:v>
                </c:pt>
                <c:pt idx="627">
                  <c:v>3006618.28598686</c:v>
                </c:pt>
                <c:pt idx="628">
                  <c:v>3006618.28598686</c:v>
                </c:pt>
                <c:pt idx="629">
                  <c:v>3006618.28598686</c:v>
                </c:pt>
                <c:pt idx="630">
                  <c:v>3006618.28598686</c:v>
                </c:pt>
                <c:pt idx="631">
                  <c:v>3006618.28598686</c:v>
                </c:pt>
                <c:pt idx="632">
                  <c:v>3006618.28598686</c:v>
                </c:pt>
                <c:pt idx="633">
                  <c:v>3006618.28598686</c:v>
                </c:pt>
                <c:pt idx="634">
                  <c:v>3006618.28598686</c:v>
                </c:pt>
                <c:pt idx="635">
                  <c:v>3006618.28598686</c:v>
                </c:pt>
                <c:pt idx="636">
                  <c:v>3006618.28598686</c:v>
                </c:pt>
                <c:pt idx="637">
                  <c:v>3006618.28598686</c:v>
                </c:pt>
                <c:pt idx="638">
                  <c:v>3006618.28598686</c:v>
                </c:pt>
                <c:pt idx="639">
                  <c:v>3006618.28598686</c:v>
                </c:pt>
                <c:pt idx="640">
                  <c:v>3006618.28598686</c:v>
                </c:pt>
                <c:pt idx="641">
                  <c:v>3006618.28598686</c:v>
                </c:pt>
                <c:pt idx="642">
                  <c:v>3006618.28598686</c:v>
                </c:pt>
                <c:pt idx="643">
                  <c:v>3006618.28598686</c:v>
                </c:pt>
                <c:pt idx="644">
                  <c:v>3006618.28598686</c:v>
                </c:pt>
                <c:pt idx="645">
                  <c:v>3006618.28598686</c:v>
                </c:pt>
                <c:pt idx="646">
                  <c:v>3006618.28598686</c:v>
                </c:pt>
                <c:pt idx="647">
                  <c:v>3006618.28598686</c:v>
                </c:pt>
                <c:pt idx="648">
                  <c:v>3006618.28598686</c:v>
                </c:pt>
                <c:pt idx="649">
                  <c:v>3006618.28598686</c:v>
                </c:pt>
                <c:pt idx="650">
                  <c:v>3006618.28598686</c:v>
                </c:pt>
                <c:pt idx="651">
                  <c:v>3006618.28598686</c:v>
                </c:pt>
                <c:pt idx="652">
                  <c:v>3006618.28598686</c:v>
                </c:pt>
                <c:pt idx="653">
                  <c:v>3006618.28598686</c:v>
                </c:pt>
                <c:pt idx="654">
                  <c:v>3006618.28598686</c:v>
                </c:pt>
                <c:pt idx="655">
                  <c:v>3006618.28598686</c:v>
                </c:pt>
                <c:pt idx="656">
                  <c:v>3006618.28598686</c:v>
                </c:pt>
                <c:pt idx="657">
                  <c:v>3006618.28598686</c:v>
                </c:pt>
                <c:pt idx="658">
                  <c:v>3006618.28598686</c:v>
                </c:pt>
                <c:pt idx="659">
                  <c:v>3006618.28598686</c:v>
                </c:pt>
                <c:pt idx="660">
                  <c:v>3006618.28598686</c:v>
                </c:pt>
                <c:pt idx="661">
                  <c:v>3006618.28598686</c:v>
                </c:pt>
                <c:pt idx="662">
                  <c:v>3006618.28598686</c:v>
                </c:pt>
                <c:pt idx="663">
                  <c:v>3006618.28598686</c:v>
                </c:pt>
                <c:pt idx="664">
                  <c:v>3006618.28598686</c:v>
                </c:pt>
                <c:pt idx="665">
                  <c:v>3006618.28598686</c:v>
                </c:pt>
                <c:pt idx="666">
                  <c:v>3006618.28598686</c:v>
                </c:pt>
                <c:pt idx="667">
                  <c:v>3006618.28598686</c:v>
                </c:pt>
                <c:pt idx="668">
                  <c:v>3006618.28598686</c:v>
                </c:pt>
                <c:pt idx="669">
                  <c:v>3006618.28598686</c:v>
                </c:pt>
                <c:pt idx="670">
                  <c:v>3006618.28598686</c:v>
                </c:pt>
                <c:pt idx="671">
                  <c:v>3006618.28598686</c:v>
                </c:pt>
                <c:pt idx="672">
                  <c:v>3006618.28598686</c:v>
                </c:pt>
                <c:pt idx="673">
                  <c:v>3006618.28598686</c:v>
                </c:pt>
                <c:pt idx="674">
                  <c:v>3006618.28598686</c:v>
                </c:pt>
                <c:pt idx="675">
                  <c:v>3006618.28598686</c:v>
                </c:pt>
                <c:pt idx="676">
                  <c:v>3006618.28598686</c:v>
                </c:pt>
                <c:pt idx="677">
                  <c:v>3006618.28598686</c:v>
                </c:pt>
                <c:pt idx="678">
                  <c:v>3006618.28598686</c:v>
                </c:pt>
                <c:pt idx="679">
                  <c:v>3006618.28598686</c:v>
                </c:pt>
                <c:pt idx="680">
                  <c:v>3006618.28598686</c:v>
                </c:pt>
                <c:pt idx="681">
                  <c:v>3006618.28598686</c:v>
                </c:pt>
                <c:pt idx="682">
                  <c:v>3006618.28598686</c:v>
                </c:pt>
                <c:pt idx="683">
                  <c:v>3006618.28598686</c:v>
                </c:pt>
                <c:pt idx="684">
                  <c:v>3006618.28598686</c:v>
                </c:pt>
                <c:pt idx="685">
                  <c:v>3006618.28598686</c:v>
                </c:pt>
                <c:pt idx="686">
                  <c:v>3006618.28598686</c:v>
                </c:pt>
                <c:pt idx="687">
                  <c:v>3006618.28598686</c:v>
                </c:pt>
                <c:pt idx="688">
                  <c:v>3006618.28598686</c:v>
                </c:pt>
                <c:pt idx="689">
                  <c:v>3006618.28598686</c:v>
                </c:pt>
                <c:pt idx="690">
                  <c:v>3006618.28598686</c:v>
                </c:pt>
                <c:pt idx="691">
                  <c:v>3006618.28598686</c:v>
                </c:pt>
                <c:pt idx="692">
                  <c:v>3006618.28598686</c:v>
                </c:pt>
                <c:pt idx="693">
                  <c:v>3006618.28598686</c:v>
                </c:pt>
                <c:pt idx="694">
                  <c:v>3006618.28598686</c:v>
                </c:pt>
                <c:pt idx="695">
                  <c:v>3006618.28598686</c:v>
                </c:pt>
                <c:pt idx="696">
                  <c:v>3006618.28598686</c:v>
                </c:pt>
                <c:pt idx="697">
                  <c:v>3006618.28598686</c:v>
                </c:pt>
                <c:pt idx="698">
                  <c:v>3006618.28598686</c:v>
                </c:pt>
                <c:pt idx="699">
                  <c:v>3006618.28598686</c:v>
                </c:pt>
                <c:pt idx="700">
                  <c:v>3006618.28598686</c:v>
                </c:pt>
                <c:pt idx="701">
                  <c:v>3006618.28598686</c:v>
                </c:pt>
                <c:pt idx="702">
                  <c:v>3006618.28598686</c:v>
                </c:pt>
                <c:pt idx="703">
                  <c:v>3006618.28598686</c:v>
                </c:pt>
                <c:pt idx="704">
                  <c:v>3006618.28598686</c:v>
                </c:pt>
                <c:pt idx="705">
                  <c:v>3006618.28598686</c:v>
                </c:pt>
                <c:pt idx="706">
                  <c:v>3006618.28598686</c:v>
                </c:pt>
                <c:pt idx="707">
                  <c:v>3006618.28598686</c:v>
                </c:pt>
                <c:pt idx="708">
                  <c:v>3006618.28598686</c:v>
                </c:pt>
                <c:pt idx="709">
                  <c:v>3006618.28598686</c:v>
                </c:pt>
                <c:pt idx="710">
                  <c:v>3006618.28598686</c:v>
                </c:pt>
                <c:pt idx="711">
                  <c:v>3006618.28598686</c:v>
                </c:pt>
                <c:pt idx="712">
                  <c:v>3006618.28598686</c:v>
                </c:pt>
                <c:pt idx="713">
                  <c:v>3006618.28598686</c:v>
                </c:pt>
                <c:pt idx="714">
                  <c:v>3006618.28598686</c:v>
                </c:pt>
                <c:pt idx="715">
                  <c:v>3006618.28598686</c:v>
                </c:pt>
                <c:pt idx="716">
                  <c:v>3006618.28598686</c:v>
                </c:pt>
                <c:pt idx="717">
                  <c:v>3006618.28598686</c:v>
                </c:pt>
                <c:pt idx="718">
                  <c:v>3006618.28598686</c:v>
                </c:pt>
                <c:pt idx="719">
                  <c:v>3006618.28598686</c:v>
                </c:pt>
                <c:pt idx="720">
                  <c:v>3006618.28598686</c:v>
                </c:pt>
                <c:pt idx="721">
                  <c:v>3006618.28598686</c:v>
                </c:pt>
                <c:pt idx="722">
                  <c:v>3006618.28598686</c:v>
                </c:pt>
                <c:pt idx="723">
                  <c:v>3006618.28598686</c:v>
                </c:pt>
                <c:pt idx="724">
                  <c:v>3006618.28598686</c:v>
                </c:pt>
                <c:pt idx="725">
                  <c:v>3006618.28598686</c:v>
                </c:pt>
                <c:pt idx="726">
                  <c:v>3006618.28598686</c:v>
                </c:pt>
                <c:pt idx="727">
                  <c:v>3006618.28598686</c:v>
                </c:pt>
                <c:pt idx="728">
                  <c:v>3006618.28598686</c:v>
                </c:pt>
                <c:pt idx="729">
                  <c:v>3006618.28598686</c:v>
                </c:pt>
                <c:pt idx="730">
                  <c:v>3006618.28598686</c:v>
                </c:pt>
                <c:pt idx="731">
                  <c:v>3006618.28598686</c:v>
                </c:pt>
                <c:pt idx="732">
                  <c:v>3006618.28598686</c:v>
                </c:pt>
                <c:pt idx="733">
                  <c:v>3006618.28598686</c:v>
                </c:pt>
                <c:pt idx="734">
                  <c:v>3006618.28598686</c:v>
                </c:pt>
                <c:pt idx="735">
                  <c:v>3006618.28598686</c:v>
                </c:pt>
                <c:pt idx="736">
                  <c:v>3006618.28598686</c:v>
                </c:pt>
                <c:pt idx="737">
                  <c:v>3006618.28598686</c:v>
                </c:pt>
                <c:pt idx="738">
                  <c:v>3006618.28598686</c:v>
                </c:pt>
                <c:pt idx="739">
                  <c:v>3006618.28598686</c:v>
                </c:pt>
                <c:pt idx="740">
                  <c:v>3006618.28598686</c:v>
                </c:pt>
                <c:pt idx="741">
                  <c:v>3006618.28598686</c:v>
                </c:pt>
                <c:pt idx="742">
                  <c:v>3006618.28598686</c:v>
                </c:pt>
                <c:pt idx="743">
                  <c:v>3006618.28598686</c:v>
                </c:pt>
                <c:pt idx="744">
                  <c:v>3006618.28598686</c:v>
                </c:pt>
                <c:pt idx="745">
                  <c:v>3006618.28598686</c:v>
                </c:pt>
                <c:pt idx="746">
                  <c:v>3006618.28598686</c:v>
                </c:pt>
                <c:pt idx="747">
                  <c:v>3006618.28598686</c:v>
                </c:pt>
                <c:pt idx="748">
                  <c:v>3006618.28598686</c:v>
                </c:pt>
                <c:pt idx="749">
                  <c:v>3006618.28598686</c:v>
                </c:pt>
                <c:pt idx="750">
                  <c:v>3006618.28598686</c:v>
                </c:pt>
                <c:pt idx="751">
                  <c:v>3006618.28598686</c:v>
                </c:pt>
                <c:pt idx="752">
                  <c:v>3006618.28598686</c:v>
                </c:pt>
                <c:pt idx="753">
                  <c:v>3006618.28598686</c:v>
                </c:pt>
                <c:pt idx="754">
                  <c:v>3006618.28598686</c:v>
                </c:pt>
                <c:pt idx="755">
                  <c:v>3006618.28598686</c:v>
                </c:pt>
                <c:pt idx="756">
                  <c:v>3006618.28598686</c:v>
                </c:pt>
                <c:pt idx="757">
                  <c:v>3006618.28598686</c:v>
                </c:pt>
                <c:pt idx="758">
                  <c:v>3006618.28598686</c:v>
                </c:pt>
                <c:pt idx="759">
                  <c:v>3006618.28598686</c:v>
                </c:pt>
                <c:pt idx="760">
                  <c:v>3006618.28598686</c:v>
                </c:pt>
                <c:pt idx="761">
                  <c:v>3006618.28598686</c:v>
                </c:pt>
                <c:pt idx="762">
                  <c:v>3006618.28598686</c:v>
                </c:pt>
                <c:pt idx="763">
                  <c:v>3006618.28598686</c:v>
                </c:pt>
                <c:pt idx="764">
                  <c:v>3006618.28598686</c:v>
                </c:pt>
                <c:pt idx="765">
                  <c:v>3006618.28598686</c:v>
                </c:pt>
                <c:pt idx="766">
                  <c:v>3006618.28598686</c:v>
                </c:pt>
                <c:pt idx="767">
                  <c:v>3006618.28598686</c:v>
                </c:pt>
                <c:pt idx="768">
                  <c:v>3006618.28598686</c:v>
                </c:pt>
                <c:pt idx="769">
                  <c:v>3006618.28598686</c:v>
                </c:pt>
                <c:pt idx="770">
                  <c:v>3006618.28598686</c:v>
                </c:pt>
                <c:pt idx="771">
                  <c:v>3006618.28598686</c:v>
                </c:pt>
                <c:pt idx="772">
                  <c:v>3006618.28598686</c:v>
                </c:pt>
                <c:pt idx="773">
                  <c:v>3006618.28598686</c:v>
                </c:pt>
                <c:pt idx="774">
                  <c:v>3006618.28598686</c:v>
                </c:pt>
                <c:pt idx="775">
                  <c:v>3006618.28598686</c:v>
                </c:pt>
                <c:pt idx="776">
                  <c:v>3006618.28598686</c:v>
                </c:pt>
                <c:pt idx="777">
                  <c:v>3006618.28598686</c:v>
                </c:pt>
                <c:pt idx="778">
                  <c:v>3006618.28598686</c:v>
                </c:pt>
                <c:pt idx="779">
                  <c:v>3006618.28598686</c:v>
                </c:pt>
                <c:pt idx="780">
                  <c:v>3006618.28598686</c:v>
                </c:pt>
                <c:pt idx="781">
                  <c:v>3006618.28598686</c:v>
                </c:pt>
                <c:pt idx="782">
                  <c:v>3006618.28598686</c:v>
                </c:pt>
                <c:pt idx="783">
                  <c:v>3006618.28598686</c:v>
                </c:pt>
                <c:pt idx="784">
                  <c:v>3006618.28598686</c:v>
                </c:pt>
                <c:pt idx="785">
                  <c:v>3006618.28598686</c:v>
                </c:pt>
                <c:pt idx="786">
                  <c:v>3006618.28598686</c:v>
                </c:pt>
                <c:pt idx="787">
                  <c:v>3006618.28598686</c:v>
                </c:pt>
                <c:pt idx="788">
                  <c:v>3006618.28598686</c:v>
                </c:pt>
                <c:pt idx="789">
                  <c:v>3006618.28598686</c:v>
                </c:pt>
                <c:pt idx="790">
                  <c:v>3006618.28598686</c:v>
                </c:pt>
                <c:pt idx="791">
                  <c:v>3006618.28598686</c:v>
                </c:pt>
                <c:pt idx="792">
                  <c:v>3006618.28598686</c:v>
                </c:pt>
                <c:pt idx="793">
                  <c:v>3006618.28598686</c:v>
                </c:pt>
                <c:pt idx="794">
                  <c:v>3006618.28598686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Main!$F$2:$F$796</c:f>
              <c:numCache>
                <c:formatCode>General</c:formatCode>
                <c:ptCount val="795"/>
                <c:pt idx="0">
                  <c:v>1034777.99763436</c:v>
                </c:pt>
                <c:pt idx="1">
                  <c:v>10347779.9763436</c:v>
                </c:pt>
                <c:pt idx="2">
                  <c:v>9684709.42020798</c:v>
                </c:pt>
                <c:pt idx="3">
                  <c:v>9136719.94883291</c:v>
                </c:pt>
                <c:pt idx="4">
                  <c:v>8984997.62280182</c:v>
                </c:pt>
                <c:pt idx="5">
                  <c:v>8701226.01570323</c:v>
                </c:pt>
                <c:pt idx="6">
                  <c:v>8560230.50210438</c:v>
                </c:pt>
                <c:pt idx="7">
                  <c:v>8286458.12739575</c:v>
                </c:pt>
                <c:pt idx="8">
                  <c:v>8149983.70617129</c:v>
                </c:pt>
                <c:pt idx="9">
                  <c:v>7881439.26107331</c:v>
                </c:pt>
                <c:pt idx="10">
                  <c:v>7747593.91611029</c:v>
                </c:pt>
                <c:pt idx="11">
                  <c:v>7482558.11567298</c:v>
                </c:pt>
                <c:pt idx="12">
                  <c:v>7350527.06964977</c:v>
                </c:pt>
                <c:pt idx="13">
                  <c:v>7088177.62280941</c:v>
                </c:pt>
                <c:pt idx="14">
                  <c:v>6957546.26228982</c:v>
                </c:pt>
                <c:pt idx="15">
                  <c:v>6697438.07504548</c:v>
                </c:pt>
                <c:pt idx="16">
                  <c:v>6567980.97131147</c:v>
                </c:pt>
                <c:pt idx="17">
                  <c:v>6309869.93170728</c:v>
                </c:pt>
                <c:pt idx="18">
                  <c:v>6181469.47273107</c:v>
                </c:pt>
                <c:pt idx="19">
                  <c:v>5925241.4055399</c:v>
                </c:pt>
                <c:pt idx="20">
                  <c:v>5797853.30635455</c:v>
                </c:pt>
                <c:pt idx="21">
                  <c:v>5543494.8647483</c:v>
                </c:pt>
                <c:pt idx="22">
                  <c:v>5173889.98817179</c:v>
                </c:pt>
                <c:pt idx="23">
                  <c:v>4633023.8316615</c:v>
                </c:pt>
                <c:pt idx="24">
                  <c:v>4346831.35488119</c:v>
                </c:pt>
                <c:pt idx="25">
                  <c:v>4102066.04133101</c:v>
                </c:pt>
                <c:pt idx="26">
                  <c:v>4073825.98520995</c:v>
                </c:pt>
                <c:pt idx="27">
                  <c:v>4071581.15476707</c:v>
                </c:pt>
                <c:pt idx="28">
                  <c:v>3981054.21592876</c:v>
                </c:pt>
                <c:pt idx="29">
                  <c:v>3977955.21444569</c:v>
                </c:pt>
                <c:pt idx="30">
                  <c:v>3892760.92805912</c:v>
                </c:pt>
                <c:pt idx="31">
                  <c:v>3889020.42513004</c:v>
                </c:pt>
                <c:pt idx="32">
                  <c:v>3803016.86070374</c:v>
                </c:pt>
                <c:pt idx="33">
                  <c:v>3798811.67185179</c:v>
                </c:pt>
                <c:pt idx="34">
                  <c:v>3710520.32931729</c:v>
                </c:pt>
                <c:pt idx="35">
                  <c:v>3705961.88993147</c:v>
                </c:pt>
                <c:pt idx="36">
                  <c:v>3615247.88725165</c:v>
                </c:pt>
                <c:pt idx="37">
                  <c:v>3610469.15408202</c:v>
                </c:pt>
                <c:pt idx="38">
                  <c:v>3518059.35552638</c:v>
                </c:pt>
                <c:pt idx="39">
                  <c:v>3513170.31347585</c:v>
                </c:pt>
                <c:pt idx="40">
                  <c:v>3419742.86296143</c:v>
                </c:pt>
                <c:pt idx="41">
                  <c:v>3414769.84667923</c:v>
                </c:pt>
                <c:pt idx="42">
                  <c:v>3320797.25887273</c:v>
                </c:pt>
                <c:pt idx="43">
                  <c:v>3327986.10493366</c:v>
                </c:pt>
                <c:pt idx="44">
                  <c:v>3141371.96157463</c:v>
                </c:pt>
                <c:pt idx="45">
                  <c:v>2938503.51693999</c:v>
                </c:pt>
                <c:pt idx="46">
                  <c:v>2806706.2420327</c:v>
                </c:pt>
                <c:pt idx="47">
                  <c:v>2700952.72761218</c:v>
                </c:pt>
                <c:pt idx="48">
                  <c:v>2597674.53354547</c:v>
                </c:pt>
                <c:pt idx="49">
                  <c:v>2577498.4962797</c:v>
                </c:pt>
                <c:pt idx="50">
                  <c:v>2577400.03545198</c:v>
                </c:pt>
                <c:pt idx="51">
                  <c:v>2530691.40918312</c:v>
                </c:pt>
                <c:pt idx="52">
                  <c:v>2531229.26518536</c:v>
                </c:pt>
                <c:pt idx="53">
                  <c:v>2481374.96451823</c:v>
                </c:pt>
                <c:pt idx="54">
                  <c:v>2482179.74874839</c:v>
                </c:pt>
                <c:pt idx="55">
                  <c:v>2429297.91531352</c:v>
                </c:pt>
                <c:pt idx="56">
                  <c:v>2430195.76583028</c:v>
                </c:pt>
                <c:pt idx="57">
                  <c:v>2375392.57426453</c:v>
                </c:pt>
                <c:pt idx="58">
                  <c:v>2376263.61534445</c:v>
                </c:pt>
                <c:pt idx="59">
                  <c:v>2320791.47053652</c:v>
                </c:pt>
                <c:pt idx="60">
                  <c:v>2298269.31631088</c:v>
                </c:pt>
                <c:pt idx="61">
                  <c:v>2299000.77611707</c:v>
                </c:pt>
                <c:pt idx="62">
                  <c:v>2250498.95950889</c:v>
                </c:pt>
                <c:pt idx="63">
                  <c:v>2250994.95005377</c:v>
                </c:pt>
                <c:pt idx="64">
                  <c:v>2198597.66212539</c:v>
                </c:pt>
                <c:pt idx="65">
                  <c:v>2149403.98821193</c:v>
                </c:pt>
                <c:pt idx="66">
                  <c:v>2118741.90547925</c:v>
                </c:pt>
                <c:pt idx="67">
                  <c:v>2107519.05592223</c:v>
                </c:pt>
                <c:pt idx="68">
                  <c:v>2018780.24476697</c:v>
                </c:pt>
                <c:pt idx="69">
                  <c:v>1951373.25104509</c:v>
                </c:pt>
                <c:pt idx="70">
                  <c:v>1893054.26703979</c:v>
                </c:pt>
                <c:pt idx="71">
                  <c:v>1867833.89496773</c:v>
                </c:pt>
                <c:pt idx="72">
                  <c:v>1871976.06778682</c:v>
                </c:pt>
                <c:pt idx="73">
                  <c:v>1853365.50343039</c:v>
                </c:pt>
                <c:pt idx="74">
                  <c:v>1857965.17491136</c:v>
                </c:pt>
                <c:pt idx="75">
                  <c:v>1818444.62473099</c:v>
                </c:pt>
                <c:pt idx="76">
                  <c:v>1783213.36623614</c:v>
                </c:pt>
                <c:pt idx="77">
                  <c:v>1776542.83727655</c:v>
                </c:pt>
                <c:pt idx="78">
                  <c:v>1780844.57493321</c:v>
                </c:pt>
                <c:pt idx="79">
                  <c:v>1738572.0721406</c:v>
                </c:pt>
                <c:pt idx="80">
                  <c:v>1701126.38403489</c:v>
                </c:pt>
                <c:pt idx="81">
                  <c:v>1692914.83078405</c:v>
                </c:pt>
                <c:pt idx="82">
                  <c:v>1691392.31084705</c:v>
                </c:pt>
                <c:pt idx="83">
                  <c:v>1653538.47481512</c:v>
                </c:pt>
                <c:pt idx="84">
                  <c:v>1645889.52876581</c:v>
                </c:pt>
                <c:pt idx="85">
                  <c:v>1649010.83652</c:v>
                </c:pt>
                <c:pt idx="86">
                  <c:v>1613165.56536696</c:v>
                </c:pt>
                <c:pt idx="87">
                  <c:v>1582047.00675704</c:v>
                </c:pt>
                <c:pt idx="88">
                  <c:v>1554747.34399447</c:v>
                </c:pt>
                <c:pt idx="89">
                  <c:v>1534824.82729046</c:v>
                </c:pt>
                <c:pt idx="90">
                  <c:v>1530263.02295897</c:v>
                </c:pt>
                <c:pt idx="91">
                  <c:v>1483494.28411144</c:v>
                </c:pt>
                <c:pt idx="92">
                  <c:v>1444889.84949311</c:v>
                </c:pt>
                <c:pt idx="93">
                  <c:v>1429177.6968197</c:v>
                </c:pt>
                <c:pt idx="94">
                  <c:v>1415022.81059346</c:v>
                </c:pt>
                <c:pt idx="95">
                  <c:v>1411136.04199212</c:v>
                </c:pt>
                <c:pt idx="96">
                  <c:v>1411300.86214204</c:v>
                </c:pt>
                <c:pt idx="97">
                  <c:v>1397830.52290102</c:v>
                </c:pt>
                <c:pt idx="98">
                  <c:v>1398437.65174399</c:v>
                </c:pt>
                <c:pt idx="99">
                  <c:v>1366121.16052858</c:v>
                </c:pt>
                <c:pt idx="100">
                  <c:v>1347860.34250917</c:v>
                </c:pt>
                <c:pt idx="101">
                  <c:v>1338391.03677068</c:v>
                </c:pt>
                <c:pt idx="102">
                  <c:v>1338651.03354042</c:v>
                </c:pt>
                <c:pt idx="103">
                  <c:v>1306504.57017735</c:v>
                </c:pt>
                <c:pt idx="104">
                  <c:v>1291620.14315529</c:v>
                </c:pt>
                <c:pt idx="105">
                  <c:v>1267021.29522982</c:v>
                </c:pt>
                <c:pt idx="106">
                  <c:v>1255594.4405792</c:v>
                </c:pt>
                <c:pt idx="107">
                  <c:v>1256096.75307457</c:v>
                </c:pt>
                <c:pt idx="108">
                  <c:v>1248157.67250194</c:v>
                </c:pt>
                <c:pt idx="109">
                  <c:v>1247929.97147287</c:v>
                </c:pt>
                <c:pt idx="110">
                  <c:v>1220692.04380904</c:v>
                </c:pt>
                <c:pt idx="111">
                  <c:v>1202869.05471444</c:v>
                </c:pt>
                <c:pt idx="112">
                  <c:v>1191409.48232242</c:v>
                </c:pt>
                <c:pt idx="113">
                  <c:v>1166214.58227704</c:v>
                </c:pt>
                <c:pt idx="114">
                  <c:v>1142072.44514042</c:v>
                </c:pt>
                <c:pt idx="115">
                  <c:v>1130429.82774345</c:v>
                </c:pt>
                <c:pt idx="116">
                  <c:v>1120543.93339037</c:v>
                </c:pt>
                <c:pt idx="117">
                  <c:v>1121088.74229549</c:v>
                </c:pt>
                <c:pt idx="118">
                  <c:v>1108966.1719016</c:v>
                </c:pt>
                <c:pt idx="119">
                  <c:v>1107154.34377993</c:v>
                </c:pt>
                <c:pt idx="120">
                  <c:v>1107943.19032184</c:v>
                </c:pt>
                <c:pt idx="121">
                  <c:v>1098579.06604208</c:v>
                </c:pt>
                <c:pt idx="122">
                  <c:v>1098414.35614704</c:v>
                </c:pt>
                <c:pt idx="123">
                  <c:v>1078331.06360732</c:v>
                </c:pt>
                <c:pt idx="124">
                  <c:v>1063514.02897785</c:v>
                </c:pt>
                <c:pt idx="125">
                  <c:v>1044141.77934666</c:v>
                </c:pt>
                <c:pt idx="126">
                  <c:v>1034872.76661552</c:v>
                </c:pt>
                <c:pt idx="127">
                  <c:v>1018549.338436</c:v>
                </c:pt>
                <c:pt idx="128">
                  <c:v>1007502.94044869</c:v>
                </c:pt>
                <c:pt idx="129">
                  <c:v>1003929.55713623</c:v>
                </c:pt>
                <c:pt idx="130">
                  <c:v>1004189.21823535</c:v>
                </c:pt>
                <c:pt idx="131">
                  <c:v>994474.48208355</c:v>
                </c:pt>
                <c:pt idx="132">
                  <c:v>980329.797780305</c:v>
                </c:pt>
                <c:pt idx="133">
                  <c:v>969266.82898415</c:v>
                </c:pt>
                <c:pt idx="134">
                  <c:v>961434.375899844</c:v>
                </c:pt>
                <c:pt idx="135">
                  <c:v>960635.861073582</c:v>
                </c:pt>
                <c:pt idx="136">
                  <c:v>942324.556913216</c:v>
                </c:pt>
                <c:pt idx="137">
                  <c:v>937480.934248964</c:v>
                </c:pt>
                <c:pt idx="138">
                  <c:v>937756.257273981</c:v>
                </c:pt>
                <c:pt idx="139">
                  <c:v>927139.361750883</c:v>
                </c:pt>
                <c:pt idx="140">
                  <c:v>923825.081136412</c:v>
                </c:pt>
                <c:pt idx="141">
                  <c:v>924316.904849383</c:v>
                </c:pt>
                <c:pt idx="142">
                  <c:v>917338.964887961</c:v>
                </c:pt>
                <c:pt idx="143">
                  <c:v>917782.486325137</c:v>
                </c:pt>
                <c:pt idx="144">
                  <c:v>908543.756896528</c:v>
                </c:pt>
                <c:pt idx="145">
                  <c:v>894971.22298106</c:v>
                </c:pt>
                <c:pt idx="146">
                  <c:v>884515.569171532</c:v>
                </c:pt>
                <c:pt idx="147">
                  <c:v>870868.28206047</c:v>
                </c:pt>
                <c:pt idx="148">
                  <c:v>863747.608253368</c:v>
                </c:pt>
                <c:pt idx="149">
                  <c:v>852076.885608815</c:v>
                </c:pt>
                <c:pt idx="150">
                  <c:v>844875.275629614</c:v>
                </c:pt>
                <c:pt idx="151">
                  <c:v>840115.69579916</c:v>
                </c:pt>
                <c:pt idx="152">
                  <c:v>840578.646925092</c:v>
                </c:pt>
                <c:pt idx="153">
                  <c:v>833714.31902514</c:v>
                </c:pt>
                <c:pt idx="154">
                  <c:v>823668.979828362</c:v>
                </c:pt>
                <c:pt idx="155">
                  <c:v>817161.014352743</c:v>
                </c:pt>
                <c:pt idx="156">
                  <c:v>813034.826455429</c:v>
                </c:pt>
                <c:pt idx="157">
                  <c:v>812507.655960259</c:v>
                </c:pt>
                <c:pt idx="158">
                  <c:v>799815.740600202</c:v>
                </c:pt>
                <c:pt idx="159">
                  <c:v>797925.538023666</c:v>
                </c:pt>
                <c:pt idx="160">
                  <c:v>798155.395339463</c:v>
                </c:pt>
                <c:pt idx="161">
                  <c:v>795115.497245661</c:v>
                </c:pt>
                <c:pt idx="162">
                  <c:v>795283.136542986</c:v>
                </c:pt>
                <c:pt idx="163">
                  <c:v>787231.989113056</c:v>
                </c:pt>
                <c:pt idx="164">
                  <c:v>784625.941485622</c:v>
                </c:pt>
                <c:pt idx="165">
                  <c:v>784948.402403367</c:v>
                </c:pt>
                <c:pt idx="166">
                  <c:v>779307.482196835</c:v>
                </c:pt>
                <c:pt idx="167">
                  <c:v>775470.949916472</c:v>
                </c:pt>
                <c:pt idx="168">
                  <c:v>775420.655853333</c:v>
                </c:pt>
                <c:pt idx="169">
                  <c:v>764762.435849216</c:v>
                </c:pt>
                <c:pt idx="170">
                  <c:v>754638.617454924</c:v>
                </c:pt>
                <c:pt idx="171">
                  <c:v>745303.476292093</c:v>
                </c:pt>
                <c:pt idx="172">
                  <c:v>738056.564917605</c:v>
                </c:pt>
                <c:pt idx="173">
                  <c:v>735042.954937342</c:v>
                </c:pt>
                <c:pt idx="174">
                  <c:v>734890.928070582</c:v>
                </c:pt>
                <c:pt idx="175">
                  <c:v>729913.340249844</c:v>
                </c:pt>
                <c:pt idx="176">
                  <c:v>722256.369234648</c:v>
                </c:pt>
                <c:pt idx="177">
                  <c:v>715937.137130329</c:v>
                </c:pt>
                <c:pt idx="178">
                  <c:v>711723.771835196</c:v>
                </c:pt>
                <c:pt idx="179">
                  <c:v>712615.527312885</c:v>
                </c:pt>
                <c:pt idx="180">
                  <c:v>703632.012194296</c:v>
                </c:pt>
                <c:pt idx="181">
                  <c:v>699613.231720776</c:v>
                </c:pt>
                <c:pt idx="182">
                  <c:v>697314.937815534</c:v>
                </c:pt>
                <c:pt idx="183">
                  <c:v>697410.542254817</c:v>
                </c:pt>
                <c:pt idx="184">
                  <c:v>696420.856662143</c:v>
                </c:pt>
                <c:pt idx="185">
                  <c:v>696220.894095896</c:v>
                </c:pt>
                <c:pt idx="186">
                  <c:v>689945.22882553</c:v>
                </c:pt>
                <c:pt idx="187">
                  <c:v>688207.420336051</c:v>
                </c:pt>
                <c:pt idx="188">
                  <c:v>688334.781305007</c:v>
                </c:pt>
                <c:pt idx="189">
                  <c:v>684774.385424545</c:v>
                </c:pt>
                <c:pt idx="190">
                  <c:v>684812.754275658</c:v>
                </c:pt>
                <c:pt idx="191">
                  <c:v>677219.223900927</c:v>
                </c:pt>
                <c:pt idx="192">
                  <c:v>670143.867267875</c:v>
                </c:pt>
                <c:pt idx="193">
                  <c:v>662966.570808806</c:v>
                </c:pt>
                <c:pt idx="194">
                  <c:v>658769.776943288</c:v>
                </c:pt>
                <c:pt idx="195">
                  <c:v>656380.924720583</c:v>
                </c:pt>
                <c:pt idx="196">
                  <c:v>656917.103873561</c:v>
                </c:pt>
                <c:pt idx="197">
                  <c:v>652877.462406737</c:v>
                </c:pt>
                <c:pt idx="198">
                  <c:v>647368.619906484</c:v>
                </c:pt>
                <c:pt idx="199">
                  <c:v>645198.211449175</c:v>
                </c:pt>
                <c:pt idx="200">
                  <c:v>643843.344542601</c:v>
                </c:pt>
                <c:pt idx="201">
                  <c:v>644840.642612007</c:v>
                </c:pt>
                <c:pt idx="202">
                  <c:v>636828.47714185</c:v>
                </c:pt>
                <c:pt idx="203">
                  <c:v>635921.09718157</c:v>
                </c:pt>
                <c:pt idx="204">
                  <c:v>636175.278042043</c:v>
                </c:pt>
                <c:pt idx="205">
                  <c:v>632897.189350382</c:v>
                </c:pt>
                <c:pt idx="206">
                  <c:v>633149.126077354</c:v>
                </c:pt>
                <c:pt idx="207">
                  <c:v>630668.348435286</c:v>
                </c:pt>
                <c:pt idx="208">
                  <c:v>630678.478639408</c:v>
                </c:pt>
                <c:pt idx="209">
                  <c:v>626976.438389978</c:v>
                </c:pt>
                <c:pt idx="210">
                  <c:v>626228.629803458</c:v>
                </c:pt>
                <c:pt idx="211">
                  <c:v>626651.854562037</c:v>
                </c:pt>
                <c:pt idx="212">
                  <c:v>624872.178404748</c:v>
                </c:pt>
                <c:pt idx="213">
                  <c:v>624560.381693131</c:v>
                </c:pt>
                <c:pt idx="214">
                  <c:v>618795.230375827</c:v>
                </c:pt>
                <c:pt idx="215">
                  <c:v>614020.390944415</c:v>
                </c:pt>
                <c:pt idx="216">
                  <c:v>608941.024539085</c:v>
                </c:pt>
                <c:pt idx="217">
                  <c:v>606706.717299782</c:v>
                </c:pt>
                <c:pt idx="218">
                  <c:v>607351.876618525</c:v>
                </c:pt>
                <c:pt idx="219">
                  <c:v>605401.760851816</c:v>
                </c:pt>
                <c:pt idx="220">
                  <c:v>606207.600054999</c:v>
                </c:pt>
                <c:pt idx="221">
                  <c:v>600968.299876813</c:v>
                </c:pt>
                <c:pt idx="222">
                  <c:v>598212.181431128</c:v>
                </c:pt>
                <c:pt idx="223">
                  <c:v>599443.40577968</c:v>
                </c:pt>
                <c:pt idx="224">
                  <c:v>596427.792830212</c:v>
                </c:pt>
                <c:pt idx="225">
                  <c:v>594148.143159262</c:v>
                </c:pt>
                <c:pt idx="226">
                  <c:v>593908.233153205</c:v>
                </c:pt>
                <c:pt idx="227">
                  <c:v>593565.309258817</c:v>
                </c:pt>
                <c:pt idx="228">
                  <c:v>594288.022838328</c:v>
                </c:pt>
                <c:pt idx="229">
                  <c:v>593050.792186746</c:v>
                </c:pt>
                <c:pt idx="230">
                  <c:v>593769.297518709</c:v>
                </c:pt>
                <c:pt idx="231">
                  <c:v>591795.018652333</c:v>
                </c:pt>
                <c:pt idx="232">
                  <c:v>591618.975535854</c:v>
                </c:pt>
                <c:pt idx="233">
                  <c:v>590429.879184897</c:v>
                </c:pt>
                <c:pt idx="234">
                  <c:v>590683.932424213</c:v>
                </c:pt>
                <c:pt idx="235">
                  <c:v>589023.815335699</c:v>
                </c:pt>
                <c:pt idx="236">
                  <c:v>588754.867037673</c:v>
                </c:pt>
                <c:pt idx="237">
                  <c:v>585155.623126065</c:v>
                </c:pt>
                <c:pt idx="238">
                  <c:v>585940.671896038</c:v>
                </c:pt>
                <c:pt idx="239">
                  <c:v>586932.803154215</c:v>
                </c:pt>
                <c:pt idx="240">
                  <c:v>586973.151950267</c:v>
                </c:pt>
                <c:pt idx="241">
                  <c:v>588029.882198991</c:v>
                </c:pt>
                <c:pt idx="242">
                  <c:v>586258.926155119</c:v>
                </c:pt>
                <c:pt idx="243">
                  <c:v>587045.667499872</c:v>
                </c:pt>
                <c:pt idx="244">
                  <c:v>590907.075910383</c:v>
                </c:pt>
                <c:pt idx="245">
                  <c:v>586349.373720647</c:v>
                </c:pt>
                <c:pt idx="246">
                  <c:v>588118.098324842</c:v>
                </c:pt>
                <c:pt idx="247">
                  <c:v>586873.022118151</c:v>
                </c:pt>
                <c:pt idx="248">
                  <c:v>587626.697478836</c:v>
                </c:pt>
                <c:pt idx="249">
                  <c:v>587968.783635777</c:v>
                </c:pt>
                <c:pt idx="250">
                  <c:v>586636.582849402</c:v>
                </c:pt>
                <c:pt idx="251">
                  <c:v>586007.753503694</c:v>
                </c:pt>
                <c:pt idx="252">
                  <c:v>586804.419815446</c:v>
                </c:pt>
                <c:pt idx="253">
                  <c:v>587312.426456528</c:v>
                </c:pt>
                <c:pt idx="254">
                  <c:v>585681.471838739</c:v>
                </c:pt>
                <c:pt idx="255">
                  <c:v>586779.090866181</c:v>
                </c:pt>
                <c:pt idx="256">
                  <c:v>587845.709367958</c:v>
                </c:pt>
                <c:pt idx="257">
                  <c:v>586701.074024186</c:v>
                </c:pt>
                <c:pt idx="258">
                  <c:v>587681.362060709</c:v>
                </c:pt>
                <c:pt idx="259">
                  <c:v>589562.115180447</c:v>
                </c:pt>
                <c:pt idx="260">
                  <c:v>584466.189690162</c:v>
                </c:pt>
                <c:pt idx="261">
                  <c:v>586005.526065434</c:v>
                </c:pt>
                <c:pt idx="262">
                  <c:v>586697.205549842</c:v>
                </c:pt>
                <c:pt idx="263">
                  <c:v>586130.825572581</c:v>
                </c:pt>
                <c:pt idx="264">
                  <c:v>585847.305127994</c:v>
                </c:pt>
                <c:pt idx="265">
                  <c:v>587409.79354818</c:v>
                </c:pt>
                <c:pt idx="266">
                  <c:v>586992.606568358</c:v>
                </c:pt>
                <c:pt idx="267">
                  <c:v>585958.380340537</c:v>
                </c:pt>
                <c:pt idx="268">
                  <c:v>587002.782251724</c:v>
                </c:pt>
                <c:pt idx="269">
                  <c:v>586830.219583066</c:v>
                </c:pt>
                <c:pt idx="270">
                  <c:v>587267.88455472</c:v>
                </c:pt>
                <c:pt idx="271">
                  <c:v>586078.319932447</c:v>
                </c:pt>
                <c:pt idx="272">
                  <c:v>587243.898636368</c:v>
                </c:pt>
                <c:pt idx="273">
                  <c:v>587226.905673804</c:v>
                </c:pt>
                <c:pt idx="274">
                  <c:v>587076.709530708</c:v>
                </c:pt>
                <c:pt idx="275">
                  <c:v>587315.592211868</c:v>
                </c:pt>
                <c:pt idx="276">
                  <c:v>587671.640569391</c:v>
                </c:pt>
                <c:pt idx="277">
                  <c:v>587248.922405919</c:v>
                </c:pt>
                <c:pt idx="278">
                  <c:v>588097.387519998</c:v>
                </c:pt>
                <c:pt idx="279">
                  <c:v>588995.276097062</c:v>
                </c:pt>
                <c:pt idx="280">
                  <c:v>587026.988261</c:v>
                </c:pt>
                <c:pt idx="281">
                  <c:v>587409.121260331</c:v>
                </c:pt>
                <c:pt idx="282">
                  <c:v>587356.123535521</c:v>
                </c:pt>
                <c:pt idx="283">
                  <c:v>586384.236144947</c:v>
                </c:pt>
                <c:pt idx="284">
                  <c:v>586635.376206824</c:v>
                </c:pt>
                <c:pt idx="285">
                  <c:v>584762.864594878</c:v>
                </c:pt>
                <c:pt idx="286">
                  <c:v>587069.425706834</c:v>
                </c:pt>
                <c:pt idx="287">
                  <c:v>585186.497167998</c:v>
                </c:pt>
                <c:pt idx="288">
                  <c:v>586785.308167285</c:v>
                </c:pt>
                <c:pt idx="289">
                  <c:v>585881.035353876</c:v>
                </c:pt>
                <c:pt idx="290">
                  <c:v>585997.36843511</c:v>
                </c:pt>
                <c:pt idx="291">
                  <c:v>585690.96948536</c:v>
                </c:pt>
                <c:pt idx="292">
                  <c:v>586308.585411724</c:v>
                </c:pt>
                <c:pt idx="293">
                  <c:v>586790.071359573</c:v>
                </c:pt>
                <c:pt idx="294">
                  <c:v>585944.951426799</c:v>
                </c:pt>
                <c:pt idx="295">
                  <c:v>586356.448616405</c:v>
                </c:pt>
                <c:pt idx="296">
                  <c:v>586265.757363824</c:v>
                </c:pt>
                <c:pt idx="297">
                  <c:v>585712.576287744</c:v>
                </c:pt>
                <c:pt idx="298">
                  <c:v>586524.567506438</c:v>
                </c:pt>
                <c:pt idx="299">
                  <c:v>586215.821509041</c:v>
                </c:pt>
                <c:pt idx="300">
                  <c:v>587046.079007976</c:v>
                </c:pt>
                <c:pt idx="301">
                  <c:v>586352.896774692</c:v>
                </c:pt>
                <c:pt idx="302">
                  <c:v>585815.475802028</c:v>
                </c:pt>
                <c:pt idx="303">
                  <c:v>586617.852986824</c:v>
                </c:pt>
                <c:pt idx="304">
                  <c:v>586425.834847817</c:v>
                </c:pt>
                <c:pt idx="305">
                  <c:v>586227.841402757</c:v>
                </c:pt>
                <c:pt idx="306">
                  <c:v>586241.686568282</c:v>
                </c:pt>
                <c:pt idx="307">
                  <c:v>586818.64329304</c:v>
                </c:pt>
                <c:pt idx="308">
                  <c:v>586100.347380205</c:v>
                </c:pt>
                <c:pt idx="309">
                  <c:v>586053.589379457</c:v>
                </c:pt>
                <c:pt idx="310">
                  <c:v>585917.804669932</c:v>
                </c:pt>
                <c:pt idx="311">
                  <c:v>585745.569544895</c:v>
                </c:pt>
                <c:pt idx="312">
                  <c:v>585700.496999211</c:v>
                </c:pt>
                <c:pt idx="313">
                  <c:v>585451.08212663</c:v>
                </c:pt>
                <c:pt idx="314">
                  <c:v>586314.508137388</c:v>
                </c:pt>
                <c:pt idx="315">
                  <c:v>585850.489384418</c:v>
                </c:pt>
                <c:pt idx="316">
                  <c:v>585961.737028554</c:v>
                </c:pt>
                <c:pt idx="317">
                  <c:v>585767.059720792</c:v>
                </c:pt>
                <c:pt idx="318">
                  <c:v>585408.972586867</c:v>
                </c:pt>
                <c:pt idx="319">
                  <c:v>585711.161465218</c:v>
                </c:pt>
                <c:pt idx="320">
                  <c:v>585335.007966819</c:v>
                </c:pt>
                <c:pt idx="321">
                  <c:v>585588.497251238</c:v>
                </c:pt>
                <c:pt idx="322">
                  <c:v>585143.161193924</c:v>
                </c:pt>
                <c:pt idx="323">
                  <c:v>585067.138566148</c:v>
                </c:pt>
                <c:pt idx="324">
                  <c:v>586167.649714156</c:v>
                </c:pt>
                <c:pt idx="325">
                  <c:v>585276.590595968</c:v>
                </c:pt>
                <c:pt idx="326">
                  <c:v>584925.181074752</c:v>
                </c:pt>
                <c:pt idx="327">
                  <c:v>585407.327479143</c:v>
                </c:pt>
                <c:pt idx="328">
                  <c:v>585016.039615503</c:v>
                </c:pt>
                <c:pt idx="329">
                  <c:v>585425.154194021</c:v>
                </c:pt>
                <c:pt idx="330">
                  <c:v>585662.197793598</c:v>
                </c:pt>
                <c:pt idx="331">
                  <c:v>585783.253034414</c:v>
                </c:pt>
                <c:pt idx="332">
                  <c:v>585390.374702021</c:v>
                </c:pt>
                <c:pt idx="333">
                  <c:v>585478.826074682</c:v>
                </c:pt>
                <c:pt idx="334">
                  <c:v>585854.10923368</c:v>
                </c:pt>
                <c:pt idx="335">
                  <c:v>585821.312540706</c:v>
                </c:pt>
                <c:pt idx="336">
                  <c:v>586003.807335836</c:v>
                </c:pt>
                <c:pt idx="337">
                  <c:v>585757.402305654</c:v>
                </c:pt>
                <c:pt idx="338">
                  <c:v>585065.211087335</c:v>
                </c:pt>
                <c:pt idx="339">
                  <c:v>584978.554621933</c:v>
                </c:pt>
                <c:pt idx="340">
                  <c:v>584671.122364122</c:v>
                </c:pt>
                <c:pt idx="341">
                  <c:v>584748.626711047</c:v>
                </c:pt>
                <c:pt idx="342">
                  <c:v>585644.929756435</c:v>
                </c:pt>
                <c:pt idx="343">
                  <c:v>585358.185202723</c:v>
                </c:pt>
                <c:pt idx="344">
                  <c:v>585502.463650596</c:v>
                </c:pt>
                <c:pt idx="345">
                  <c:v>585726.714867778</c:v>
                </c:pt>
                <c:pt idx="346">
                  <c:v>585584.886008674</c:v>
                </c:pt>
                <c:pt idx="347">
                  <c:v>585897.031385073</c:v>
                </c:pt>
                <c:pt idx="348">
                  <c:v>585422.732022201</c:v>
                </c:pt>
                <c:pt idx="349">
                  <c:v>585509.872238967</c:v>
                </c:pt>
                <c:pt idx="350">
                  <c:v>586219.886852741</c:v>
                </c:pt>
                <c:pt idx="351">
                  <c:v>585550.740893716</c:v>
                </c:pt>
                <c:pt idx="352">
                  <c:v>585796.029909553</c:v>
                </c:pt>
                <c:pt idx="353">
                  <c:v>585779.321035127</c:v>
                </c:pt>
                <c:pt idx="354">
                  <c:v>585574.393742569</c:v>
                </c:pt>
                <c:pt idx="355">
                  <c:v>586021.062252286</c:v>
                </c:pt>
                <c:pt idx="356">
                  <c:v>585849.294991981</c:v>
                </c:pt>
                <c:pt idx="357">
                  <c:v>585563.175153973</c:v>
                </c:pt>
                <c:pt idx="358">
                  <c:v>585771.183556519</c:v>
                </c:pt>
                <c:pt idx="359">
                  <c:v>585585.023952798</c:v>
                </c:pt>
                <c:pt idx="360">
                  <c:v>585773.732088254</c:v>
                </c:pt>
                <c:pt idx="361">
                  <c:v>585737.809537416</c:v>
                </c:pt>
                <c:pt idx="362">
                  <c:v>585688.509100175</c:v>
                </c:pt>
                <c:pt idx="363">
                  <c:v>585506.220472676</c:v>
                </c:pt>
                <c:pt idx="364">
                  <c:v>585862.374372172</c:v>
                </c:pt>
                <c:pt idx="365">
                  <c:v>585817.378306327</c:v>
                </c:pt>
                <c:pt idx="366">
                  <c:v>585796.602331589</c:v>
                </c:pt>
                <c:pt idx="367">
                  <c:v>585631.873580128</c:v>
                </c:pt>
                <c:pt idx="368">
                  <c:v>585797.03113892</c:v>
                </c:pt>
                <c:pt idx="369">
                  <c:v>585457.940498251</c:v>
                </c:pt>
                <c:pt idx="370">
                  <c:v>585603.45544145</c:v>
                </c:pt>
                <c:pt idx="371">
                  <c:v>585589.787938199</c:v>
                </c:pt>
                <c:pt idx="372">
                  <c:v>585447.982749997</c:v>
                </c:pt>
                <c:pt idx="373">
                  <c:v>585661.715210121</c:v>
                </c:pt>
                <c:pt idx="374">
                  <c:v>585734.939303663</c:v>
                </c:pt>
                <c:pt idx="375">
                  <c:v>585339.969018526</c:v>
                </c:pt>
                <c:pt idx="376">
                  <c:v>585378.657915998</c:v>
                </c:pt>
                <c:pt idx="377">
                  <c:v>585549.531662035</c:v>
                </c:pt>
                <c:pt idx="378">
                  <c:v>585228.031740506</c:v>
                </c:pt>
                <c:pt idx="379">
                  <c:v>585624.959726149</c:v>
                </c:pt>
                <c:pt idx="380">
                  <c:v>585180.300476619</c:v>
                </c:pt>
                <c:pt idx="381">
                  <c:v>585182.761621001</c:v>
                </c:pt>
                <c:pt idx="382">
                  <c:v>585346.987831758</c:v>
                </c:pt>
                <c:pt idx="383">
                  <c:v>585114.444504091</c:v>
                </c:pt>
                <c:pt idx="384">
                  <c:v>585324.78256679</c:v>
                </c:pt>
                <c:pt idx="385">
                  <c:v>585220.795579148</c:v>
                </c:pt>
                <c:pt idx="386">
                  <c:v>585475.266620212</c:v>
                </c:pt>
                <c:pt idx="387">
                  <c:v>585382.995340344</c:v>
                </c:pt>
                <c:pt idx="388">
                  <c:v>585360.676242313</c:v>
                </c:pt>
                <c:pt idx="389">
                  <c:v>585351.312623693</c:v>
                </c:pt>
                <c:pt idx="390">
                  <c:v>585435.61475832</c:v>
                </c:pt>
                <c:pt idx="391">
                  <c:v>585281.525756524</c:v>
                </c:pt>
                <c:pt idx="392">
                  <c:v>585439.798698441</c:v>
                </c:pt>
                <c:pt idx="393">
                  <c:v>585619.106378207</c:v>
                </c:pt>
                <c:pt idx="394">
                  <c:v>585313.487817365</c:v>
                </c:pt>
                <c:pt idx="395">
                  <c:v>584934.456011749</c:v>
                </c:pt>
                <c:pt idx="396">
                  <c:v>585437.129381067</c:v>
                </c:pt>
                <c:pt idx="397">
                  <c:v>585224.064804904</c:v>
                </c:pt>
                <c:pt idx="398">
                  <c:v>585523.183889228</c:v>
                </c:pt>
                <c:pt idx="399">
                  <c:v>585403.457082215</c:v>
                </c:pt>
                <c:pt idx="400">
                  <c:v>585507.983123086</c:v>
                </c:pt>
                <c:pt idx="401">
                  <c:v>585435.657862929</c:v>
                </c:pt>
                <c:pt idx="402">
                  <c:v>585649.754480884</c:v>
                </c:pt>
                <c:pt idx="403">
                  <c:v>585490.549789026</c:v>
                </c:pt>
                <c:pt idx="404">
                  <c:v>585498.907909194</c:v>
                </c:pt>
                <c:pt idx="405">
                  <c:v>585533.073966603</c:v>
                </c:pt>
                <c:pt idx="406">
                  <c:v>585385.661897967</c:v>
                </c:pt>
                <c:pt idx="407">
                  <c:v>585377.095875088</c:v>
                </c:pt>
                <c:pt idx="408">
                  <c:v>585355.208898947</c:v>
                </c:pt>
                <c:pt idx="409">
                  <c:v>585303.847730533</c:v>
                </c:pt>
                <c:pt idx="410">
                  <c:v>585376.36724372</c:v>
                </c:pt>
                <c:pt idx="411">
                  <c:v>585330.699095993</c:v>
                </c:pt>
                <c:pt idx="412">
                  <c:v>585372.179164209</c:v>
                </c:pt>
                <c:pt idx="413">
                  <c:v>585384.148681563</c:v>
                </c:pt>
                <c:pt idx="414">
                  <c:v>585178.284348194</c:v>
                </c:pt>
                <c:pt idx="415">
                  <c:v>585179.94005339</c:v>
                </c:pt>
                <c:pt idx="416">
                  <c:v>585328.655686671</c:v>
                </c:pt>
                <c:pt idx="417">
                  <c:v>585321.189456956</c:v>
                </c:pt>
                <c:pt idx="418">
                  <c:v>585465.224536683</c:v>
                </c:pt>
                <c:pt idx="419">
                  <c:v>585396.179011885</c:v>
                </c:pt>
                <c:pt idx="420">
                  <c:v>585452.694036633</c:v>
                </c:pt>
                <c:pt idx="421">
                  <c:v>585324.35706676</c:v>
                </c:pt>
                <c:pt idx="422">
                  <c:v>585483.229170247</c:v>
                </c:pt>
                <c:pt idx="423">
                  <c:v>585559.466687139</c:v>
                </c:pt>
                <c:pt idx="424">
                  <c:v>585323.92931714</c:v>
                </c:pt>
                <c:pt idx="425">
                  <c:v>585468.60056746</c:v>
                </c:pt>
                <c:pt idx="426">
                  <c:v>585457.847641215</c:v>
                </c:pt>
                <c:pt idx="427">
                  <c:v>585517.745760298</c:v>
                </c:pt>
                <c:pt idx="428">
                  <c:v>585490.559443569</c:v>
                </c:pt>
                <c:pt idx="429">
                  <c:v>585425.651367145</c:v>
                </c:pt>
                <c:pt idx="430">
                  <c:v>585504.431701555</c:v>
                </c:pt>
                <c:pt idx="431">
                  <c:v>585578.447585656</c:v>
                </c:pt>
                <c:pt idx="432">
                  <c:v>585430.612926626</c:v>
                </c:pt>
                <c:pt idx="433">
                  <c:v>585560.989341433</c:v>
                </c:pt>
                <c:pt idx="434">
                  <c:v>585467.744852225</c:v>
                </c:pt>
                <c:pt idx="435">
                  <c:v>585442.889207615</c:v>
                </c:pt>
                <c:pt idx="436">
                  <c:v>585657.761996032</c:v>
                </c:pt>
                <c:pt idx="437">
                  <c:v>585536.152619918</c:v>
                </c:pt>
                <c:pt idx="438">
                  <c:v>585427.333551669</c:v>
                </c:pt>
                <c:pt idx="439">
                  <c:v>585414.423978076</c:v>
                </c:pt>
                <c:pt idx="440">
                  <c:v>585407.100605843</c:v>
                </c:pt>
                <c:pt idx="441">
                  <c:v>585349.291229403</c:v>
                </c:pt>
                <c:pt idx="442">
                  <c:v>585385.414421516</c:v>
                </c:pt>
                <c:pt idx="443">
                  <c:v>585435.531582009</c:v>
                </c:pt>
                <c:pt idx="444">
                  <c:v>585383.23544563</c:v>
                </c:pt>
                <c:pt idx="445">
                  <c:v>585438.780959236</c:v>
                </c:pt>
                <c:pt idx="446">
                  <c:v>585492.986001891</c:v>
                </c:pt>
                <c:pt idx="447">
                  <c:v>585450.7837867</c:v>
                </c:pt>
                <c:pt idx="448">
                  <c:v>585447.052476834</c:v>
                </c:pt>
                <c:pt idx="449">
                  <c:v>585352.283279563</c:v>
                </c:pt>
                <c:pt idx="450">
                  <c:v>585452.746867188</c:v>
                </c:pt>
                <c:pt idx="451">
                  <c:v>585489.660347827</c:v>
                </c:pt>
                <c:pt idx="452">
                  <c:v>585429.232049805</c:v>
                </c:pt>
                <c:pt idx="453">
                  <c:v>585405.342148565</c:v>
                </c:pt>
                <c:pt idx="454">
                  <c:v>585372.166015888</c:v>
                </c:pt>
                <c:pt idx="455">
                  <c:v>585449.019557289</c:v>
                </c:pt>
                <c:pt idx="456">
                  <c:v>585465.269993931</c:v>
                </c:pt>
                <c:pt idx="457">
                  <c:v>585493.406975121</c:v>
                </c:pt>
                <c:pt idx="458">
                  <c:v>585551.688358492</c:v>
                </c:pt>
                <c:pt idx="459">
                  <c:v>585484.725523469</c:v>
                </c:pt>
                <c:pt idx="460">
                  <c:v>585516.245784168</c:v>
                </c:pt>
                <c:pt idx="461">
                  <c:v>585508.417576445</c:v>
                </c:pt>
                <c:pt idx="462">
                  <c:v>585459.118056776</c:v>
                </c:pt>
                <c:pt idx="463">
                  <c:v>585443.441073829</c:v>
                </c:pt>
                <c:pt idx="464">
                  <c:v>585470.051228196</c:v>
                </c:pt>
                <c:pt idx="465">
                  <c:v>585454.219310846</c:v>
                </c:pt>
                <c:pt idx="466">
                  <c:v>585492.302196336</c:v>
                </c:pt>
                <c:pt idx="467">
                  <c:v>585410.350113759</c:v>
                </c:pt>
                <c:pt idx="468">
                  <c:v>585453.89509704</c:v>
                </c:pt>
                <c:pt idx="469">
                  <c:v>585518.005498613</c:v>
                </c:pt>
                <c:pt idx="470">
                  <c:v>585490.019262206</c:v>
                </c:pt>
                <c:pt idx="471">
                  <c:v>585520.509739567</c:v>
                </c:pt>
                <c:pt idx="472">
                  <c:v>585493.779671763</c:v>
                </c:pt>
                <c:pt idx="473">
                  <c:v>585617.453520695</c:v>
                </c:pt>
                <c:pt idx="474">
                  <c:v>585480.411457815</c:v>
                </c:pt>
                <c:pt idx="475">
                  <c:v>585529.092083025</c:v>
                </c:pt>
                <c:pt idx="476">
                  <c:v>585528.646232059</c:v>
                </c:pt>
                <c:pt idx="477">
                  <c:v>585478.937156652</c:v>
                </c:pt>
                <c:pt idx="478">
                  <c:v>585545.654401448</c:v>
                </c:pt>
                <c:pt idx="479">
                  <c:v>585583.182201158</c:v>
                </c:pt>
                <c:pt idx="480">
                  <c:v>585569.1262944</c:v>
                </c:pt>
                <c:pt idx="481">
                  <c:v>585590.451397695</c:v>
                </c:pt>
                <c:pt idx="482">
                  <c:v>585615.094956261</c:v>
                </c:pt>
                <c:pt idx="483">
                  <c:v>585587.167811848</c:v>
                </c:pt>
                <c:pt idx="484">
                  <c:v>585646.193190075</c:v>
                </c:pt>
                <c:pt idx="485">
                  <c:v>585628.838496204</c:v>
                </c:pt>
                <c:pt idx="486">
                  <c:v>585591.467017365</c:v>
                </c:pt>
                <c:pt idx="487">
                  <c:v>585620.617041737</c:v>
                </c:pt>
                <c:pt idx="488">
                  <c:v>585608.063081626</c:v>
                </c:pt>
                <c:pt idx="489">
                  <c:v>585623.355454649</c:v>
                </c:pt>
                <c:pt idx="490">
                  <c:v>585619.291632828</c:v>
                </c:pt>
                <c:pt idx="491">
                  <c:v>585619.139212131</c:v>
                </c:pt>
                <c:pt idx="492">
                  <c:v>585620.394543227</c:v>
                </c:pt>
                <c:pt idx="493">
                  <c:v>585613.407943747</c:v>
                </c:pt>
                <c:pt idx="494">
                  <c:v>585625.087566049</c:v>
                </c:pt>
                <c:pt idx="495">
                  <c:v>585614.078608532</c:v>
                </c:pt>
                <c:pt idx="496">
                  <c:v>585582.717604022</c:v>
                </c:pt>
                <c:pt idx="497">
                  <c:v>585584.605788032</c:v>
                </c:pt>
                <c:pt idx="498">
                  <c:v>585558.404428871</c:v>
                </c:pt>
                <c:pt idx="499">
                  <c:v>585562.594482235</c:v>
                </c:pt>
                <c:pt idx="500">
                  <c:v>585566.202049237</c:v>
                </c:pt>
                <c:pt idx="501">
                  <c:v>585580.651877911</c:v>
                </c:pt>
                <c:pt idx="502">
                  <c:v>585583.34073196</c:v>
                </c:pt>
                <c:pt idx="503">
                  <c:v>585551.143293302</c:v>
                </c:pt>
                <c:pt idx="504">
                  <c:v>585537.091011694</c:v>
                </c:pt>
                <c:pt idx="505">
                  <c:v>585520.28705618</c:v>
                </c:pt>
                <c:pt idx="506">
                  <c:v>585552.054607427</c:v>
                </c:pt>
                <c:pt idx="507">
                  <c:v>585478.338535351</c:v>
                </c:pt>
                <c:pt idx="508">
                  <c:v>585536.567056003</c:v>
                </c:pt>
                <c:pt idx="509">
                  <c:v>585516.180194442</c:v>
                </c:pt>
                <c:pt idx="510">
                  <c:v>585552.08703867</c:v>
                </c:pt>
                <c:pt idx="511">
                  <c:v>585554.457096311</c:v>
                </c:pt>
                <c:pt idx="512">
                  <c:v>585535.994855596</c:v>
                </c:pt>
                <c:pt idx="513">
                  <c:v>585530.785295584</c:v>
                </c:pt>
                <c:pt idx="514">
                  <c:v>585531.418835499</c:v>
                </c:pt>
                <c:pt idx="515">
                  <c:v>585521.28133425</c:v>
                </c:pt>
                <c:pt idx="516">
                  <c:v>585545.358769078</c:v>
                </c:pt>
                <c:pt idx="517">
                  <c:v>585518.154717999</c:v>
                </c:pt>
                <c:pt idx="518">
                  <c:v>585518.662340057</c:v>
                </c:pt>
                <c:pt idx="519">
                  <c:v>585558.970098194</c:v>
                </c:pt>
                <c:pt idx="520">
                  <c:v>585564.90722941</c:v>
                </c:pt>
                <c:pt idx="521">
                  <c:v>585532.0313336</c:v>
                </c:pt>
                <c:pt idx="522">
                  <c:v>585538.393695871</c:v>
                </c:pt>
                <c:pt idx="523">
                  <c:v>585535.332340961</c:v>
                </c:pt>
                <c:pt idx="524">
                  <c:v>585539.324838226</c:v>
                </c:pt>
                <c:pt idx="525">
                  <c:v>585522.661506301</c:v>
                </c:pt>
                <c:pt idx="526">
                  <c:v>585531.744007881</c:v>
                </c:pt>
                <c:pt idx="527">
                  <c:v>585516.873706423</c:v>
                </c:pt>
                <c:pt idx="528">
                  <c:v>585505.328821312</c:v>
                </c:pt>
                <c:pt idx="529">
                  <c:v>585511.547164109</c:v>
                </c:pt>
                <c:pt idx="530">
                  <c:v>585503.003666291</c:v>
                </c:pt>
                <c:pt idx="531">
                  <c:v>585507.331475621</c:v>
                </c:pt>
                <c:pt idx="532">
                  <c:v>585511.515260566</c:v>
                </c:pt>
                <c:pt idx="533">
                  <c:v>585515.267767798</c:v>
                </c:pt>
                <c:pt idx="534">
                  <c:v>585497.884412931</c:v>
                </c:pt>
                <c:pt idx="535">
                  <c:v>585503.87108161</c:v>
                </c:pt>
                <c:pt idx="536">
                  <c:v>585493.365138828</c:v>
                </c:pt>
                <c:pt idx="537">
                  <c:v>585509.231224137</c:v>
                </c:pt>
                <c:pt idx="538">
                  <c:v>585504.657409441</c:v>
                </c:pt>
                <c:pt idx="539">
                  <c:v>585520.585418037</c:v>
                </c:pt>
                <c:pt idx="540">
                  <c:v>585534.143225478</c:v>
                </c:pt>
                <c:pt idx="541">
                  <c:v>585517.872252067</c:v>
                </c:pt>
                <c:pt idx="542">
                  <c:v>585535.408279713</c:v>
                </c:pt>
                <c:pt idx="543">
                  <c:v>585518.819560288</c:v>
                </c:pt>
                <c:pt idx="544">
                  <c:v>585502.078222831</c:v>
                </c:pt>
                <c:pt idx="545">
                  <c:v>585528.004659735</c:v>
                </c:pt>
                <c:pt idx="546">
                  <c:v>585496.201717705</c:v>
                </c:pt>
                <c:pt idx="547">
                  <c:v>585517.109249613</c:v>
                </c:pt>
                <c:pt idx="548">
                  <c:v>585510.599238844</c:v>
                </c:pt>
                <c:pt idx="549">
                  <c:v>585518.53503173</c:v>
                </c:pt>
                <c:pt idx="550">
                  <c:v>585516.989463685</c:v>
                </c:pt>
                <c:pt idx="551">
                  <c:v>585522.755147595</c:v>
                </c:pt>
                <c:pt idx="552">
                  <c:v>585545.21535089</c:v>
                </c:pt>
                <c:pt idx="553">
                  <c:v>585516.671260486</c:v>
                </c:pt>
                <c:pt idx="554">
                  <c:v>585494.804027698</c:v>
                </c:pt>
                <c:pt idx="555">
                  <c:v>585515.415525672</c:v>
                </c:pt>
                <c:pt idx="556">
                  <c:v>585516.178200296</c:v>
                </c:pt>
                <c:pt idx="557">
                  <c:v>585523.12580168</c:v>
                </c:pt>
                <c:pt idx="558">
                  <c:v>585515.432408987</c:v>
                </c:pt>
                <c:pt idx="559">
                  <c:v>585508.676317469</c:v>
                </c:pt>
                <c:pt idx="560">
                  <c:v>585515.153446304</c:v>
                </c:pt>
                <c:pt idx="561">
                  <c:v>585508.263740129</c:v>
                </c:pt>
                <c:pt idx="562">
                  <c:v>585507.448764062</c:v>
                </c:pt>
                <c:pt idx="563">
                  <c:v>585497.278820366</c:v>
                </c:pt>
                <c:pt idx="564">
                  <c:v>585503.149465814</c:v>
                </c:pt>
                <c:pt idx="565">
                  <c:v>585501.802367554</c:v>
                </c:pt>
                <c:pt idx="566">
                  <c:v>585511.457964771</c:v>
                </c:pt>
                <c:pt idx="567">
                  <c:v>585506.81663531</c:v>
                </c:pt>
                <c:pt idx="568">
                  <c:v>585507.538091083</c:v>
                </c:pt>
                <c:pt idx="569">
                  <c:v>585506.056067234</c:v>
                </c:pt>
                <c:pt idx="570">
                  <c:v>585513.664765975</c:v>
                </c:pt>
                <c:pt idx="571">
                  <c:v>585522.54723224</c:v>
                </c:pt>
                <c:pt idx="572">
                  <c:v>585524.251246726</c:v>
                </c:pt>
                <c:pt idx="573">
                  <c:v>585511.827672817</c:v>
                </c:pt>
                <c:pt idx="574">
                  <c:v>585509.987142547</c:v>
                </c:pt>
                <c:pt idx="575">
                  <c:v>585517.084531839</c:v>
                </c:pt>
                <c:pt idx="576">
                  <c:v>585518.966637687</c:v>
                </c:pt>
                <c:pt idx="577">
                  <c:v>585520.689558931</c:v>
                </c:pt>
                <c:pt idx="578">
                  <c:v>585520.567075264</c:v>
                </c:pt>
                <c:pt idx="579">
                  <c:v>585517.992275035</c:v>
                </c:pt>
                <c:pt idx="580">
                  <c:v>585520.703208484</c:v>
                </c:pt>
                <c:pt idx="581">
                  <c:v>585528.131484161</c:v>
                </c:pt>
                <c:pt idx="582">
                  <c:v>585526.70031392</c:v>
                </c:pt>
                <c:pt idx="583">
                  <c:v>585523.590675357</c:v>
                </c:pt>
                <c:pt idx="584">
                  <c:v>585522.782367387</c:v>
                </c:pt>
                <c:pt idx="585">
                  <c:v>585511.466987058</c:v>
                </c:pt>
                <c:pt idx="586">
                  <c:v>585519.093624716</c:v>
                </c:pt>
                <c:pt idx="587">
                  <c:v>585515.06790312</c:v>
                </c:pt>
                <c:pt idx="588">
                  <c:v>585526.446195535</c:v>
                </c:pt>
                <c:pt idx="589">
                  <c:v>585517.992804937</c:v>
                </c:pt>
                <c:pt idx="590">
                  <c:v>585520.842945251</c:v>
                </c:pt>
                <c:pt idx="591">
                  <c:v>585521.189614245</c:v>
                </c:pt>
                <c:pt idx="592">
                  <c:v>585521.692624118</c:v>
                </c:pt>
                <c:pt idx="593">
                  <c:v>585504.941736161</c:v>
                </c:pt>
                <c:pt idx="594">
                  <c:v>585518.292627536</c:v>
                </c:pt>
                <c:pt idx="595">
                  <c:v>585521.564616002</c:v>
                </c:pt>
                <c:pt idx="596">
                  <c:v>585512.857430423</c:v>
                </c:pt>
                <c:pt idx="597">
                  <c:v>585519.742977186</c:v>
                </c:pt>
                <c:pt idx="598">
                  <c:v>585522.19543347</c:v>
                </c:pt>
                <c:pt idx="599">
                  <c:v>585517.906018125</c:v>
                </c:pt>
                <c:pt idx="600">
                  <c:v>585518.094971646</c:v>
                </c:pt>
                <c:pt idx="601">
                  <c:v>585518.38152619</c:v>
                </c:pt>
                <c:pt idx="602">
                  <c:v>585518.959505563</c:v>
                </c:pt>
                <c:pt idx="603">
                  <c:v>585518.841094579</c:v>
                </c:pt>
                <c:pt idx="604">
                  <c:v>585519.478004141</c:v>
                </c:pt>
                <c:pt idx="605">
                  <c:v>585520.000418694</c:v>
                </c:pt>
                <c:pt idx="606">
                  <c:v>585517.133199372</c:v>
                </c:pt>
                <c:pt idx="607">
                  <c:v>585513.046128401</c:v>
                </c:pt>
                <c:pt idx="608">
                  <c:v>585512.225216206</c:v>
                </c:pt>
                <c:pt idx="609">
                  <c:v>585512.370772273</c:v>
                </c:pt>
                <c:pt idx="610">
                  <c:v>585512.39690014</c:v>
                </c:pt>
                <c:pt idx="611">
                  <c:v>585510.076307134</c:v>
                </c:pt>
                <c:pt idx="612">
                  <c:v>585511.484967222</c:v>
                </c:pt>
                <c:pt idx="613">
                  <c:v>585505.649405707</c:v>
                </c:pt>
                <c:pt idx="614">
                  <c:v>585506.085729308</c:v>
                </c:pt>
                <c:pt idx="615">
                  <c:v>585507.521267184</c:v>
                </c:pt>
                <c:pt idx="616">
                  <c:v>585505.844497191</c:v>
                </c:pt>
                <c:pt idx="617">
                  <c:v>585505.61468849</c:v>
                </c:pt>
                <c:pt idx="618">
                  <c:v>585504.594771926</c:v>
                </c:pt>
                <c:pt idx="619">
                  <c:v>585505.056339984</c:v>
                </c:pt>
                <c:pt idx="620">
                  <c:v>585502.983916153</c:v>
                </c:pt>
                <c:pt idx="621">
                  <c:v>585502.34625953</c:v>
                </c:pt>
                <c:pt idx="622">
                  <c:v>585502.555921175</c:v>
                </c:pt>
                <c:pt idx="623">
                  <c:v>585502.994081131</c:v>
                </c:pt>
                <c:pt idx="624">
                  <c:v>585501.617016323</c:v>
                </c:pt>
                <c:pt idx="625">
                  <c:v>585501.378684876</c:v>
                </c:pt>
                <c:pt idx="626">
                  <c:v>585499.492453196</c:v>
                </c:pt>
                <c:pt idx="627">
                  <c:v>585501.8993678</c:v>
                </c:pt>
                <c:pt idx="628">
                  <c:v>585501.210235062</c:v>
                </c:pt>
                <c:pt idx="629">
                  <c:v>585503.797518612</c:v>
                </c:pt>
                <c:pt idx="630">
                  <c:v>585504.035309715</c:v>
                </c:pt>
                <c:pt idx="631">
                  <c:v>585503.657849065</c:v>
                </c:pt>
                <c:pt idx="632">
                  <c:v>585503.179535523</c:v>
                </c:pt>
                <c:pt idx="633">
                  <c:v>585501.431603314</c:v>
                </c:pt>
                <c:pt idx="634">
                  <c:v>585503.003385393</c:v>
                </c:pt>
                <c:pt idx="635">
                  <c:v>585506.877242439</c:v>
                </c:pt>
                <c:pt idx="636">
                  <c:v>585504.860668394</c:v>
                </c:pt>
                <c:pt idx="637">
                  <c:v>585506.903465824</c:v>
                </c:pt>
                <c:pt idx="638">
                  <c:v>585504.964600019</c:v>
                </c:pt>
                <c:pt idx="639">
                  <c:v>585504.382658855</c:v>
                </c:pt>
                <c:pt idx="640">
                  <c:v>585504.994755807</c:v>
                </c:pt>
                <c:pt idx="641">
                  <c:v>585505.112174597</c:v>
                </c:pt>
                <c:pt idx="642">
                  <c:v>585503.970422746</c:v>
                </c:pt>
                <c:pt idx="643">
                  <c:v>585503.02285177</c:v>
                </c:pt>
                <c:pt idx="644">
                  <c:v>585505.19671465</c:v>
                </c:pt>
                <c:pt idx="645">
                  <c:v>585505.060767891</c:v>
                </c:pt>
                <c:pt idx="646">
                  <c:v>585504.08931538</c:v>
                </c:pt>
                <c:pt idx="647">
                  <c:v>585503.79346433</c:v>
                </c:pt>
                <c:pt idx="648">
                  <c:v>585505.212305608</c:v>
                </c:pt>
                <c:pt idx="649">
                  <c:v>585504.927768269</c:v>
                </c:pt>
                <c:pt idx="650">
                  <c:v>585505.898826005</c:v>
                </c:pt>
                <c:pt idx="651">
                  <c:v>585503.917628556</c:v>
                </c:pt>
                <c:pt idx="652">
                  <c:v>585505.024653648</c:v>
                </c:pt>
                <c:pt idx="653">
                  <c:v>585504.434102741</c:v>
                </c:pt>
                <c:pt idx="654">
                  <c:v>585503.637254604</c:v>
                </c:pt>
                <c:pt idx="655">
                  <c:v>585503.565073417</c:v>
                </c:pt>
                <c:pt idx="656">
                  <c:v>585502.77671841</c:v>
                </c:pt>
                <c:pt idx="657">
                  <c:v>585501.728975013</c:v>
                </c:pt>
                <c:pt idx="658">
                  <c:v>585504.064306941</c:v>
                </c:pt>
                <c:pt idx="659">
                  <c:v>585502.439387855</c:v>
                </c:pt>
                <c:pt idx="660">
                  <c:v>585505.009236764</c:v>
                </c:pt>
                <c:pt idx="661">
                  <c:v>585502.218820335</c:v>
                </c:pt>
                <c:pt idx="662">
                  <c:v>585503.739712293</c:v>
                </c:pt>
                <c:pt idx="663">
                  <c:v>585501.8002173</c:v>
                </c:pt>
                <c:pt idx="664">
                  <c:v>585502.717454931</c:v>
                </c:pt>
                <c:pt idx="665">
                  <c:v>585503.253575389</c:v>
                </c:pt>
                <c:pt idx="666">
                  <c:v>585501.691658748</c:v>
                </c:pt>
                <c:pt idx="667">
                  <c:v>585503.408687106</c:v>
                </c:pt>
                <c:pt idx="668">
                  <c:v>585505.461208994</c:v>
                </c:pt>
                <c:pt idx="669">
                  <c:v>585502.190961664</c:v>
                </c:pt>
                <c:pt idx="670">
                  <c:v>585504.599804084</c:v>
                </c:pt>
                <c:pt idx="671">
                  <c:v>585504.547245205</c:v>
                </c:pt>
                <c:pt idx="672">
                  <c:v>585501.148510709</c:v>
                </c:pt>
                <c:pt idx="673">
                  <c:v>585503.365764845</c:v>
                </c:pt>
                <c:pt idx="674">
                  <c:v>585500.951127412</c:v>
                </c:pt>
                <c:pt idx="675">
                  <c:v>585503.997097914</c:v>
                </c:pt>
                <c:pt idx="676">
                  <c:v>585503.334320041</c:v>
                </c:pt>
                <c:pt idx="677">
                  <c:v>585503.206342374</c:v>
                </c:pt>
                <c:pt idx="678">
                  <c:v>585502.911456209</c:v>
                </c:pt>
                <c:pt idx="679">
                  <c:v>585503.215196602</c:v>
                </c:pt>
                <c:pt idx="680">
                  <c:v>585503.004536461</c:v>
                </c:pt>
                <c:pt idx="681">
                  <c:v>585501.946362367</c:v>
                </c:pt>
                <c:pt idx="682">
                  <c:v>585502.17287548</c:v>
                </c:pt>
                <c:pt idx="683">
                  <c:v>585502.994601166</c:v>
                </c:pt>
                <c:pt idx="684">
                  <c:v>585502.674511668</c:v>
                </c:pt>
                <c:pt idx="685">
                  <c:v>585502.510438935</c:v>
                </c:pt>
                <c:pt idx="686">
                  <c:v>585503.761629226</c:v>
                </c:pt>
                <c:pt idx="687">
                  <c:v>585503.346736052</c:v>
                </c:pt>
                <c:pt idx="688">
                  <c:v>585502.773003049</c:v>
                </c:pt>
                <c:pt idx="689">
                  <c:v>585503.15454099</c:v>
                </c:pt>
                <c:pt idx="690">
                  <c:v>585501.98482344</c:v>
                </c:pt>
                <c:pt idx="691">
                  <c:v>585502.627258128</c:v>
                </c:pt>
                <c:pt idx="692">
                  <c:v>585503.96609211</c:v>
                </c:pt>
                <c:pt idx="693">
                  <c:v>585503.620296965</c:v>
                </c:pt>
                <c:pt idx="694">
                  <c:v>585503.766978966</c:v>
                </c:pt>
                <c:pt idx="695">
                  <c:v>585503.208516245</c:v>
                </c:pt>
                <c:pt idx="696">
                  <c:v>585503.318186253</c:v>
                </c:pt>
                <c:pt idx="697">
                  <c:v>585504.10122125</c:v>
                </c:pt>
                <c:pt idx="698">
                  <c:v>585503.95102625</c:v>
                </c:pt>
                <c:pt idx="699">
                  <c:v>585503.331238057</c:v>
                </c:pt>
                <c:pt idx="700">
                  <c:v>585502.6949271</c:v>
                </c:pt>
                <c:pt idx="701">
                  <c:v>585503.212819871</c:v>
                </c:pt>
                <c:pt idx="702">
                  <c:v>585502.946392555</c:v>
                </c:pt>
                <c:pt idx="703">
                  <c:v>585502.721887543</c:v>
                </c:pt>
                <c:pt idx="704">
                  <c:v>585504.257114238</c:v>
                </c:pt>
                <c:pt idx="705">
                  <c:v>585503.328824512</c:v>
                </c:pt>
                <c:pt idx="706">
                  <c:v>585502.189257939</c:v>
                </c:pt>
                <c:pt idx="707">
                  <c:v>585503.044964749</c:v>
                </c:pt>
                <c:pt idx="708">
                  <c:v>585503.470423957</c:v>
                </c:pt>
                <c:pt idx="709">
                  <c:v>585504.167521454</c:v>
                </c:pt>
                <c:pt idx="710">
                  <c:v>585503.594260082</c:v>
                </c:pt>
                <c:pt idx="711">
                  <c:v>585503.090544997</c:v>
                </c:pt>
                <c:pt idx="712">
                  <c:v>585503.274060422</c:v>
                </c:pt>
                <c:pt idx="713">
                  <c:v>585503.641923355</c:v>
                </c:pt>
                <c:pt idx="714">
                  <c:v>585503.102816381</c:v>
                </c:pt>
                <c:pt idx="715">
                  <c:v>585502.954011078</c:v>
                </c:pt>
                <c:pt idx="716">
                  <c:v>585502.691047858</c:v>
                </c:pt>
                <c:pt idx="717">
                  <c:v>585502.55893951</c:v>
                </c:pt>
                <c:pt idx="718">
                  <c:v>585502.802358702</c:v>
                </c:pt>
                <c:pt idx="719">
                  <c:v>585503.227910059</c:v>
                </c:pt>
                <c:pt idx="720">
                  <c:v>585502.986296137</c:v>
                </c:pt>
                <c:pt idx="721">
                  <c:v>585503.758301103</c:v>
                </c:pt>
                <c:pt idx="722">
                  <c:v>585503.287023647</c:v>
                </c:pt>
                <c:pt idx="723">
                  <c:v>585503.576881804</c:v>
                </c:pt>
                <c:pt idx="724">
                  <c:v>585503.997584514</c:v>
                </c:pt>
                <c:pt idx="725">
                  <c:v>585504.197465036</c:v>
                </c:pt>
                <c:pt idx="726">
                  <c:v>585504.036749981</c:v>
                </c:pt>
                <c:pt idx="727">
                  <c:v>585504.052224832</c:v>
                </c:pt>
                <c:pt idx="728">
                  <c:v>585504.169280794</c:v>
                </c:pt>
                <c:pt idx="729">
                  <c:v>585504.036067189</c:v>
                </c:pt>
                <c:pt idx="730">
                  <c:v>585503.937193452</c:v>
                </c:pt>
                <c:pt idx="731">
                  <c:v>585505.01691541</c:v>
                </c:pt>
                <c:pt idx="732">
                  <c:v>585505.12286696</c:v>
                </c:pt>
                <c:pt idx="733">
                  <c:v>585504.953493754</c:v>
                </c:pt>
                <c:pt idx="734">
                  <c:v>585505.038408047</c:v>
                </c:pt>
                <c:pt idx="735">
                  <c:v>585504.611930813</c:v>
                </c:pt>
                <c:pt idx="736">
                  <c:v>585504.695240921</c:v>
                </c:pt>
                <c:pt idx="737">
                  <c:v>585505.210401987</c:v>
                </c:pt>
                <c:pt idx="738">
                  <c:v>585504.756652546</c:v>
                </c:pt>
                <c:pt idx="739">
                  <c:v>585504.552195365</c:v>
                </c:pt>
                <c:pt idx="740">
                  <c:v>585504.972505122</c:v>
                </c:pt>
                <c:pt idx="741">
                  <c:v>585504.679705607</c:v>
                </c:pt>
                <c:pt idx="742">
                  <c:v>585505.274487905</c:v>
                </c:pt>
                <c:pt idx="743">
                  <c:v>585505.135278472</c:v>
                </c:pt>
                <c:pt idx="744">
                  <c:v>585505.384725375</c:v>
                </c:pt>
                <c:pt idx="745">
                  <c:v>585505.160213045</c:v>
                </c:pt>
                <c:pt idx="746">
                  <c:v>585505.730243954</c:v>
                </c:pt>
                <c:pt idx="747">
                  <c:v>585505.340793998</c:v>
                </c:pt>
                <c:pt idx="748">
                  <c:v>585505.272863965</c:v>
                </c:pt>
                <c:pt idx="749">
                  <c:v>585505.330024659</c:v>
                </c:pt>
                <c:pt idx="750">
                  <c:v>585505.143848311</c:v>
                </c:pt>
                <c:pt idx="751">
                  <c:v>585505.084633127</c:v>
                </c:pt>
                <c:pt idx="752">
                  <c:v>585504.924432985</c:v>
                </c:pt>
                <c:pt idx="753">
                  <c:v>585504.889403557</c:v>
                </c:pt>
                <c:pt idx="754">
                  <c:v>585504.829370747</c:v>
                </c:pt>
                <c:pt idx="755">
                  <c:v>585504.721566624</c:v>
                </c:pt>
                <c:pt idx="756">
                  <c:v>585504.543329514</c:v>
                </c:pt>
                <c:pt idx="757">
                  <c:v>585504.49660107</c:v>
                </c:pt>
                <c:pt idx="758">
                  <c:v>585504.32819069</c:v>
                </c:pt>
                <c:pt idx="759">
                  <c:v>585504.254682631</c:v>
                </c:pt>
                <c:pt idx="760">
                  <c:v>585504.130608524</c:v>
                </c:pt>
                <c:pt idx="761">
                  <c:v>585504.188614468</c:v>
                </c:pt>
                <c:pt idx="762">
                  <c:v>585503.956542972</c:v>
                </c:pt>
                <c:pt idx="763">
                  <c:v>585503.933012043</c:v>
                </c:pt>
                <c:pt idx="764">
                  <c:v>585503.732633502</c:v>
                </c:pt>
                <c:pt idx="765">
                  <c:v>585503.803196038</c:v>
                </c:pt>
                <c:pt idx="766">
                  <c:v>585503.768801062</c:v>
                </c:pt>
                <c:pt idx="767">
                  <c:v>585503.816632361</c:v>
                </c:pt>
                <c:pt idx="768">
                  <c:v>585503.660907326</c:v>
                </c:pt>
                <c:pt idx="769">
                  <c:v>585503.803836812</c:v>
                </c:pt>
                <c:pt idx="770">
                  <c:v>585503.760735407</c:v>
                </c:pt>
                <c:pt idx="771">
                  <c:v>585503.994863197</c:v>
                </c:pt>
                <c:pt idx="772">
                  <c:v>585503.771118243</c:v>
                </c:pt>
                <c:pt idx="773">
                  <c:v>585503.650680285</c:v>
                </c:pt>
                <c:pt idx="774">
                  <c:v>585503.730686488</c:v>
                </c:pt>
                <c:pt idx="775">
                  <c:v>585503.777264435</c:v>
                </c:pt>
                <c:pt idx="776">
                  <c:v>585503.538574727</c:v>
                </c:pt>
                <c:pt idx="777">
                  <c:v>585503.871100912</c:v>
                </c:pt>
                <c:pt idx="778">
                  <c:v>585504.121295265</c:v>
                </c:pt>
                <c:pt idx="779">
                  <c:v>585504.009057457</c:v>
                </c:pt>
                <c:pt idx="780">
                  <c:v>585503.908685404</c:v>
                </c:pt>
                <c:pt idx="781">
                  <c:v>585504.072106251</c:v>
                </c:pt>
                <c:pt idx="782">
                  <c:v>585504.217278041</c:v>
                </c:pt>
                <c:pt idx="783">
                  <c:v>585504.055692538</c:v>
                </c:pt>
                <c:pt idx="784">
                  <c:v>585504.230598882</c:v>
                </c:pt>
                <c:pt idx="785">
                  <c:v>585504.085673167</c:v>
                </c:pt>
                <c:pt idx="786">
                  <c:v>585503.943010478</c:v>
                </c:pt>
                <c:pt idx="787">
                  <c:v>585503.99255157</c:v>
                </c:pt>
                <c:pt idx="788">
                  <c:v>585504.192597509</c:v>
                </c:pt>
                <c:pt idx="789">
                  <c:v>585504.019681309</c:v>
                </c:pt>
                <c:pt idx="790">
                  <c:v>585504.172030448</c:v>
                </c:pt>
                <c:pt idx="791">
                  <c:v>585504.172688998</c:v>
                </c:pt>
                <c:pt idx="792">
                  <c:v>585503.922787778</c:v>
                </c:pt>
                <c:pt idx="793">
                  <c:v>585504.316973831</c:v>
                </c:pt>
                <c:pt idx="794">
                  <c:v>585504.359753396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Main!$G$2:$G$796</c:f>
              <c:numCache>
                <c:formatCode>General</c:formatCode>
                <c:ptCount val="795"/>
                <c:pt idx="0">
                  <c:v>1575634.6836171</c:v>
                </c:pt>
                <c:pt idx="1">
                  <c:v>5540864.8874111</c:v>
                </c:pt>
                <c:pt idx="2">
                  <c:v>5243822.01158281</c:v>
                </c:pt>
                <c:pt idx="3">
                  <c:v>5026440.39899932</c:v>
                </c:pt>
                <c:pt idx="4">
                  <c:v>4964403.59601522</c:v>
                </c:pt>
                <c:pt idx="5">
                  <c:v>4858742.10425416</c:v>
                </c:pt>
                <c:pt idx="6">
                  <c:v>4801640.40340437</c:v>
                </c:pt>
                <c:pt idx="7">
                  <c:v>4697185.99242689</c:v>
                </c:pt>
                <c:pt idx="8">
                  <c:v>4640896.64997859</c:v>
                </c:pt>
                <c:pt idx="9">
                  <c:v>4535206.04131738</c:v>
                </c:pt>
                <c:pt idx="10">
                  <c:v>4478712.39812335</c:v>
                </c:pt>
                <c:pt idx="11">
                  <c:v>4371319.74312199</c:v>
                </c:pt>
                <c:pt idx="12">
                  <c:v>4314292.48832452</c:v>
                </c:pt>
                <c:pt idx="13">
                  <c:v>4205165.41303776</c:v>
                </c:pt>
                <c:pt idx="14">
                  <c:v>4147483.16828607</c:v>
                </c:pt>
                <c:pt idx="15">
                  <c:v>4036693.32342622</c:v>
                </c:pt>
                <c:pt idx="16">
                  <c:v>3978303.35367112</c:v>
                </c:pt>
                <c:pt idx="17">
                  <c:v>3865932.57220577</c:v>
                </c:pt>
                <c:pt idx="18">
                  <c:v>3806800.01190722</c:v>
                </c:pt>
                <c:pt idx="19">
                  <c:v>3692908.71012199</c:v>
                </c:pt>
                <c:pt idx="20">
                  <c:v>3632993.87402278</c:v>
                </c:pt>
                <c:pt idx="21">
                  <c:v>3517608.00903326</c:v>
                </c:pt>
                <c:pt idx="22">
                  <c:v>3337959.21863666</c:v>
                </c:pt>
                <c:pt idx="23">
                  <c:v>3108191.58090773</c:v>
                </c:pt>
                <c:pt idx="24">
                  <c:v>2983955.53589113</c:v>
                </c:pt>
                <c:pt idx="25">
                  <c:v>2881623.46315232</c:v>
                </c:pt>
                <c:pt idx="26">
                  <c:v>2867306.99444822</c:v>
                </c:pt>
                <c:pt idx="27">
                  <c:v>2865915.53148802</c:v>
                </c:pt>
                <c:pt idx="28">
                  <c:v>2822155.52135762</c:v>
                </c:pt>
                <c:pt idx="29">
                  <c:v>2820434.20290508</c:v>
                </c:pt>
                <c:pt idx="30">
                  <c:v>2780717.69871106</c:v>
                </c:pt>
                <c:pt idx="31">
                  <c:v>2778766.06422721</c:v>
                </c:pt>
                <c:pt idx="32">
                  <c:v>2740399.56178583</c:v>
                </c:pt>
                <c:pt idx="33">
                  <c:v>2738267.84206214</c:v>
                </c:pt>
                <c:pt idx="34">
                  <c:v>2700233.45492444</c:v>
                </c:pt>
                <c:pt idx="35">
                  <c:v>2697948.40948362</c:v>
                </c:pt>
                <c:pt idx="36">
                  <c:v>2659844.36418344</c:v>
                </c:pt>
                <c:pt idx="37">
                  <c:v>2657447.58594338</c:v>
                </c:pt>
                <c:pt idx="38">
                  <c:v>2619318.62706782</c:v>
                </c:pt>
                <c:pt idx="39">
                  <c:v>2616846.97707511</c:v>
                </c:pt>
                <c:pt idx="40">
                  <c:v>2578790.48519006</c:v>
                </c:pt>
                <c:pt idx="41">
                  <c:v>2576246.2171332</c:v>
                </c:pt>
                <c:pt idx="42">
                  <c:v>2538325.02954373</c:v>
                </c:pt>
                <c:pt idx="43">
                  <c:v>2541308.86513939</c:v>
                </c:pt>
                <c:pt idx="44">
                  <c:v>2465035.39144628</c:v>
                </c:pt>
                <c:pt idx="45">
                  <c:v>2379635.75935094</c:v>
                </c:pt>
                <c:pt idx="46">
                  <c:v>2323740.08601126</c:v>
                </c:pt>
                <c:pt idx="47">
                  <c:v>2278866.1398516</c:v>
                </c:pt>
                <c:pt idx="48">
                  <c:v>2234803.41971517</c:v>
                </c:pt>
                <c:pt idx="49">
                  <c:v>2226977.81672679</c:v>
                </c:pt>
                <c:pt idx="50">
                  <c:v>2226616.9530011</c:v>
                </c:pt>
                <c:pt idx="51">
                  <c:v>2208897.65675902</c:v>
                </c:pt>
                <c:pt idx="52">
                  <c:v>2208828.70128729</c:v>
                </c:pt>
                <c:pt idx="53">
                  <c:v>2189581.52143355</c:v>
                </c:pt>
                <c:pt idx="54">
                  <c:v>2189657.64534279</c:v>
                </c:pt>
                <c:pt idx="55">
                  <c:v>2168750.13560226</c:v>
                </c:pt>
                <c:pt idx="56">
                  <c:v>2168890.00305471</c:v>
                </c:pt>
                <c:pt idx="57">
                  <c:v>2146769.76696726</c:v>
                </c:pt>
                <c:pt idx="58">
                  <c:v>2146912.99877815</c:v>
                </c:pt>
                <c:pt idx="59">
                  <c:v>2124133.53099229</c:v>
                </c:pt>
                <c:pt idx="60">
                  <c:v>2114314.09418321</c:v>
                </c:pt>
                <c:pt idx="61">
                  <c:v>2114417.41984352</c:v>
                </c:pt>
                <c:pt idx="62">
                  <c:v>2094434.98528871</c:v>
                </c:pt>
                <c:pt idx="63">
                  <c:v>2094415.87411852</c:v>
                </c:pt>
                <c:pt idx="64">
                  <c:v>2072305.96448042</c:v>
                </c:pt>
                <c:pt idx="65">
                  <c:v>2050999.84299569</c:v>
                </c:pt>
                <c:pt idx="66">
                  <c:v>2038299.79655967</c:v>
                </c:pt>
                <c:pt idx="67">
                  <c:v>2033022.99784109</c:v>
                </c:pt>
                <c:pt idx="68">
                  <c:v>1995198.02652199</c:v>
                </c:pt>
                <c:pt idx="69">
                  <c:v>1966931.16801746</c:v>
                </c:pt>
                <c:pt idx="70">
                  <c:v>1943086.64132556</c:v>
                </c:pt>
                <c:pt idx="71">
                  <c:v>1933133.07607574</c:v>
                </c:pt>
                <c:pt idx="72">
                  <c:v>1934852.10808749</c:v>
                </c:pt>
                <c:pt idx="73">
                  <c:v>1926579.41950462</c:v>
                </c:pt>
                <c:pt idx="74">
                  <c:v>1928519.51822542</c:v>
                </c:pt>
                <c:pt idx="75">
                  <c:v>1910990.80085002</c:v>
                </c:pt>
                <c:pt idx="76">
                  <c:v>1895396.00741581</c:v>
                </c:pt>
                <c:pt idx="77">
                  <c:v>1892417.51777739</c:v>
                </c:pt>
                <c:pt idx="78">
                  <c:v>1894309.41248044</c:v>
                </c:pt>
                <c:pt idx="79">
                  <c:v>1875836.96981089</c:v>
                </c:pt>
                <c:pt idx="80">
                  <c:v>1859649.96822487</c:v>
                </c:pt>
                <c:pt idx="81">
                  <c:v>1856318.63215337</c:v>
                </c:pt>
                <c:pt idx="82">
                  <c:v>1855561.18154288</c:v>
                </c:pt>
                <c:pt idx="83">
                  <c:v>1839306.39966762</c:v>
                </c:pt>
                <c:pt idx="84">
                  <c:v>1836313.36102412</c:v>
                </c:pt>
                <c:pt idx="85">
                  <c:v>1837842.40820906</c:v>
                </c:pt>
                <c:pt idx="86">
                  <c:v>1822075.28137723</c:v>
                </c:pt>
                <c:pt idx="87">
                  <c:v>1808946.92015155</c:v>
                </c:pt>
                <c:pt idx="88">
                  <c:v>1797558.56400478</c:v>
                </c:pt>
                <c:pt idx="89">
                  <c:v>1789163.26815573</c:v>
                </c:pt>
                <c:pt idx="90">
                  <c:v>1787452.28791671</c:v>
                </c:pt>
                <c:pt idx="91">
                  <c:v>1767564.65594049</c:v>
                </c:pt>
                <c:pt idx="92">
                  <c:v>1750492.23963027</c:v>
                </c:pt>
                <c:pt idx="93">
                  <c:v>1743898.15858099</c:v>
                </c:pt>
                <c:pt idx="94">
                  <c:v>1737489.63657957</c:v>
                </c:pt>
                <c:pt idx="95">
                  <c:v>1735775.55933461</c:v>
                </c:pt>
                <c:pt idx="96">
                  <c:v>1735881.53052406</c:v>
                </c:pt>
                <c:pt idx="97">
                  <c:v>1730201.54919546</c:v>
                </c:pt>
                <c:pt idx="98">
                  <c:v>1730492.5439524</c:v>
                </c:pt>
                <c:pt idx="99">
                  <c:v>1716922.48824816</c:v>
                </c:pt>
                <c:pt idx="100">
                  <c:v>1709274.16151879</c:v>
                </c:pt>
                <c:pt idx="101">
                  <c:v>1705278.04626532</c:v>
                </c:pt>
                <c:pt idx="102">
                  <c:v>1705471.96623041</c:v>
                </c:pt>
                <c:pt idx="103">
                  <c:v>1691802.57255368</c:v>
                </c:pt>
                <c:pt idx="104">
                  <c:v>1685338.93791098</c:v>
                </c:pt>
                <c:pt idx="105">
                  <c:v>1674898.76423961</c:v>
                </c:pt>
                <c:pt idx="106">
                  <c:v>1670157.28885645</c:v>
                </c:pt>
                <c:pt idx="107">
                  <c:v>1670265.01016379</c:v>
                </c:pt>
                <c:pt idx="108">
                  <c:v>1666988.73735464</c:v>
                </c:pt>
                <c:pt idx="109">
                  <c:v>1666973.42382199</c:v>
                </c:pt>
                <c:pt idx="110">
                  <c:v>1655331.88208291</c:v>
                </c:pt>
                <c:pt idx="111">
                  <c:v>1647529.96173948</c:v>
                </c:pt>
                <c:pt idx="112">
                  <c:v>1642472.02846249</c:v>
                </c:pt>
                <c:pt idx="113">
                  <c:v>1631560.0877826</c:v>
                </c:pt>
                <c:pt idx="114">
                  <c:v>1621570.16604031</c:v>
                </c:pt>
                <c:pt idx="115">
                  <c:v>1616518.88596733</c:v>
                </c:pt>
                <c:pt idx="116">
                  <c:v>1612222.26934392</c:v>
                </c:pt>
                <c:pt idx="117">
                  <c:v>1612467.30978159</c:v>
                </c:pt>
                <c:pt idx="118">
                  <c:v>1607572.41079793</c:v>
                </c:pt>
                <c:pt idx="119">
                  <c:v>1606727.88916265</c:v>
                </c:pt>
                <c:pt idx="120">
                  <c:v>1607034.76360968</c:v>
                </c:pt>
                <c:pt idx="121">
                  <c:v>1603038.21770273</c:v>
                </c:pt>
                <c:pt idx="122">
                  <c:v>1602952.68164325</c:v>
                </c:pt>
                <c:pt idx="123">
                  <c:v>1594270.66657714</c:v>
                </c:pt>
                <c:pt idx="124">
                  <c:v>1587993.46081634</c:v>
                </c:pt>
                <c:pt idx="125">
                  <c:v>1579667.20412012</c:v>
                </c:pt>
                <c:pt idx="126">
                  <c:v>1575798.9928482</c:v>
                </c:pt>
                <c:pt idx="127">
                  <c:v>1568799.98062844</c:v>
                </c:pt>
                <c:pt idx="128">
                  <c:v>1564175.98832454</c:v>
                </c:pt>
                <c:pt idx="129">
                  <c:v>1562543.7202598</c:v>
                </c:pt>
                <c:pt idx="130">
                  <c:v>1562735.89471274</c:v>
                </c:pt>
                <c:pt idx="131">
                  <c:v>1558470.85888125</c:v>
                </c:pt>
                <c:pt idx="132">
                  <c:v>1552396.90655182</c:v>
                </c:pt>
                <c:pt idx="133">
                  <c:v>1547794.50721047</c:v>
                </c:pt>
                <c:pt idx="134">
                  <c:v>1544528.77160841</c:v>
                </c:pt>
                <c:pt idx="135">
                  <c:v>1544392.66598391</c:v>
                </c:pt>
                <c:pt idx="136">
                  <c:v>1536494.78940793</c:v>
                </c:pt>
                <c:pt idx="137">
                  <c:v>1534465.18137421</c:v>
                </c:pt>
                <c:pt idx="138">
                  <c:v>1534575.23442383</c:v>
                </c:pt>
                <c:pt idx="139">
                  <c:v>1530091.30476676</c:v>
                </c:pt>
                <c:pt idx="140">
                  <c:v>1528468.21362139</c:v>
                </c:pt>
                <c:pt idx="141">
                  <c:v>1528654.06517743</c:v>
                </c:pt>
                <c:pt idx="142">
                  <c:v>1525624.66720275</c:v>
                </c:pt>
                <c:pt idx="143">
                  <c:v>1525826.46646309</c:v>
                </c:pt>
                <c:pt idx="144">
                  <c:v>1521902.29702923</c:v>
                </c:pt>
                <c:pt idx="145">
                  <c:v>1516146.9841466</c:v>
                </c:pt>
                <c:pt idx="146">
                  <c:v>1511626.515747</c:v>
                </c:pt>
                <c:pt idx="147">
                  <c:v>1505831.01111157</c:v>
                </c:pt>
                <c:pt idx="148">
                  <c:v>1502713.08754116</c:v>
                </c:pt>
                <c:pt idx="149">
                  <c:v>1497729.24450242</c:v>
                </c:pt>
                <c:pt idx="150">
                  <c:v>1494581.31954368</c:v>
                </c:pt>
                <c:pt idx="151">
                  <c:v>1492624.97968862</c:v>
                </c:pt>
                <c:pt idx="152">
                  <c:v>1492780.11309055</c:v>
                </c:pt>
                <c:pt idx="153">
                  <c:v>1489916.21726601</c:v>
                </c:pt>
                <c:pt idx="154">
                  <c:v>1485630.953346</c:v>
                </c:pt>
                <c:pt idx="155">
                  <c:v>1482753.78126573</c:v>
                </c:pt>
                <c:pt idx="156">
                  <c:v>1480903.37358303</c:v>
                </c:pt>
                <c:pt idx="157">
                  <c:v>1480813.29272323</c:v>
                </c:pt>
                <c:pt idx="158">
                  <c:v>1475283.33132094</c:v>
                </c:pt>
                <c:pt idx="159">
                  <c:v>1474390.67730544</c:v>
                </c:pt>
                <c:pt idx="160">
                  <c:v>1474488.51080307</c:v>
                </c:pt>
                <c:pt idx="161">
                  <c:v>1473156.45808467</c:v>
                </c:pt>
                <c:pt idx="162">
                  <c:v>1473149.40436012</c:v>
                </c:pt>
                <c:pt idx="163">
                  <c:v>1469703.5201696</c:v>
                </c:pt>
                <c:pt idx="164">
                  <c:v>1468548.80285778</c:v>
                </c:pt>
                <c:pt idx="165">
                  <c:v>1468714.08164486</c:v>
                </c:pt>
                <c:pt idx="166">
                  <c:v>1466344.29476056</c:v>
                </c:pt>
                <c:pt idx="167">
                  <c:v>1464650.51043554</c:v>
                </c:pt>
                <c:pt idx="168">
                  <c:v>1464607.50990889</c:v>
                </c:pt>
                <c:pt idx="169">
                  <c:v>1460050.8683404</c:v>
                </c:pt>
                <c:pt idx="170">
                  <c:v>1455730.09868712</c:v>
                </c:pt>
                <c:pt idx="171">
                  <c:v>1451737.27319902</c:v>
                </c:pt>
                <c:pt idx="172">
                  <c:v>1448693.55681393</c:v>
                </c:pt>
                <c:pt idx="173">
                  <c:v>1447338.74870045</c:v>
                </c:pt>
                <c:pt idx="174">
                  <c:v>1447309.41050912</c:v>
                </c:pt>
                <c:pt idx="175">
                  <c:v>1445121.00958719</c:v>
                </c:pt>
                <c:pt idx="176">
                  <c:v>1441842.61396929</c:v>
                </c:pt>
                <c:pt idx="177">
                  <c:v>1439213.56275872</c:v>
                </c:pt>
                <c:pt idx="178">
                  <c:v>1437473.93025569</c:v>
                </c:pt>
                <c:pt idx="179">
                  <c:v>1437742.06156082</c:v>
                </c:pt>
                <c:pt idx="180">
                  <c:v>1433862.65017045</c:v>
                </c:pt>
                <c:pt idx="181">
                  <c:v>1432110.01998755</c:v>
                </c:pt>
                <c:pt idx="182">
                  <c:v>1431036.39007054</c:v>
                </c:pt>
                <c:pt idx="183">
                  <c:v>1431086.53412849</c:v>
                </c:pt>
                <c:pt idx="184">
                  <c:v>1430703.99343304</c:v>
                </c:pt>
                <c:pt idx="185">
                  <c:v>1430617.49797838</c:v>
                </c:pt>
                <c:pt idx="186">
                  <c:v>1428001.36336806</c:v>
                </c:pt>
                <c:pt idx="187">
                  <c:v>1427273.18552137</c:v>
                </c:pt>
                <c:pt idx="188">
                  <c:v>1427302.71268075</c:v>
                </c:pt>
                <c:pt idx="189">
                  <c:v>1425773.73202483</c:v>
                </c:pt>
                <c:pt idx="190">
                  <c:v>1425806.72244117</c:v>
                </c:pt>
                <c:pt idx="191">
                  <c:v>1422599.1372805</c:v>
                </c:pt>
                <c:pt idx="192">
                  <c:v>1419562.1440013</c:v>
                </c:pt>
                <c:pt idx="193">
                  <c:v>1416496.5422396</c:v>
                </c:pt>
                <c:pt idx="194">
                  <c:v>1414658.20225089</c:v>
                </c:pt>
                <c:pt idx="195">
                  <c:v>1413699.97579215</c:v>
                </c:pt>
                <c:pt idx="196">
                  <c:v>1413907.45870735</c:v>
                </c:pt>
                <c:pt idx="197">
                  <c:v>1412204.40030142</c:v>
                </c:pt>
                <c:pt idx="198">
                  <c:v>1409851.34746268</c:v>
                </c:pt>
                <c:pt idx="199">
                  <c:v>1408863.20868386</c:v>
                </c:pt>
                <c:pt idx="200">
                  <c:v>1408228.36905061</c:v>
                </c:pt>
                <c:pt idx="201">
                  <c:v>1408568.90428575</c:v>
                </c:pt>
                <c:pt idx="202">
                  <c:v>1405168.86916247</c:v>
                </c:pt>
                <c:pt idx="203">
                  <c:v>1404774.15924681</c:v>
                </c:pt>
                <c:pt idx="204">
                  <c:v>1404858.06622673</c:v>
                </c:pt>
                <c:pt idx="205">
                  <c:v>1403544.4147494</c:v>
                </c:pt>
                <c:pt idx="206">
                  <c:v>1403647.03067212</c:v>
                </c:pt>
                <c:pt idx="207">
                  <c:v>1402561.17658983</c:v>
                </c:pt>
                <c:pt idx="208">
                  <c:v>1402585.21965611</c:v>
                </c:pt>
                <c:pt idx="209">
                  <c:v>1400926.90962939</c:v>
                </c:pt>
                <c:pt idx="210">
                  <c:v>1400537.99569321</c:v>
                </c:pt>
                <c:pt idx="211">
                  <c:v>1400730.47624972</c:v>
                </c:pt>
                <c:pt idx="212">
                  <c:v>1399925.56620938</c:v>
                </c:pt>
                <c:pt idx="213">
                  <c:v>1399789.65973986</c:v>
                </c:pt>
                <c:pt idx="214">
                  <c:v>1397321.85599736</c:v>
                </c:pt>
                <c:pt idx="215">
                  <c:v>1395272.3303379</c:v>
                </c:pt>
                <c:pt idx="216">
                  <c:v>1393135.0184181</c:v>
                </c:pt>
                <c:pt idx="217">
                  <c:v>1392119.52368927</c:v>
                </c:pt>
                <c:pt idx="218">
                  <c:v>1392376.92818771</c:v>
                </c:pt>
                <c:pt idx="219">
                  <c:v>1391521.81135259</c:v>
                </c:pt>
                <c:pt idx="220">
                  <c:v>1391843.81563535</c:v>
                </c:pt>
                <c:pt idx="221">
                  <c:v>1389623.46384912</c:v>
                </c:pt>
                <c:pt idx="222">
                  <c:v>1388488.15031995</c:v>
                </c:pt>
                <c:pt idx="223">
                  <c:v>1388934.46333035</c:v>
                </c:pt>
                <c:pt idx="224">
                  <c:v>1387582.83199152</c:v>
                </c:pt>
                <c:pt idx="225">
                  <c:v>1386591.12561937</c:v>
                </c:pt>
                <c:pt idx="226">
                  <c:v>1386487.7074523</c:v>
                </c:pt>
                <c:pt idx="227">
                  <c:v>1386326.96406506</c:v>
                </c:pt>
                <c:pt idx="228">
                  <c:v>1386649.58324055</c:v>
                </c:pt>
                <c:pt idx="229">
                  <c:v>1386039.60354746</c:v>
                </c:pt>
                <c:pt idx="230">
                  <c:v>1386340.31527483</c:v>
                </c:pt>
                <c:pt idx="231">
                  <c:v>1385525.43832805</c:v>
                </c:pt>
                <c:pt idx="232">
                  <c:v>1385439.38738025</c:v>
                </c:pt>
                <c:pt idx="233">
                  <c:v>1384991.97358642</c:v>
                </c:pt>
                <c:pt idx="234">
                  <c:v>1385102.35861372</c:v>
                </c:pt>
                <c:pt idx="235">
                  <c:v>1384411.12121736</c:v>
                </c:pt>
                <c:pt idx="236">
                  <c:v>1384296.51069825</c:v>
                </c:pt>
                <c:pt idx="237">
                  <c:v>1382702.97227796</c:v>
                </c:pt>
                <c:pt idx="238">
                  <c:v>1382961.31227819</c:v>
                </c:pt>
                <c:pt idx="239">
                  <c:v>1383383.10646158</c:v>
                </c:pt>
                <c:pt idx="240">
                  <c:v>1383449.37078453</c:v>
                </c:pt>
                <c:pt idx="241">
                  <c:v>1383835.78896493</c:v>
                </c:pt>
                <c:pt idx="242">
                  <c:v>1383070.1685011</c:v>
                </c:pt>
                <c:pt idx="243">
                  <c:v>1383433.51164285</c:v>
                </c:pt>
                <c:pt idx="244">
                  <c:v>1384968.2840143</c:v>
                </c:pt>
                <c:pt idx="245">
                  <c:v>1383182.54008939</c:v>
                </c:pt>
                <c:pt idx="246">
                  <c:v>1383869.36060844</c:v>
                </c:pt>
                <c:pt idx="247">
                  <c:v>1383332.31885811</c:v>
                </c:pt>
                <c:pt idx="248">
                  <c:v>1383636.85090095</c:v>
                </c:pt>
                <c:pt idx="249">
                  <c:v>1383778.70586038</c:v>
                </c:pt>
                <c:pt idx="250">
                  <c:v>1383183.11612168</c:v>
                </c:pt>
                <c:pt idx="251">
                  <c:v>1382926.6968931</c:v>
                </c:pt>
                <c:pt idx="252">
                  <c:v>1383285.16483872</c:v>
                </c:pt>
                <c:pt idx="253">
                  <c:v>1383462.23834776</c:v>
                </c:pt>
                <c:pt idx="254">
                  <c:v>1382710.01255303</c:v>
                </c:pt>
                <c:pt idx="255">
                  <c:v>1383228.51728316</c:v>
                </c:pt>
                <c:pt idx="256">
                  <c:v>1383641.89234411</c:v>
                </c:pt>
                <c:pt idx="257">
                  <c:v>1383207.19927033</c:v>
                </c:pt>
                <c:pt idx="258">
                  <c:v>1383583.99028383</c:v>
                </c:pt>
                <c:pt idx="259">
                  <c:v>1384425.47924122</c:v>
                </c:pt>
                <c:pt idx="260">
                  <c:v>1382311.32111896</c:v>
                </c:pt>
                <c:pt idx="261">
                  <c:v>1382948.71870962</c:v>
                </c:pt>
                <c:pt idx="262">
                  <c:v>1383198.0950714</c:v>
                </c:pt>
                <c:pt idx="263">
                  <c:v>1382980.78306085</c:v>
                </c:pt>
                <c:pt idx="264">
                  <c:v>1382860.96812031</c:v>
                </c:pt>
                <c:pt idx="265">
                  <c:v>1383466.39754643</c:v>
                </c:pt>
                <c:pt idx="266">
                  <c:v>1383289.86571679</c:v>
                </c:pt>
                <c:pt idx="267">
                  <c:v>1382847.08861372</c:v>
                </c:pt>
                <c:pt idx="268">
                  <c:v>1383310.54237159</c:v>
                </c:pt>
                <c:pt idx="269">
                  <c:v>1383205.25382042</c:v>
                </c:pt>
                <c:pt idx="270">
                  <c:v>1383386.4873327</c:v>
                </c:pt>
                <c:pt idx="271">
                  <c:v>1382927.12454979</c:v>
                </c:pt>
                <c:pt idx="272">
                  <c:v>1383384.99168922</c:v>
                </c:pt>
                <c:pt idx="273">
                  <c:v>1383369.52422857</c:v>
                </c:pt>
                <c:pt idx="274">
                  <c:v>1383305.44955074</c:v>
                </c:pt>
                <c:pt idx="275">
                  <c:v>1383433.86219783</c:v>
                </c:pt>
                <c:pt idx="276">
                  <c:v>1383593.58035388</c:v>
                </c:pt>
                <c:pt idx="277">
                  <c:v>1383373.23552952</c:v>
                </c:pt>
                <c:pt idx="278">
                  <c:v>1383739.260336</c:v>
                </c:pt>
                <c:pt idx="279">
                  <c:v>1384101.88260128</c:v>
                </c:pt>
                <c:pt idx="280">
                  <c:v>1383280.10129456</c:v>
                </c:pt>
                <c:pt idx="281">
                  <c:v>1383433.96026693</c:v>
                </c:pt>
                <c:pt idx="282">
                  <c:v>1383411.21521314</c:v>
                </c:pt>
                <c:pt idx="283">
                  <c:v>1383011.06204861</c:v>
                </c:pt>
                <c:pt idx="284">
                  <c:v>1383100.90768408</c:v>
                </c:pt>
                <c:pt idx="285">
                  <c:v>1382327.75109512</c:v>
                </c:pt>
                <c:pt idx="286">
                  <c:v>1383284.94251557</c:v>
                </c:pt>
                <c:pt idx="287">
                  <c:v>1382501.25152664</c:v>
                </c:pt>
                <c:pt idx="288">
                  <c:v>1383158.65704132</c:v>
                </c:pt>
                <c:pt idx="289">
                  <c:v>1382794.52894797</c:v>
                </c:pt>
                <c:pt idx="290">
                  <c:v>1382852.54189152</c:v>
                </c:pt>
                <c:pt idx="291">
                  <c:v>1382765.17803802</c:v>
                </c:pt>
                <c:pt idx="292">
                  <c:v>1382988.43235056</c:v>
                </c:pt>
                <c:pt idx="293">
                  <c:v>1383146.52049393</c:v>
                </c:pt>
                <c:pt idx="294">
                  <c:v>1382825.21568597</c:v>
                </c:pt>
                <c:pt idx="295">
                  <c:v>1383002.88277273</c:v>
                </c:pt>
                <c:pt idx="296">
                  <c:v>1382978.93629521</c:v>
                </c:pt>
                <c:pt idx="297">
                  <c:v>1382733.16085536</c:v>
                </c:pt>
                <c:pt idx="298">
                  <c:v>1383084.7923957</c:v>
                </c:pt>
                <c:pt idx="299">
                  <c:v>1383012.08035265</c:v>
                </c:pt>
                <c:pt idx="300">
                  <c:v>1383313.10041611</c:v>
                </c:pt>
                <c:pt idx="301">
                  <c:v>1382994.89912903</c:v>
                </c:pt>
                <c:pt idx="302">
                  <c:v>1382791.20816934</c:v>
                </c:pt>
                <c:pt idx="303">
                  <c:v>1383129.44832041</c:v>
                </c:pt>
                <c:pt idx="304">
                  <c:v>1383057.17946152</c:v>
                </c:pt>
                <c:pt idx="305">
                  <c:v>1382980.90214521</c:v>
                </c:pt>
                <c:pt idx="306">
                  <c:v>1382970.14028953</c:v>
                </c:pt>
                <c:pt idx="307">
                  <c:v>1383220.17194962</c:v>
                </c:pt>
                <c:pt idx="308">
                  <c:v>1382910.27375694</c:v>
                </c:pt>
                <c:pt idx="309">
                  <c:v>1382900.97777922</c:v>
                </c:pt>
                <c:pt idx="310">
                  <c:v>1382840.60783468</c:v>
                </c:pt>
                <c:pt idx="311">
                  <c:v>1382776.15059424</c:v>
                </c:pt>
                <c:pt idx="312">
                  <c:v>1382772.99577959</c:v>
                </c:pt>
                <c:pt idx="313">
                  <c:v>1382655.61088688</c:v>
                </c:pt>
                <c:pt idx="314">
                  <c:v>1382988.49403345</c:v>
                </c:pt>
                <c:pt idx="315">
                  <c:v>1382823.66939437</c:v>
                </c:pt>
                <c:pt idx="316">
                  <c:v>1382872.78298</c:v>
                </c:pt>
                <c:pt idx="317">
                  <c:v>1382787.53945849</c:v>
                </c:pt>
                <c:pt idx="318">
                  <c:v>1382657.09389587</c:v>
                </c:pt>
                <c:pt idx="319">
                  <c:v>1382768.71298722</c:v>
                </c:pt>
                <c:pt idx="320">
                  <c:v>1382595.55366942</c:v>
                </c:pt>
                <c:pt idx="321">
                  <c:v>1382700.6687158</c:v>
                </c:pt>
                <c:pt idx="322">
                  <c:v>1382511.85425869</c:v>
                </c:pt>
                <c:pt idx="323">
                  <c:v>1382480.66662303</c:v>
                </c:pt>
                <c:pt idx="324">
                  <c:v>1382951.15346893</c:v>
                </c:pt>
                <c:pt idx="325">
                  <c:v>1382577.1973531</c:v>
                </c:pt>
                <c:pt idx="326">
                  <c:v>1382408.38011381</c:v>
                </c:pt>
                <c:pt idx="327">
                  <c:v>1382630.78772704</c:v>
                </c:pt>
                <c:pt idx="328">
                  <c:v>1382449.20629016</c:v>
                </c:pt>
                <c:pt idx="329">
                  <c:v>1382614.57867024</c:v>
                </c:pt>
                <c:pt idx="330">
                  <c:v>1382716.96027128</c:v>
                </c:pt>
                <c:pt idx="331">
                  <c:v>1382762.24790083</c:v>
                </c:pt>
                <c:pt idx="332">
                  <c:v>1382608.44560244</c:v>
                </c:pt>
                <c:pt idx="333">
                  <c:v>1382630.1302004</c:v>
                </c:pt>
                <c:pt idx="334">
                  <c:v>1382770.71608517</c:v>
                </c:pt>
                <c:pt idx="335">
                  <c:v>1382761.22757125</c:v>
                </c:pt>
                <c:pt idx="336">
                  <c:v>1382823.48749623</c:v>
                </c:pt>
                <c:pt idx="337">
                  <c:v>1382729.26594547</c:v>
                </c:pt>
                <c:pt idx="338">
                  <c:v>1382460.62362914</c:v>
                </c:pt>
                <c:pt idx="339">
                  <c:v>1382419.6143002</c:v>
                </c:pt>
                <c:pt idx="340">
                  <c:v>1382294.14933604</c:v>
                </c:pt>
                <c:pt idx="341">
                  <c:v>1382321.63961927</c:v>
                </c:pt>
                <c:pt idx="342">
                  <c:v>1382703.62329467</c:v>
                </c:pt>
                <c:pt idx="343">
                  <c:v>1382575.44456799</c:v>
                </c:pt>
                <c:pt idx="344">
                  <c:v>1382636.9391214</c:v>
                </c:pt>
                <c:pt idx="345">
                  <c:v>1382740.1592754</c:v>
                </c:pt>
                <c:pt idx="346">
                  <c:v>1382691.92203719</c:v>
                </c:pt>
                <c:pt idx="347">
                  <c:v>1382814.41569545</c:v>
                </c:pt>
                <c:pt idx="348">
                  <c:v>1382616.66253765</c:v>
                </c:pt>
                <c:pt idx="349">
                  <c:v>1382640.60877315</c:v>
                </c:pt>
                <c:pt idx="350">
                  <c:v>1382945.44311223</c:v>
                </c:pt>
                <c:pt idx="351">
                  <c:v>1382664.68960641</c:v>
                </c:pt>
                <c:pt idx="352">
                  <c:v>1382775.5586975</c:v>
                </c:pt>
                <c:pt idx="353">
                  <c:v>1382758.31204859</c:v>
                </c:pt>
                <c:pt idx="354">
                  <c:v>1382660.37916344</c:v>
                </c:pt>
                <c:pt idx="355">
                  <c:v>1382859.31917634</c:v>
                </c:pt>
                <c:pt idx="356">
                  <c:v>1382786.21024284</c:v>
                </c:pt>
                <c:pt idx="357">
                  <c:v>1382670.64942746</c:v>
                </c:pt>
                <c:pt idx="358">
                  <c:v>1382750.00928544</c:v>
                </c:pt>
                <c:pt idx="359">
                  <c:v>1382682.51673429</c:v>
                </c:pt>
                <c:pt idx="360">
                  <c:v>1382757.08929434</c:v>
                </c:pt>
                <c:pt idx="361">
                  <c:v>1382742.1497789</c:v>
                </c:pt>
                <c:pt idx="362">
                  <c:v>1382719.08509561</c:v>
                </c:pt>
                <c:pt idx="363">
                  <c:v>1382645.04439186</c:v>
                </c:pt>
                <c:pt idx="364">
                  <c:v>1382792.14100943</c:v>
                </c:pt>
                <c:pt idx="365">
                  <c:v>1382783.81622065</c:v>
                </c:pt>
                <c:pt idx="366">
                  <c:v>1382772.66789804</c:v>
                </c:pt>
                <c:pt idx="367">
                  <c:v>1382708.43149999</c:v>
                </c:pt>
                <c:pt idx="368">
                  <c:v>1382778.46487034</c:v>
                </c:pt>
                <c:pt idx="369">
                  <c:v>1382630.74042466</c:v>
                </c:pt>
                <c:pt idx="370">
                  <c:v>1382694.51652387</c:v>
                </c:pt>
                <c:pt idx="371">
                  <c:v>1382700.03427057</c:v>
                </c:pt>
                <c:pt idx="372">
                  <c:v>1382630.43109614</c:v>
                </c:pt>
                <c:pt idx="373">
                  <c:v>1382721.00082448</c:v>
                </c:pt>
                <c:pt idx="374">
                  <c:v>1382754.74802477</c:v>
                </c:pt>
                <c:pt idx="375">
                  <c:v>1382583.59699348</c:v>
                </c:pt>
                <c:pt idx="376">
                  <c:v>1382602.17137954</c:v>
                </c:pt>
                <c:pt idx="377">
                  <c:v>1382675.69926284</c:v>
                </c:pt>
                <c:pt idx="378">
                  <c:v>1382538.3796142</c:v>
                </c:pt>
                <c:pt idx="379">
                  <c:v>1382699.78711743</c:v>
                </c:pt>
                <c:pt idx="380">
                  <c:v>1382522.76280358</c:v>
                </c:pt>
                <c:pt idx="381">
                  <c:v>1382513.62225678</c:v>
                </c:pt>
                <c:pt idx="382">
                  <c:v>1382577.70194595</c:v>
                </c:pt>
                <c:pt idx="383">
                  <c:v>1382483.52584577</c:v>
                </c:pt>
                <c:pt idx="384">
                  <c:v>1382568.20138101</c:v>
                </c:pt>
                <c:pt idx="385">
                  <c:v>1382520.65287178</c:v>
                </c:pt>
                <c:pt idx="386">
                  <c:v>1382632.03675885</c:v>
                </c:pt>
                <c:pt idx="387">
                  <c:v>1382583.27601073</c:v>
                </c:pt>
                <c:pt idx="388">
                  <c:v>1382585.15042524</c:v>
                </c:pt>
                <c:pt idx="389">
                  <c:v>1382586.49827355</c:v>
                </c:pt>
                <c:pt idx="390">
                  <c:v>1382619.84864641</c:v>
                </c:pt>
                <c:pt idx="391">
                  <c:v>1382549.35534209</c:v>
                </c:pt>
                <c:pt idx="392">
                  <c:v>1382625.98672935</c:v>
                </c:pt>
                <c:pt idx="393">
                  <c:v>1382696.70920488</c:v>
                </c:pt>
                <c:pt idx="394">
                  <c:v>1382570.42396782</c:v>
                </c:pt>
                <c:pt idx="395">
                  <c:v>1382407.37279674</c:v>
                </c:pt>
                <c:pt idx="396">
                  <c:v>1382623.62884245</c:v>
                </c:pt>
                <c:pt idx="397">
                  <c:v>1382539.23537875</c:v>
                </c:pt>
                <c:pt idx="398">
                  <c:v>1382656.22954613</c:v>
                </c:pt>
                <c:pt idx="399">
                  <c:v>1382616.78957037</c:v>
                </c:pt>
                <c:pt idx="400">
                  <c:v>1382649.12004625</c:v>
                </c:pt>
                <c:pt idx="401">
                  <c:v>1382618.45598077</c:v>
                </c:pt>
                <c:pt idx="402">
                  <c:v>1382707.89726962</c:v>
                </c:pt>
                <c:pt idx="403">
                  <c:v>1382642.67413598</c:v>
                </c:pt>
                <c:pt idx="404">
                  <c:v>1382649.87121874</c:v>
                </c:pt>
                <c:pt idx="405">
                  <c:v>1382663.06013228</c:v>
                </c:pt>
                <c:pt idx="406">
                  <c:v>1382600.89812094</c:v>
                </c:pt>
                <c:pt idx="407">
                  <c:v>1382600.32861416</c:v>
                </c:pt>
                <c:pt idx="408">
                  <c:v>1382586.40388293</c:v>
                </c:pt>
                <c:pt idx="409">
                  <c:v>1382567.66942241</c:v>
                </c:pt>
                <c:pt idx="410">
                  <c:v>1382592.05089547</c:v>
                </c:pt>
                <c:pt idx="411">
                  <c:v>1382579.25222784</c:v>
                </c:pt>
                <c:pt idx="412">
                  <c:v>1382597.38166752</c:v>
                </c:pt>
                <c:pt idx="413">
                  <c:v>1382602.6413771</c:v>
                </c:pt>
                <c:pt idx="414">
                  <c:v>1382513.40638457</c:v>
                </c:pt>
                <c:pt idx="415">
                  <c:v>1382511.97346616</c:v>
                </c:pt>
                <c:pt idx="416">
                  <c:v>1382577.19842073</c:v>
                </c:pt>
                <c:pt idx="417">
                  <c:v>1382574.30174712</c:v>
                </c:pt>
                <c:pt idx="418">
                  <c:v>1382636.78903868</c:v>
                </c:pt>
                <c:pt idx="419">
                  <c:v>1382604.88288861</c:v>
                </c:pt>
                <c:pt idx="420">
                  <c:v>1382627.12498508</c:v>
                </c:pt>
                <c:pt idx="421">
                  <c:v>1382574.80694068</c:v>
                </c:pt>
                <c:pt idx="422">
                  <c:v>1382639.53812873</c:v>
                </c:pt>
                <c:pt idx="423">
                  <c:v>1382669.94945364</c:v>
                </c:pt>
                <c:pt idx="424">
                  <c:v>1382572.26158546</c:v>
                </c:pt>
                <c:pt idx="425">
                  <c:v>1382635.79314708</c:v>
                </c:pt>
                <c:pt idx="426">
                  <c:v>1382627.08858568</c:v>
                </c:pt>
                <c:pt idx="427">
                  <c:v>1382653.15049798</c:v>
                </c:pt>
                <c:pt idx="428">
                  <c:v>1382640.38419898</c:v>
                </c:pt>
                <c:pt idx="429">
                  <c:v>1382614.19970965</c:v>
                </c:pt>
                <c:pt idx="430">
                  <c:v>1382645.9701084</c:v>
                </c:pt>
                <c:pt idx="431">
                  <c:v>1382677.03839206</c:v>
                </c:pt>
                <c:pt idx="432">
                  <c:v>1382622.53153178</c:v>
                </c:pt>
                <c:pt idx="433">
                  <c:v>1382668.37760929</c:v>
                </c:pt>
                <c:pt idx="434">
                  <c:v>1382633.52241489</c:v>
                </c:pt>
                <c:pt idx="435">
                  <c:v>1382618.44148412</c:v>
                </c:pt>
                <c:pt idx="436">
                  <c:v>1382711.79047249</c:v>
                </c:pt>
                <c:pt idx="437">
                  <c:v>1382658.54164623</c:v>
                </c:pt>
                <c:pt idx="438">
                  <c:v>1382612.21515544</c:v>
                </c:pt>
                <c:pt idx="439">
                  <c:v>1382608.50467623</c:v>
                </c:pt>
                <c:pt idx="440">
                  <c:v>1382605.95697247</c:v>
                </c:pt>
                <c:pt idx="441">
                  <c:v>1382582.67281634</c:v>
                </c:pt>
                <c:pt idx="442">
                  <c:v>1382596.1348758</c:v>
                </c:pt>
                <c:pt idx="443">
                  <c:v>1382618.49185381</c:v>
                </c:pt>
                <c:pt idx="444">
                  <c:v>1382596.11224507</c:v>
                </c:pt>
                <c:pt idx="445">
                  <c:v>1382618.50605364</c:v>
                </c:pt>
                <c:pt idx="446">
                  <c:v>1382640.90452282</c:v>
                </c:pt>
                <c:pt idx="447">
                  <c:v>1382622.69041299</c:v>
                </c:pt>
                <c:pt idx="448">
                  <c:v>1382622.28611088</c:v>
                </c:pt>
                <c:pt idx="449">
                  <c:v>1382581.67868378</c:v>
                </c:pt>
                <c:pt idx="450">
                  <c:v>1382624.15025791</c:v>
                </c:pt>
                <c:pt idx="451">
                  <c:v>1382637.75466168</c:v>
                </c:pt>
                <c:pt idx="452">
                  <c:v>1382615.78239904</c:v>
                </c:pt>
                <c:pt idx="453">
                  <c:v>1382606.50537519</c:v>
                </c:pt>
                <c:pt idx="454">
                  <c:v>1382592.74225096</c:v>
                </c:pt>
                <c:pt idx="455">
                  <c:v>1382626.74781376</c:v>
                </c:pt>
                <c:pt idx="456">
                  <c:v>1382631.60641396</c:v>
                </c:pt>
                <c:pt idx="457">
                  <c:v>1382645.94708474</c:v>
                </c:pt>
                <c:pt idx="458">
                  <c:v>1382670.29071986</c:v>
                </c:pt>
                <c:pt idx="459">
                  <c:v>1382643.97077295</c:v>
                </c:pt>
                <c:pt idx="460">
                  <c:v>1382658.03353588</c:v>
                </c:pt>
                <c:pt idx="461">
                  <c:v>1382653.97874291</c:v>
                </c:pt>
                <c:pt idx="462">
                  <c:v>1382633.45478808</c:v>
                </c:pt>
                <c:pt idx="463">
                  <c:v>1382628.61678193</c:v>
                </c:pt>
                <c:pt idx="464">
                  <c:v>1382637.56442492</c:v>
                </c:pt>
                <c:pt idx="465">
                  <c:v>1382632.68381218</c:v>
                </c:pt>
                <c:pt idx="466">
                  <c:v>1382646.73149776</c:v>
                </c:pt>
                <c:pt idx="467">
                  <c:v>1382612.6542371</c:v>
                </c:pt>
                <c:pt idx="468">
                  <c:v>1382632.00407733</c:v>
                </c:pt>
                <c:pt idx="469">
                  <c:v>1382657.88699585</c:v>
                </c:pt>
                <c:pt idx="470">
                  <c:v>1382645.70422622</c:v>
                </c:pt>
                <c:pt idx="471">
                  <c:v>1382660.84067465</c:v>
                </c:pt>
                <c:pt idx="472">
                  <c:v>1382647.8251475</c:v>
                </c:pt>
                <c:pt idx="473">
                  <c:v>1382700.32328519</c:v>
                </c:pt>
                <c:pt idx="474">
                  <c:v>1382641.6854858</c:v>
                </c:pt>
                <c:pt idx="475">
                  <c:v>1382660.86004382</c:v>
                </c:pt>
                <c:pt idx="476">
                  <c:v>1382661.60482153</c:v>
                </c:pt>
                <c:pt idx="477">
                  <c:v>1382640.10357624</c:v>
                </c:pt>
                <c:pt idx="478">
                  <c:v>1382666.27779938</c:v>
                </c:pt>
                <c:pt idx="479">
                  <c:v>1382683.45665498</c:v>
                </c:pt>
                <c:pt idx="480">
                  <c:v>1382678.39725813</c:v>
                </c:pt>
                <c:pt idx="481">
                  <c:v>1382687.45528653</c:v>
                </c:pt>
                <c:pt idx="482">
                  <c:v>1382697.56234939</c:v>
                </c:pt>
                <c:pt idx="483">
                  <c:v>1382686.12445167</c:v>
                </c:pt>
                <c:pt idx="484">
                  <c:v>1382711.58878621</c:v>
                </c:pt>
                <c:pt idx="485">
                  <c:v>1382704.24334893</c:v>
                </c:pt>
                <c:pt idx="486">
                  <c:v>1382689.2471525</c:v>
                </c:pt>
                <c:pt idx="487">
                  <c:v>1382700.33234197</c:v>
                </c:pt>
                <c:pt idx="488">
                  <c:v>1382695.87791611</c:v>
                </c:pt>
                <c:pt idx="489">
                  <c:v>1382701.87317199</c:v>
                </c:pt>
                <c:pt idx="490">
                  <c:v>1382699.95161332</c:v>
                </c:pt>
                <c:pt idx="491">
                  <c:v>1382700.30199822</c:v>
                </c:pt>
                <c:pt idx="492">
                  <c:v>1382700.25072546</c:v>
                </c:pt>
                <c:pt idx="493">
                  <c:v>1382697.43793792</c:v>
                </c:pt>
                <c:pt idx="494">
                  <c:v>1382701.82788555</c:v>
                </c:pt>
                <c:pt idx="495">
                  <c:v>1382697.72405425</c:v>
                </c:pt>
                <c:pt idx="496">
                  <c:v>1382684.05573827</c:v>
                </c:pt>
                <c:pt idx="497">
                  <c:v>1382684.2871675</c:v>
                </c:pt>
                <c:pt idx="498">
                  <c:v>1382674.19926558</c:v>
                </c:pt>
                <c:pt idx="499">
                  <c:v>1382675.18129191</c:v>
                </c:pt>
                <c:pt idx="500">
                  <c:v>1382677.12135209</c:v>
                </c:pt>
                <c:pt idx="501">
                  <c:v>1382683.16115595</c:v>
                </c:pt>
                <c:pt idx="502">
                  <c:v>1382684.87198024</c:v>
                </c:pt>
                <c:pt idx="503">
                  <c:v>1382671.695815</c:v>
                </c:pt>
                <c:pt idx="504">
                  <c:v>1382666.3053105</c:v>
                </c:pt>
                <c:pt idx="505">
                  <c:v>1382658.98139332</c:v>
                </c:pt>
                <c:pt idx="506">
                  <c:v>1382672.20136055</c:v>
                </c:pt>
                <c:pt idx="507">
                  <c:v>1382641.65989115</c:v>
                </c:pt>
                <c:pt idx="508">
                  <c:v>1382665.1073617</c:v>
                </c:pt>
                <c:pt idx="509">
                  <c:v>1382656.12243938</c:v>
                </c:pt>
                <c:pt idx="510">
                  <c:v>1382672.05541746</c:v>
                </c:pt>
                <c:pt idx="511">
                  <c:v>1382672.1365125</c:v>
                </c:pt>
                <c:pt idx="512">
                  <c:v>1382664.98314099</c:v>
                </c:pt>
                <c:pt idx="513">
                  <c:v>1382663.31759905</c:v>
                </c:pt>
                <c:pt idx="514">
                  <c:v>1382662.80242631</c:v>
                </c:pt>
                <c:pt idx="515">
                  <c:v>1382658.41923173</c:v>
                </c:pt>
                <c:pt idx="516">
                  <c:v>1382668.44328437</c:v>
                </c:pt>
                <c:pt idx="517">
                  <c:v>1382658.20131472</c:v>
                </c:pt>
                <c:pt idx="518">
                  <c:v>1382657.33826296</c:v>
                </c:pt>
                <c:pt idx="519">
                  <c:v>1382673.45278961</c:v>
                </c:pt>
                <c:pt idx="520">
                  <c:v>1382676.77592908</c:v>
                </c:pt>
                <c:pt idx="521">
                  <c:v>1382662.8539766</c:v>
                </c:pt>
                <c:pt idx="522">
                  <c:v>1382665.07553004</c:v>
                </c:pt>
                <c:pt idx="523">
                  <c:v>1382663.87920727</c:v>
                </c:pt>
                <c:pt idx="524">
                  <c:v>1382665.5595462</c:v>
                </c:pt>
                <c:pt idx="525">
                  <c:v>1382658.61358435</c:v>
                </c:pt>
                <c:pt idx="526">
                  <c:v>1382661.95727262</c:v>
                </c:pt>
                <c:pt idx="527">
                  <c:v>1382655.82952409</c:v>
                </c:pt>
                <c:pt idx="528">
                  <c:v>1382650.74487396</c:v>
                </c:pt>
                <c:pt idx="529">
                  <c:v>1382653.65693114</c:v>
                </c:pt>
                <c:pt idx="530">
                  <c:v>1382650.35414006</c:v>
                </c:pt>
                <c:pt idx="531">
                  <c:v>1382651.9438899</c:v>
                </c:pt>
                <c:pt idx="532">
                  <c:v>1382653.39367763</c:v>
                </c:pt>
                <c:pt idx="533">
                  <c:v>1382655.10388423</c:v>
                </c:pt>
                <c:pt idx="534">
                  <c:v>1382648.01147899</c:v>
                </c:pt>
                <c:pt idx="535">
                  <c:v>1382650.23497608</c:v>
                </c:pt>
                <c:pt idx="536">
                  <c:v>1382646.20653867</c:v>
                </c:pt>
                <c:pt idx="537">
                  <c:v>1382652.67242373</c:v>
                </c:pt>
                <c:pt idx="538">
                  <c:v>1382650.90662122</c:v>
                </c:pt>
                <c:pt idx="539">
                  <c:v>1382657.41651666</c:v>
                </c:pt>
                <c:pt idx="540">
                  <c:v>1382662.74070457</c:v>
                </c:pt>
                <c:pt idx="541">
                  <c:v>1382655.99822559</c:v>
                </c:pt>
                <c:pt idx="542">
                  <c:v>1382663.60665695</c:v>
                </c:pt>
                <c:pt idx="543">
                  <c:v>1382656.25426405</c:v>
                </c:pt>
                <c:pt idx="544">
                  <c:v>1382649.64400561</c:v>
                </c:pt>
                <c:pt idx="545">
                  <c:v>1382660.5075006</c:v>
                </c:pt>
                <c:pt idx="546">
                  <c:v>1382647.30610545</c:v>
                </c:pt>
                <c:pt idx="547">
                  <c:v>1382656.03077582</c:v>
                </c:pt>
                <c:pt idx="548">
                  <c:v>1382653.01950719</c:v>
                </c:pt>
                <c:pt idx="549">
                  <c:v>1382656.37707389</c:v>
                </c:pt>
                <c:pt idx="550">
                  <c:v>1382656.26787926</c:v>
                </c:pt>
                <c:pt idx="551">
                  <c:v>1382658.66048787</c:v>
                </c:pt>
                <c:pt idx="552">
                  <c:v>1382667.94275445</c:v>
                </c:pt>
                <c:pt idx="553">
                  <c:v>1382656.33115202</c:v>
                </c:pt>
                <c:pt idx="554">
                  <c:v>1382646.4562159</c:v>
                </c:pt>
                <c:pt idx="555">
                  <c:v>1382655.74601208</c:v>
                </c:pt>
                <c:pt idx="556">
                  <c:v>1382656.036113</c:v>
                </c:pt>
                <c:pt idx="557">
                  <c:v>1382658.8081276</c:v>
                </c:pt>
                <c:pt idx="558">
                  <c:v>1382655.67847638</c:v>
                </c:pt>
                <c:pt idx="559">
                  <c:v>1382653.04942997</c:v>
                </c:pt>
                <c:pt idx="560">
                  <c:v>1382655.69898753</c:v>
                </c:pt>
                <c:pt idx="561">
                  <c:v>1382652.8667162</c:v>
                </c:pt>
                <c:pt idx="562">
                  <c:v>1382652.44413025</c:v>
                </c:pt>
                <c:pt idx="563">
                  <c:v>1382648.48030885</c:v>
                </c:pt>
                <c:pt idx="564">
                  <c:v>1382650.61518997</c:v>
                </c:pt>
                <c:pt idx="565">
                  <c:v>1382649.92119008</c:v>
                </c:pt>
                <c:pt idx="566">
                  <c:v>1382654.0771062</c:v>
                </c:pt>
                <c:pt idx="567">
                  <c:v>1382652.4190899</c:v>
                </c:pt>
                <c:pt idx="568">
                  <c:v>1382652.40245843</c:v>
                </c:pt>
                <c:pt idx="569">
                  <c:v>1382651.62366212</c:v>
                </c:pt>
                <c:pt idx="570">
                  <c:v>1382654.99871041</c:v>
                </c:pt>
                <c:pt idx="571">
                  <c:v>1382658.71871883</c:v>
                </c:pt>
                <c:pt idx="572">
                  <c:v>1382659.52479602</c:v>
                </c:pt>
                <c:pt idx="573">
                  <c:v>1382654.07047442</c:v>
                </c:pt>
                <c:pt idx="574">
                  <c:v>1382653.37915892</c:v>
                </c:pt>
                <c:pt idx="575">
                  <c:v>1382656.21755675</c:v>
                </c:pt>
                <c:pt idx="576">
                  <c:v>1382656.92419353</c:v>
                </c:pt>
                <c:pt idx="577">
                  <c:v>1382657.83644827</c:v>
                </c:pt>
                <c:pt idx="578">
                  <c:v>1382657.77290426</c:v>
                </c:pt>
                <c:pt idx="579">
                  <c:v>1382656.94975882</c:v>
                </c:pt>
                <c:pt idx="580">
                  <c:v>1382657.8105393</c:v>
                </c:pt>
                <c:pt idx="581">
                  <c:v>1382660.69202946</c:v>
                </c:pt>
                <c:pt idx="582">
                  <c:v>1382660.25691931</c:v>
                </c:pt>
                <c:pt idx="583">
                  <c:v>1382659.18045539</c:v>
                </c:pt>
                <c:pt idx="584">
                  <c:v>1382658.64284751</c:v>
                </c:pt>
                <c:pt idx="585">
                  <c:v>1382654.21705639</c:v>
                </c:pt>
                <c:pt idx="586">
                  <c:v>1382657.20201715</c:v>
                </c:pt>
                <c:pt idx="587">
                  <c:v>1382655.15423796</c:v>
                </c:pt>
                <c:pt idx="588">
                  <c:v>1382660.22508538</c:v>
                </c:pt>
                <c:pt idx="589">
                  <c:v>1382656.51879657</c:v>
                </c:pt>
                <c:pt idx="590">
                  <c:v>1382657.99509206</c:v>
                </c:pt>
                <c:pt idx="591">
                  <c:v>1382658.07617038</c:v>
                </c:pt>
                <c:pt idx="592">
                  <c:v>1382658.26690388</c:v>
                </c:pt>
                <c:pt idx="593">
                  <c:v>1382651.30138678</c:v>
                </c:pt>
                <c:pt idx="594">
                  <c:v>1382656.70425077</c:v>
                </c:pt>
                <c:pt idx="595">
                  <c:v>1382658.34318035</c:v>
                </c:pt>
                <c:pt idx="596">
                  <c:v>1382654.51696867</c:v>
                </c:pt>
                <c:pt idx="597">
                  <c:v>1382657.47320799</c:v>
                </c:pt>
                <c:pt idx="598">
                  <c:v>1382658.54631089</c:v>
                </c:pt>
                <c:pt idx="599">
                  <c:v>1382656.59704227</c:v>
                </c:pt>
                <c:pt idx="600">
                  <c:v>1382656.71050195</c:v>
                </c:pt>
                <c:pt idx="601">
                  <c:v>1382656.78710717</c:v>
                </c:pt>
                <c:pt idx="602">
                  <c:v>1382656.93796045</c:v>
                </c:pt>
                <c:pt idx="603">
                  <c:v>1382656.88069828</c:v>
                </c:pt>
                <c:pt idx="604">
                  <c:v>1382657.17058435</c:v>
                </c:pt>
                <c:pt idx="605">
                  <c:v>1382657.38910494</c:v>
                </c:pt>
                <c:pt idx="606">
                  <c:v>1382656.26543032</c:v>
                </c:pt>
                <c:pt idx="607">
                  <c:v>1382654.57583214</c:v>
                </c:pt>
                <c:pt idx="608">
                  <c:v>1382654.19175858</c:v>
                </c:pt>
                <c:pt idx="609">
                  <c:v>1382654.23691808</c:v>
                </c:pt>
                <c:pt idx="610">
                  <c:v>1382654.26424709</c:v>
                </c:pt>
                <c:pt idx="611">
                  <c:v>1382653.32238486</c:v>
                </c:pt>
                <c:pt idx="612">
                  <c:v>1382653.92283939</c:v>
                </c:pt>
                <c:pt idx="613">
                  <c:v>1382651.4699578</c:v>
                </c:pt>
                <c:pt idx="614">
                  <c:v>1382651.65223689</c:v>
                </c:pt>
                <c:pt idx="615">
                  <c:v>1382652.20651691</c:v>
                </c:pt>
                <c:pt idx="616">
                  <c:v>1382651.44478101</c:v>
                </c:pt>
                <c:pt idx="617">
                  <c:v>1382651.35890605</c:v>
                </c:pt>
                <c:pt idx="618">
                  <c:v>1382650.93066422</c:v>
                </c:pt>
                <c:pt idx="619">
                  <c:v>1382651.14296019</c:v>
                </c:pt>
                <c:pt idx="620">
                  <c:v>1382650.3216062</c:v>
                </c:pt>
                <c:pt idx="621">
                  <c:v>1382650.04240988</c:v>
                </c:pt>
                <c:pt idx="622">
                  <c:v>1382650.17707662</c:v>
                </c:pt>
                <c:pt idx="623">
                  <c:v>1382650.3505738</c:v>
                </c:pt>
                <c:pt idx="624">
                  <c:v>1382649.77604213</c:v>
                </c:pt>
                <c:pt idx="625">
                  <c:v>1382649.72261023</c:v>
                </c:pt>
                <c:pt idx="626">
                  <c:v>1382648.89291654</c:v>
                </c:pt>
                <c:pt idx="627">
                  <c:v>1382649.90165238</c:v>
                </c:pt>
                <c:pt idx="628">
                  <c:v>1382649.52942655</c:v>
                </c:pt>
                <c:pt idx="629">
                  <c:v>1382650.58158232</c:v>
                </c:pt>
                <c:pt idx="630">
                  <c:v>1382650.68107431</c:v>
                </c:pt>
                <c:pt idx="631">
                  <c:v>1382650.59050492</c:v>
                </c:pt>
                <c:pt idx="632">
                  <c:v>1382650.37356367</c:v>
                </c:pt>
                <c:pt idx="633">
                  <c:v>1382649.66275662</c:v>
                </c:pt>
                <c:pt idx="634">
                  <c:v>1382650.34172038</c:v>
                </c:pt>
                <c:pt idx="635">
                  <c:v>1382651.93631381</c:v>
                </c:pt>
                <c:pt idx="636">
                  <c:v>1382651.09597352</c:v>
                </c:pt>
                <c:pt idx="637">
                  <c:v>1382651.9697763</c:v>
                </c:pt>
                <c:pt idx="638">
                  <c:v>1382651.15882397</c:v>
                </c:pt>
                <c:pt idx="639">
                  <c:v>1382650.93030675</c:v>
                </c:pt>
                <c:pt idx="640">
                  <c:v>1382651.20370754</c:v>
                </c:pt>
                <c:pt idx="641">
                  <c:v>1382651.17341781</c:v>
                </c:pt>
                <c:pt idx="642">
                  <c:v>1382650.63891984</c:v>
                </c:pt>
                <c:pt idx="643">
                  <c:v>1382650.26009517</c:v>
                </c:pt>
                <c:pt idx="644">
                  <c:v>1382651.07568797</c:v>
                </c:pt>
                <c:pt idx="645">
                  <c:v>1382651.08772825</c:v>
                </c:pt>
                <c:pt idx="646">
                  <c:v>1382650.63004855</c:v>
                </c:pt>
                <c:pt idx="647">
                  <c:v>1382650.50590212</c:v>
                </c:pt>
                <c:pt idx="648">
                  <c:v>1382651.09608267</c:v>
                </c:pt>
                <c:pt idx="649">
                  <c:v>1382651.01249303</c:v>
                </c:pt>
                <c:pt idx="650">
                  <c:v>1382651.45834133</c:v>
                </c:pt>
                <c:pt idx="651">
                  <c:v>1382650.56860186</c:v>
                </c:pt>
                <c:pt idx="652">
                  <c:v>1382650.99559188</c:v>
                </c:pt>
                <c:pt idx="653">
                  <c:v>1382650.76163322</c:v>
                </c:pt>
                <c:pt idx="654">
                  <c:v>1382650.41500504</c:v>
                </c:pt>
                <c:pt idx="655">
                  <c:v>1382650.41840315</c:v>
                </c:pt>
                <c:pt idx="656">
                  <c:v>1382649.98810557</c:v>
                </c:pt>
                <c:pt idx="657">
                  <c:v>1382649.6125863</c:v>
                </c:pt>
                <c:pt idx="658">
                  <c:v>1382650.59309695</c:v>
                </c:pt>
                <c:pt idx="659">
                  <c:v>1382649.92674395</c:v>
                </c:pt>
                <c:pt idx="660">
                  <c:v>1382651.00273289</c:v>
                </c:pt>
                <c:pt idx="661">
                  <c:v>1382649.85213614</c:v>
                </c:pt>
                <c:pt idx="662">
                  <c:v>1382650.45601839</c:v>
                </c:pt>
                <c:pt idx="663">
                  <c:v>1382649.70378872</c:v>
                </c:pt>
                <c:pt idx="664">
                  <c:v>1382650.00777704</c:v>
                </c:pt>
                <c:pt idx="665">
                  <c:v>1382650.28969369</c:v>
                </c:pt>
                <c:pt idx="666">
                  <c:v>1382649.64587706</c:v>
                </c:pt>
                <c:pt idx="667">
                  <c:v>1382650.3244409</c:v>
                </c:pt>
                <c:pt idx="668">
                  <c:v>1382651.19023788</c:v>
                </c:pt>
                <c:pt idx="669">
                  <c:v>1382649.8166015</c:v>
                </c:pt>
                <c:pt idx="670">
                  <c:v>1382650.88139143</c:v>
                </c:pt>
                <c:pt idx="671">
                  <c:v>1382650.84749399</c:v>
                </c:pt>
                <c:pt idx="672">
                  <c:v>1382649.49087012</c:v>
                </c:pt>
                <c:pt idx="673">
                  <c:v>1382650.33070057</c:v>
                </c:pt>
                <c:pt idx="674">
                  <c:v>1382649.3544796</c:v>
                </c:pt>
                <c:pt idx="675">
                  <c:v>1382650.62955105</c:v>
                </c:pt>
                <c:pt idx="676">
                  <c:v>1382650.31551489</c:v>
                </c:pt>
                <c:pt idx="677">
                  <c:v>1382650.27838688</c:v>
                </c:pt>
                <c:pt idx="678">
                  <c:v>1382650.14874874</c:v>
                </c:pt>
                <c:pt idx="679">
                  <c:v>1382650.23796662</c:v>
                </c:pt>
                <c:pt idx="680">
                  <c:v>1382650.173273</c:v>
                </c:pt>
                <c:pt idx="681">
                  <c:v>1382649.73118903</c:v>
                </c:pt>
                <c:pt idx="682">
                  <c:v>1382649.83544314</c:v>
                </c:pt>
                <c:pt idx="683">
                  <c:v>1382650.15854718</c:v>
                </c:pt>
                <c:pt idx="684">
                  <c:v>1382650.03363956</c:v>
                </c:pt>
                <c:pt idx="685">
                  <c:v>1382649.96208486</c:v>
                </c:pt>
                <c:pt idx="686">
                  <c:v>1382650.47168321</c:v>
                </c:pt>
                <c:pt idx="687">
                  <c:v>1382650.30222941</c:v>
                </c:pt>
                <c:pt idx="688">
                  <c:v>1382650.07287296</c:v>
                </c:pt>
                <c:pt idx="689">
                  <c:v>1382650.25388416</c:v>
                </c:pt>
                <c:pt idx="690">
                  <c:v>1382649.80154224</c:v>
                </c:pt>
                <c:pt idx="691">
                  <c:v>1382650.04484421</c:v>
                </c:pt>
                <c:pt idx="692">
                  <c:v>1382650.56170094</c:v>
                </c:pt>
                <c:pt idx="693">
                  <c:v>1382650.45483805</c:v>
                </c:pt>
                <c:pt idx="694">
                  <c:v>1382650.53531029</c:v>
                </c:pt>
                <c:pt idx="695">
                  <c:v>1382650.27137553</c:v>
                </c:pt>
                <c:pt idx="696">
                  <c:v>1382650.32312519</c:v>
                </c:pt>
                <c:pt idx="697">
                  <c:v>1382650.66721747</c:v>
                </c:pt>
                <c:pt idx="698">
                  <c:v>1382650.58669768</c:v>
                </c:pt>
                <c:pt idx="699">
                  <c:v>1382650.31066282</c:v>
                </c:pt>
                <c:pt idx="700">
                  <c:v>1382650.04107764</c:v>
                </c:pt>
                <c:pt idx="701">
                  <c:v>1382650.26708599</c:v>
                </c:pt>
                <c:pt idx="702">
                  <c:v>1382650.11973591</c:v>
                </c:pt>
                <c:pt idx="703">
                  <c:v>1382650.05150537</c:v>
                </c:pt>
                <c:pt idx="704">
                  <c:v>1382650.71794385</c:v>
                </c:pt>
                <c:pt idx="705">
                  <c:v>1382650.30880659</c:v>
                </c:pt>
                <c:pt idx="706">
                  <c:v>1382649.84627629</c:v>
                </c:pt>
                <c:pt idx="707">
                  <c:v>1382650.19779921</c:v>
                </c:pt>
                <c:pt idx="708">
                  <c:v>1382650.38033416</c:v>
                </c:pt>
                <c:pt idx="709">
                  <c:v>1382650.65250132</c:v>
                </c:pt>
                <c:pt idx="710">
                  <c:v>1382650.41566117</c:v>
                </c:pt>
                <c:pt idx="711">
                  <c:v>1382650.21397266</c:v>
                </c:pt>
                <c:pt idx="712">
                  <c:v>1382650.28803507</c:v>
                </c:pt>
                <c:pt idx="713">
                  <c:v>1382650.41294712</c:v>
                </c:pt>
                <c:pt idx="714">
                  <c:v>1382650.21299433</c:v>
                </c:pt>
                <c:pt idx="715">
                  <c:v>1382650.16954582</c:v>
                </c:pt>
                <c:pt idx="716">
                  <c:v>1382650.05795401</c:v>
                </c:pt>
                <c:pt idx="717">
                  <c:v>1382650.01430943</c:v>
                </c:pt>
                <c:pt idx="718">
                  <c:v>1382650.1054283</c:v>
                </c:pt>
                <c:pt idx="719">
                  <c:v>1382650.27994671</c:v>
                </c:pt>
                <c:pt idx="720">
                  <c:v>1382650.17441106</c:v>
                </c:pt>
                <c:pt idx="721">
                  <c:v>1382650.50493179</c:v>
                </c:pt>
                <c:pt idx="722">
                  <c:v>1382650.31225031</c:v>
                </c:pt>
                <c:pt idx="723">
                  <c:v>1382650.4226572</c:v>
                </c:pt>
                <c:pt idx="724">
                  <c:v>1382650.5987408</c:v>
                </c:pt>
                <c:pt idx="725">
                  <c:v>1382650.69851863</c:v>
                </c:pt>
                <c:pt idx="726">
                  <c:v>1382650.63051779</c:v>
                </c:pt>
                <c:pt idx="727">
                  <c:v>1382650.63260836</c:v>
                </c:pt>
                <c:pt idx="728">
                  <c:v>1382650.68610233</c:v>
                </c:pt>
                <c:pt idx="729">
                  <c:v>1382650.63980547</c:v>
                </c:pt>
                <c:pt idx="730">
                  <c:v>1382650.58548898</c:v>
                </c:pt>
                <c:pt idx="731">
                  <c:v>1382651.01461237</c:v>
                </c:pt>
                <c:pt idx="732">
                  <c:v>1382651.06038112</c:v>
                </c:pt>
                <c:pt idx="733">
                  <c:v>1382651.00632582</c:v>
                </c:pt>
                <c:pt idx="734">
                  <c:v>1382651.04593204</c:v>
                </c:pt>
                <c:pt idx="735">
                  <c:v>1382650.87078357</c:v>
                </c:pt>
                <c:pt idx="736">
                  <c:v>1382650.90332605</c:v>
                </c:pt>
                <c:pt idx="737">
                  <c:v>1382651.11243142</c:v>
                </c:pt>
                <c:pt idx="738">
                  <c:v>1382650.93227121</c:v>
                </c:pt>
                <c:pt idx="739">
                  <c:v>1382650.83527628</c:v>
                </c:pt>
                <c:pt idx="740">
                  <c:v>1382651.01214617</c:v>
                </c:pt>
                <c:pt idx="741">
                  <c:v>1382650.89480766</c:v>
                </c:pt>
                <c:pt idx="742">
                  <c:v>1382651.14364632</c:v>
                </c:pt>
                <c:pt idx="743">
                  <c:v>1382651.07976207</c:v>
                </c:pt>
                <c:pt idx="744">
                  <c:v>1382651.19289197</c:v>
                </c:pt>
                <c:pt idx="745">
                  <c:v>1382651.11573299</c:v>
                </c:pt>
                <c:pt idx="746">
                  <c:v>1382651.34130525</c:v>
                </c:pt>
                <c:pt idx="747">
                  <c:v>1382651.16152259</c:v>
                </c:pt>
                <c:pt idx="748">
                  <c:v>1382651.14391202</c:v>
                </c:pt>
                <c:pt idx="749">
                  <c:v>1382651.16609438</c:v>
                </c:pt>
                <c:pt idx="750">
                  <c:v>1382651.08896034</c:v>
                </c:pt>
                <c:pt idx="751">
                  <c:v>1382651.06054881</c:v>
                </c:pt>
                <c:pt idx="752">
                  <c:v>1382650.99685585</c:v>
                </c:pt>
                <c:pt idx="753">
                  <c:v>1382650.98170471</c:v>
                </c:pt>
                <c:pt idx="754">
                  <c:v>1382650.96285779</c:v>
                </c:pt>
                <c:pt idx="755">
                  <c:v>1382650.91606558</c:v>
                </c:pt>
                <c:pt idx="756">
                  <c:v>1382650.84462132</c:v>
                </c:pt>
                <c:pt idx="757">
                  <c:v>1382650.82839582</c:v>
                </c:pt>
                <c:pt idx="758">
                  <c:v>1382650.74867554</c:v>
                </c:pt>
                <c:pt idx="759">
                  <c:v>1382650.71858689</c:v>
                </c:pt>
                <c:pt idx="760">
                  <c:v>1382650.66565969</c:v>
                </c:pt>
                <c:pt idx="761">
                  <c:v>1382650.69063994</c:v>
                </c:pt>
                <c:pt idx="762">
                  <c:v>1382650.58897232</c:v>
                </c:pt>
                <c:pt idx="763">
                  <c:v>1382650.5838682</c:v>
                </c:pt>
                <c:pt idx="764">
                  <c:v>1382650.49766722</c:v>
                </c:pt>
                <c:pt idx="765">
                  <c:v>1382650.52778877</c:v>
                </c:pt>
                <c:pt idx="766">
                  <c:v>1382650.51755918</c:v>
                </c:pt>
                <c:pt idx="767">
                  <c:v>1382650.53145356</c:v>
                </c:pt>
                <c:pt idx="768">
                  <c:v>1382650.46768487</c:v>
                </c:pt>
                <c:pt idx="769">
                  <c:v>1382650.52601393</c:v>
                </c:pt>
                <c:pt idx="770">
                  <c:v>1382650.50577329</c:v>
                </c:pt>
                <c:pt idx="771">
                  <c:v>1382650.60545168</c:v>
                </c:pt>
                <c:pt idx="772">
                  <c:v>1382650.51246936</c:v>
                </c:pt>
                <c:pt idx="773">
                  <c:v>1382650.45932716</c:v>
                </c:pt>
                <c:pt idx="774">
                  <c:v>1382650.49062142</c:v>
                </c:pt>
                <c:pt idx="775">
                  <c:v>1382650.50721266</c:v>
                </c:pt>
                <c:pt idx="776">
                  <c:v>1382650.40936706</c:v>
                </c:pt>
                <c:pt idx="777">
                  <c:v>1382650.54643317</c:v>
                </c:pt>
                <c:pt idx="778">
                  <c:v>1382650.64422239</c:v>
                </c:pt>
                <c:pt idx="779">
                  <c:v>1382650.5945781</c:v>
                </c:pt>
                <c:pt idx="780">
                  <c:v>1382650.56192701</c:v>
                </c:pt>
                <c:pt idx="781">
                  <c:v>1382650.62302714</c:v>
                </c:pt>
                <c:pt idx="782">
                  <c:v>1382650.68328763</c:v>
                </c:pt>
                <c:pt idx="783">
                  <c:v>1382650.61509763</c:v>
                </c:pt>
                <c:pt idx="784">
                  <c:v>1382650.69362624</c:v>
                </c:pt>
                <c:pt idx="785">
                  <c:v>1382650.63404613</c:v>
                </c:pt>
                <c:pt idx="786">
                  <c:v>1382650.57456448</c:v>
                </c:pt>
                <c:pt idx="787">
                  <c:v>1382650.59431896</c:v>
                </c:pt>
                <c:pt idx="788">
                  <c:v>1382650.68459936</c:v>
                </c:pt>
                <c:pt idx="789">
                  <c:v>1382650.60526401</c:v>
                </c:pt>
                <c:pt idx="790">
                  <c:v>1382650.67065192</c:v>
                </c:pt>
                <c:pt idx="791">
                  <c:v>1382650.6691324</c:v>
                </c:pt>
                <c:pt idx="792">
                  <c:v>1382650.57008256</c:v>
                </c:pt>
                <c:pt idx="793">
                  <c:v>1382650.73134126</c:v>
                </c:pt>
                <c:pt idx="794">
                  <c:v>1382650.74404919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24.7161302157793</c:v>
                </c:pt>
                <c:pt idx="2">
                  <c:v>19.9682055712324</c:v>
                </c:pt>
                <c:pt idx="3">
                  <c:v>18.7457996364729</c:v>
                </c:pt>
                <c:pt idx="4">
                  <c:v>17.1896819888121</c:v>
                </c:pt>
                <c:pt idx="5">
                  <c:v>15.4676064211921</c:v>
                </c:pt>
                <c:pt idx="6">
                  <c:v>13.6612393157292</c:v>
                </c:pt>
                <c:pt idx="7">
                  <c:v>11.8122954755053</c:v>
                </c:pt>
                <c:pt idx="8">
                  <c:v>9.94150138846269</c:v>
                </c:pt>
                <c:pt idx="9">
                  <c:v>8.05742331197968</c:v>
                </c:pt>
                <c:pt idx="10">
                  <c:v>4.21439333349677</c:v>
                </c:pt>
                <c:pt idx="11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25.273374970183</c:v>
                </c:pt>
                <c:pt idx="2">
                  <c:v>2.10582408132602</c:v>
                </c:pt>
                <c:pt idx="3">
                  <c:v>1.35771762106612</c:v>
                </c:pt>
                <c:pt idx="4">
                  <c:v>0.948934693295229</c:v>
                </c:pt>
                <c:pt idx="5">
                  <c:v>0.693628153280059</c:v>
                </c:pt>
                <c:pt idx="6">
                  <c:v>0.519809611182753</c:v>
                </c:pt>
                <c:pt idx="7">
                  <c:v>0.393844824031401</c:v>
                </c:pt>
                <c:pt idx="8">
                  <c:v>0.297889674028448</c:v>
                </c:pt>
                <c:pt idx="9">
                  <c:v>0.221609759144345</c:v>
                </c:pt>
                <c:pt idx="10">
                  <c:v>0.356250702365287</c:v>
                </c:pt>
                <c:pt idx="11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0.557244754403705</c:v>
                </c:pt>
                <c:pt idx="2">
                  <c:v>6.8537487258729</c:v>
                </c:pt>
                <c:pt idx="3">
                  <c:v>2.58012355582557</c:v>
                </c:pt>
                <c:pt idx="4">
                  <c:v>2.50505234095609</c:v>
                </c:pt>
                <c:pt idx="5">
                  <c:v>2.41570372090002</c:v>
                </c:pt>
                <c:pt idx="6">
                  <c:v>2.3261767166457</c:v>
                </c:pt>
                <c:pt idx="7">
                  <c:v>2.24278866425522</c:v>
                </c:pt>
                <c:pt idx="8">
                  <c:v>2.1686837610711</c:v>
                </c:pt>
                <c:pt idx="9">
                  <c:v>2.10568783562735</c:v>
                </c:pt>
                <c:pt idx="10">
                  <c:v>4.1992806808482</c:v>
                </c:pt>
                <c:pt idx="11">
                  <c:v>4.31176863078313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16.3777943396093</c:v>
                </c:pt>
                <c:pt idx="2">
                  <c:v>11.7670020751824</c:v>
                </c:pt>
                <c:pt idx="3">
                  <c:v>11.1307662277083</c:v>
                </c:pt>
                <c:pt idx="4">
                  <c:v>10.2508316375099</c:v>
                </c:pt>
                <c:pt idx="5">
                  <c:v>9.22178300949319</c:v>
                </c:pt>
                <c:pt idx="6">
                  <c:v>8.09583240055643</c:v>
                </c:pt>
                <c:pt idx="7">
                  <c:v>6.90249613651112</c:v>
                </c:pt>
                <c:pt idx="8">
                  <c:v>5.65793849219436</c:v>
                </c:pt>
                <c:pt idx="9">
                  <c:v>3.03617050483105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16.5293511311101</c:v>
                </c:pt>
                <c:pt idx="2">
                  <c:v>1.35771762106612</c:v>
                </c:pt>
                <c:pt idx="3">
                  <c:v>0.948934693295229</c:v>
                </c:pt>
                <c:pt idx="4">
                  <c:v>0.693628153280059</c:v>
                </c:pt>
                <c:pt idx="5">
                  <c:v>0.519809611182753</c:v>
                </c:pt>
                <c:pt idx="6">
                  <c:v>0.393844824031401</c:v>
                </c:pt>
                <c:pt idx="7">
                  <c:v>0.297889674028448</c:v>
                </c:pt>
                <c:pt idx="8">
                  <c:v>0.221609759144345</c:v>
                </c:pt>
                <c:pt idx="9">
                  <c:v>0.356250702365287</c:v>
                </c:pt>
                <c:pt idx="10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0.151556791500818</c:v>
                </c:pt>
                <c:pt idx="2">
                  <c:v>5.96850988549306</c:v>
                </c:pt>
                <c:pt idx="3">
                  <c:v>1.58517054076929</c:v>
                </c:pt>
                <c:pt idx="4">
                  <c:v>1.57356274347849</c:v>
                </c:pt>
                <c:pt idx="5">
                  <c:v>1.54885823919944</c:v>
                </c:pt>
                <c:pt idx="6">
                  <c:v>1.51979543296816</c:v>
                </c:pt>
                <c:pt idx="7">
                  <c:v>1.49122593807376</c:v>
                </c:pt>
                <c:pt idx="8">
                  <c:v>1.4661674034611</c:v>
                </c:pt>
                <c:pt idx="9">
                  <c:v>2.97801868972859</c:v>
                </c:pt>
                <c:pt idx="10">
                  <c:v>3.13354580211743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24.636837146465</c:v>
                </c:pt>
                <c:pt idx="2">
                  <c:v>17.2811769901579</c:v>
                </c:pt>
                <c:pt idx="3">
                  <c:v>15.9181126163102</c:v>
                </c:pt>
                <c:pt idx="4">
                  <c:v>14.3727750520625</c:v>
                </c:pt>
                <c:pt idx="5">
                  <c:v>12.7295418153596</c:v>
                </c:pt>
                <c:pt idx="6">
                  <c:v>11.0323307414721</c:v>
                </c:pt>
                <c:pt idx="7">
                  <c:v>9.30371301945095</c:v>
                </c:pt>
                <c:pt idx="8">
                  <c:v>7.55384948343939</c:v>
                </c:pt>
                <c:pt idx="9">
                  <c:v>3.96712267947452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25.1474991762061</c:v>
                </c:pt>
                <c:pt idx="2">
                  <c:v>1.35771762106612</c:v>
                </c:pt>
                <c:pt idx="3">
                  <c:v>0.948934693295229</c:v>
                </c:pt>
                <c:pt idx="4">
                  <c:v>0.693628153280059</c:v>
                </c:pt>
                <c:pt idx="5">
                  <c:v>0.519809611182753</c:v>
                </c:pt>
                <c:pt idx="6">
                  <c:v>0.393844824031401</c:v>
                </c:pt>
                <c:pt idx="7">
                  <c:v>0.297889674028448</c:v>
                </c:pt>
                <c:pt idx="8">
                  <c:v>0.221609759144345</c:v>
                </c:pt>
                <c:pt idx="9">
                  <c:v>0.356250702365287</c:v>
                </c:pt>
                <c:pt idx="10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0.510662029741142</c:v>
                </c:pt>
                <c:pt idx="2">
                  <c:v>8.7133777773732</c:v>
                </c:pt>
                <c:pt idx="3">
                  <c:v>2.31199906714291</c:v>
                </c:pt>
                <c:pt idx="4">
                  <c:v>2.23896571752779</c:v>
                </c:pt>
                <c:pt idx="5">
                  <c:v>2.1630428478856</c:v>
                </c:pt>
                <c:pt idx="6">
                  <c:v>2.09105589791894</c:v>
                </c:pt>
                <c:pt idx="7">
                  <c:v>2.0265073960496</c:v>
                </c:pt>
                <c:pt idx="8">
                  <c:v>1.97147329515591</c:v>
                </c:pt>
                <c:pt idx="9">
                  <c:v>3.94297750633016</c:v>
                </c:pt>
                <c:pt idx="10">
                  <c:v>4.06449797676089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15.908728267413</c:v>
                </c:pt>
                <c:pt idx="2">
                  <c:v>10.0376296923001</c:v>
                </c:pt>
                <c:pt idx="3">
                  <c:v>9.30963236392889</c:v>
                </c:pt>
                <c:pt idx="4">
                  <c:v>8.42082586187132</c:v>
                </c:pt>
                <c:pt idx="5">
                  <c:v>7.42531613495612</c:v>
                </c:pt>
                <c:pt idx="6">
                  <c:v>6.35420535261673</c:v>
                </c:pt>
                <c:pt idx="7">
                  <c:v>5.22502860763989</c:v>
                </c:pt>
                <c:pt idx="8">
                  <c:v>2.82359807906228</c:v>
                </c:pt>
                <c:pt idx="9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16.0468885035476</c:v>
                </c:pt>
                <c:pt idx="2">
                  <c:v>0.948934693295229</c:v>
                </c:pt>
                <c:pt idx="3">
                  <c:v>0.693628153280059</c:v>
                </c:pt>
                <c:pt idx="4">
                  <c:v>0.519809611182753</c:v>
                </c:pt>
                <c:pt idx="5">
                  <c:v>0.393844824031401</c:v>
                </c:pt>
                <c:pt idx="6">
                  <c:v>0.297889674028448</c:v>
                </c:pt>
                <c:pt idx="7">
                  <c:v>0.221609759144345</c:v>
                </c:pt>
                <c:pt idx="8">
                  <c:v>0.356250702365287</c:v>
                </c:pt>
                <c:pt idx="9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0.138160236134529</c:v>
                </c:pt>
                <c:pt idx="2">
                  <c:v>6.82003326840816</c:v>
                </c:pt>
                <c:pt idx="3">
                  <c:v>1.42162548165127</c:v>
                </c:pt>
                <c:pt idx="4">
                  <c:v>1.40861611324033</c:v>
                </c:pt>
                <c:pt idx="5">
                  <c:v>1.3893545509466</c:v>
                </c:pt>
                <c:pt idx="6">
                  <c:v>1.36900045636784</c:v>
                </c:pt>
                <c:pt idx="7">
                  <c:v>1.35078650412118</c:v>
                </c:pt>
                <c:pt idx="8">
                  <c:v>2.75768123094289</c:v>
                </c:pt>
                <c:pt idx="9">
                  <c:v>2.92097337634865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24.1400734590447</c:v>
                </c:pt>
                <c:pt idx="2">
                  <c:v>14.9573136644883</c:v>
                </c:pt>
                <c:pt idx="3">
                  <c:v>13.5455194931999</c:v>
                </c:pt>
                <c:pt idx="4">
                  <c:v>12.0255503532117</c:v>
                </c:pt>
                <c:pt idx="5">
                  <c:v>10.44298869288</c:v>
                </c:pt>
                <c:pt idx="6">
                  <c:v>8.82179955905906</c:v>
                </c:pt>
                <c:pt idx="7">
                  <c:v>7.17334864951751</c:v>
                </c:pt>
                <c:pt idx="8">
                  <c:v>3.78028475278441</c:v>
                </c:pt>
                <c:pt idx="9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24.6095599414347</c:v>
                </c:pt>
                <c:pt idx="2">
                  <c:v>0.948934693295229</c:v>
                </c:pt>
                <c:pt idx="3">
                  <c:v>0.693628153280059</c:v>
                </c:pt>
                <c:pt idx="4">
                  <c:v>0.519809611182753</c:v>
                </c:pt>
                <c:pt idx="5">
                  <c:v>0.393844824031401</c:v>
                </c:pt>
                <c:pt idx="6">
                  <c:v>0.297889674028448</c:v>
                </c:pt>
                <c:pt idx="7">
                  <c:v>0.221609759144345</c:v>
                </c:pt>
                <c:pt idx="8">
                  <c:v>0.356250702365287</c:v>
                </c:pt>
                <c:pt idx="9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0.469486482390004</c:v>
                </c:pt>
                <c:pt idx="2">
                  <c:v>10.1316944878517</c:v>
                </c:pt>
                <c:pt idx="3">
                  <c:v>2.1054223245684</c:v>
                </c:pt>
                <c:pt idx="4">
                  <c:v>2.03977875117101</c:v>
                </c:pt>
                <c:pt idx="5">
                  <c:v>1.97640648436307</c:v>
                </c:pt>
                <c:pt idx="6">
                  <c:v>1.91907880784938</c:v>
                </c:pt>
                <c:pt idx="7">
                  <c:v>1.8700606686859</c:v>
                </c:pt>
                <c:pt idx="8">
                  <c:v>3.74931459909839</c:v>
                </c:pt>
                <c:pt idx="9">
                  <c:v>3.87766005007077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15.2340364932862</c:v>
                </c:pt>
                <c:pt idx="2">
                  <c:v>8.51364992167559</c:v>
                </c:pt>
                <c:pt idx="3">
                  <c:v>7.74344770785021</c:v>
                </c:pt>
                <c:pt idx="4">
                  <c:v>6.8582532507781</c:v>
                </c:pt>
                <c:pt idx="5">
                  <c:v>5.89050988505783</c:v>
                </c:pt>
                <c:pt idx="6">
                  <c:v>4.85891201909621</c:v>
                </c:pt>
                <c:pt idx="7">
                  <c:v>2.64382327114582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15.3603806346667</c:v>
                </c:pt>
                <c:pt idx="2">
                  <c:v>0.693628153280059</c:v>
                </c:pt>
                <c:pt idx="3">
                  <c:v>0.519809611182753</c:v>
                </c:pt>
                <c:pt idx="4">
                  <c:v>0.393844824031401</c:v>
                </c:pt>
                <c:pt idx="5">
                  <c:v>0.297889674028448</c:v>
                </c:pt>
                <c:pt idx="6">
                  <c:v>0.221609759144345</c:v>
                </c:pt>
                <c:pt idx="7">
                  <c:v>0.356250702365287</c:v>
                </c:pt>
                <c:pt idx="8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0.126344141380461</c:v>
                </c:pt>
                <c:pt idx="2">
                  <c:v>7.41401472489067</c:v>
                </c:pt>
                <c:pt idx="3">
                  <c:v>1.29001182500813</c:v>
                </c:pt>
                <c:pt idx="4">
                  <c:v>1.27903928110351</c:v>
                </c:pt>
                <c:pt idx="5">
                  <c:v>1.26563303974872</c:v>
                </c:pt>
                <c:pt idx="6">
                  <c:v>1.25320762510596</c:v>
                </c:pt>
                <c:pt idx="7">
                  <c:v>2.57133945031567</c:v>
                </c:pt>
                <c:pt idx="8">
                  <c:v>2.74119856843219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23.4093536829443</c:v>
                </c:pt>
                <c:pt idx="2">
                  <c:v>12.8903961563079</c:v>
                </c:pt>
                <c:pt idx="3">
                  <c:v>11.4680427838942</c:v>
                </c:pt>
                <c:pt idx="4">
                  <c:v>9.97627471881461</c:v>
                </c:pt>
                <c:pt idx="5">
                  <c:v>8.44016083704286</c:v>
                </c:pt>
                <c:pt idx="6">
                  <c:v>6.87202099648628</c:v>
                </c:pt>
                <c:pt idx="7">
                  <c:v>3.6323233584125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23.8440677898313</c:v>
                </c:pt>
                <c:pt idx="2">
                  <c:v>0.693628153280059</c:v>
                </c:pt>
                <c:pt idx="3">
                  <c:v>0.519809611182753</c:v>
                </c:pt>
                <c:pt idx="4">
                  <c:v>0.393844824031401</c:v>
                </c:pt>
                <c:pt idx="5">
                  <c:v>0.297889674028448</c:v>
                </c:pt>
                <c:pt idx="6">
                  <c:v>0.221609759144345</c:v>
                </c:pt>
                <c:pt idx="7">
                  <c:v>0.356250702365287</c:v>
                </c:pt>
                <c:pt idx="8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0.434714106887072</c:v>
                </c:pt>
                <c:pt idx="2">
                  <c:v>11.2125856799164</c:v>
                </c:pt>
                <c:pt idx="3">
                  <c:v>1.94216298359652</c:v>
                </c:pt>
                <c:pt idx="4">
                  <c:v>1.88561288911095</c:v>
                </c:pt>
                <c:pt idx="5">
                  <c:v>1.8340035558002</c:v>
                </c:pt>
                <c:pt idx="6">
                  <c:v>1.78974959970093</c:v>
                </c:pt>
                <c:pt idx="7">
                  <c:v>3.59594834043907</c:v>
                </c:pt>
                <c:pt idx="8">
                  <c:v>3.72969865569887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14.414169627958</c:v>
                </c:pt>
                <c:pt idx="2">
                  <c:v>7.13741749113975</c:v>
                </c:pt>
                <c:pt idx="3">
                  <c:v>6.35091884598984</c:v>
                </c:pt>
                <c:pt idx="4">
                  <c:v>5.47565525323334</c:v>
                </c:pt>
                <c:pt idx="5">
                  <c:v>4.53135832670254</c:v>
                </c:pt>
                <c:pt idx="6">
                  <c:v>2.48298406315846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14.5301167105046</c:v>
                </c:pt>
                <c:pt idx="2">
                  <c:v>0.519809611182753</c:v>
                </c:pt>
                <c:pt idx="3">
                  <c:v>0.393844824031401</c:v>
                </c:pt>
                <c:pt idx="4">
                  <c:v>0.297889674028448</c:v>
                </c:pt>
                <c:pt idx="5">
                  <c:v>0.221609759144346</c:v>
                </c:pt>
                <c:pt idx="6">
                  <c:v>0.356250702365287</c:v>
                </c:pt>
                <c:pt idx="7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0.115947082546569</c:v>
                </c:pt>
                <c:pt idx="2">
                  <c:v>7.79656174800102</c:v>
                </c:pt>
                <c:pt idx="3">
                  <c:v>1.18034346918131</c:v>
                </c:pt>
                <c:pt idx="4">
                  <c:v>1.17315326678495</c:v>
                </c:pt>
                <c:pt idx="5">
                  <c:v>1.16590668567514</c:v>
                </c:pt>
                <c:pt idx="6">
                  <c:v>2.40462496590937</c:v>
                </c:pt>
                <c:pt idx="7">
                  <c:v>2.58035936044483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22.5176071695157</c:v>
                </c:pt>
                <c:pt idx="2">
                  <c:v>11.008270965278</c:v>
                </c:pt>
                <c:pt idx="3">
                  <c:v>9.59137961704531</c:v>
                </c:pt>
                <c:pt idx="4">
                  <c:v>8.12542658242003</c:v>
                </c:pt>
                <c:pt idx="5">
                  <c:v>6.62351860717683</c:v>
                </c:pt>
                <c:pt idx="6">
                  <c:v>3.51030083689117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22.9231406648891</c:v>
                </c:pt>
                <c:pt idx="2">
                  <c:v>0.519809611182753</c:v>
                </c:pt>
                <c:pt idx="3">
                  <c:v>0.3938448240314</c:v>
                </c:pt>
                <c:pt idx="4">
                  <c:v>0.297889674028448</c:v>
                </c:pt>
                <c:pt idx="5">
                  <c:v>0.221609759144345</c:v>
                </c:pt>
                <c:pt idx="6">
                  <c:v>0.356250702365287</c:v>
                </c:pt>
                <c:pt idx="7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0.405533495373424</c:v>
                </c:pt>
                <c:pt idx="2">
                  <c:v>12.0291458154204</c:v>
                </c:pt>
                <c:pt idx="3">
                  <c:v>1.81073617226409</c:v>
                </c:pt>
                <c:pt idx="4">
                  <c:v>1.76384270865373</c:v>
                </c:pt>
                <c:pt idx="5">
                  <c:v>1.72351773438754</c:v>
                </c:pt>
                <c:pt idx="6">
                  <c:v>3.46946847265095</c:v>
                </c:pt>
                <c:pt idx="7">
                  <c:v>3.60767613417753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13.4775857706755</c:v>
                </c:pt>
                <c:pt idx="2">
                  <c:v>5.87323271750158</c:v>
                </c:pt>
                <c:pt idx="3">
                  <c:v>5.08504444290524</c:v>
                </c:pt>
                <c:pt idx="4">
                  <c:v>4.22294664849816</c:v>
                </c:pt>
                <c:pt idx="5">
                  <c:v>2.33154418869407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13.5842543337482</c:v>
                </c:pt>
                <c:pt idx="2">
                  <c:v>0.3938448240314</c:v>
                </c:pt>
                <c:pt idx="3">
                  <c:v>0.297889674028448</c:v>
                </c:pt>
                <c:pt idx="4">
                  <c:v>0.221609759144346</c:v>
                </c:pt>
                <c:pt idx="5">
                  <c:v>0.356250702365287</c:v>
                </c:pt>
                <c:pt idx="6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0.106668563072678</c:v>
                </c:pt>
                <c:pt idx="2">
                  <c:v>7.99819787720531</c:v>
                </c:pt>
                <c:pt idx="3">
                  <c:v>1.08607794862479</c:v>
                </c:pt>
                <c:pt idx="4">
                  <c:v>1.08370755355143</c:v>
                </c:pt>
                <c:pt idx="5">
                  <c:v>2.24765316216938</c:v>
                </c:pt>
                <c:pt idx="6">
                  <c:v>2.42891948598044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TE y TT!$B$2:$B$796</c:f>
              <c:numCache>
                <c:formatCode>General</c:formatCode>
                <c:ptCount val="795"/>
                <c:pt idx="0">
                  <c:v>1034777.99763436</c:v>
                </c:pt>
                <c:pt idx="1">
                  <c:v>10347779.9763436</c:v>
                </c:pt>
                <c:pt idx="2">
                  <c:v>9684709.42020798</c:v>
                </c:pt>
                <c:pt idx="3">
                  <c:v>9136719.94883291</c:v>
                </c:pt>
                <c:pt idx="4">
                  <c:v>8984997.62280182</c:v>
                </c:pt>
                <c:pt idx="5">
                  <c:v>8701226.01570323</c:v>
                </c:pt>
                <c:pt idx="6">
                  <c:v>8560230.50210438</c:v>
                </c:pt>
                <c:pt idx="7">
                  <c:v>8286458.12739575</c:v>
                </c:pt>
                <c:pt idx="8">
                  <c:v>8149983.70617129</c:v>
                </c:pt>
                <c:pt idx="9">
                  <c:v>7881439.26107331</c:v>
                </c:pt>
                <c:pt idx="10">
                  <c:v>7747593.91611029</c:v>
                </c:pt>
                <c:pt idx="11">
                  <c:v>7482558.11567298</c:v>
                </c:pt>
                <c:pt idx="12">
                  <c:v>7350527.06964977</c:v>
                </c:pt>
                <c:pt idx="13">
                  <c:v>7088177.62280941</c:v>
                </c:pt>
                <c:pt idx="14">
                  <c:v>6957546.26228982</c:v>
                </c:pt>
                <c:pt idx="15">
                  <c:v>6697438.07504548</c:v>
                </c:pt>
                <c:pt idx="16">
                  <c:v>6567980.97131147</c:v>
                </c:pt>
                <c:pt idx="17">
                  <c:v>6309869.93170728</c:v>
                </c:pt>
                <c:pt idx="18">
                  <c:v>6181469.47273107</c:v>
                </c:pt>
                <c:pt idx="19">
                  <c:v>5925241.4055399</c:v>
                </c:pt>
                <c:pt idx="20">
                  <c:v>5797853.30635455</c:v>
                </c:pt>
                <c:pt idx="21">
                  <c:v>5543494.8647483</c:v>
                </c:pt>
                <c:pt idx="22">
                  <c:v>5173889.98817179</c:v>
                </c:pt>
                <c:pt idx="23">
                  <c:v>4633023.8316615</c:v>
                </c:pt>
                <c:pt idx="24">
                  <c:v>4346831.35488119</c:v>
                </c:pt>
                <c:pt idx="25">
                  <c:v>4102066.04133101</c:v>
                </c:pt>
                <c:pt idx="26">
                  <c:v>4073825.98520995</c:v>
                </c:pt>
                <c:pt idx="27">
                  <c:v>4071581.15476707</c:v>
                </c:pt>
                <c:pt idx="28">
                  <c:v>3981054.21592876</c:v>
                </c:pt>
                <c:pt idx="29">
                  <c:v>3977955.21444569</c:v>
                </c:pt>
                <c:pt idx="30">
                  <c:v>3892760.92805912</c:v>
                </c:pt>
                <c:pt idx="31">
                  <c:v>3889020.42513004</c:v>
                </c:pt>
                <c:pt idx="32">
                  <c:v>3803016.86070374</c:v>
                </c:pt>
                <c:pt idx="33">
                  <c:v>3798811.67185179</c:v>
                </c:pt>
                <c:pt idx="34">
                  <c:v>3710520.32931729</c:v>
                </c:pt>
                <c:pt idx="35">
                  <c:v>3705961.88993147</c:v>
                </c:pt>
                <c:pt idx="36">
                  <c:v>3615247.88725165</c:v>
                </c:pt>
                <c:pt idx="37">
                  <c:v>3610469.15408202</c:v>
                </c:pt>
                <c:pt idx="38">
                  <c:v>3518059.35552638</c:v>
                </c:pt>
                <c:pt idx="39">
                  <c:v>3513170.31347585</c:v>
                </c:pt>
                <c:pt idx="40">
                  <c:v>3419742.86296143</c:v>
                </c:pt>
                <c:pt idx="41">
                  <c:v>3414769.84667923</c:v>
                </c:pt>
                <c:pt idx="42">
                  <c:v>3320797.25887273</c:v>
                </c:pt>
                <c:pt idx="43">
                  <c:v>3327986.10493366</c:v>
                </c:pt>
                <c:pt idx="44">
                  <c:v>3141371.96157463</c:v>
                </c:pt>
                <c:pt idx="45">
                  <c:v>2938503.51693999</c:v>
                </c:pt>
                <c:pt idx="46">
                  <c:v>2806706.2420327</c:v>
                </c:pt>
                <c:pt idx="47">
                  <c:v>2700952.72761218</c:v>
                </c:pt>
                <c:pt idx="48">
                  <c:v>2597674.53354547</c:v>
                </c:pt>
                <c:pt idx="49">
                  <c:v>2577498.4962797</c:v>
                </c:pt>
                <c:pt idx="50">
                  <c:v>2577400.03545198</c:v>
                </c:pt>
                <c:pt idx="51">
                  <c:v>2530691.40918312</c:v>
                </c:pt>
                <c:pt idx="52">
                  <c:v>2531229.26518536</c:v>
                </c:pt>
                <c:pt idx="53">
                  <c:v>2481374.96451823</c:v>
                </c:pt>
                <c:pt idx="54">
                  <c:v>2482179.74874839</c:v>
                </c:pt>
                <c:pt idx="55">
                  <c:v>2429297.91531352</c:v>
                </c:pt>
                <c:pt idx="56">
                  <c:v>2430195.76583028</c:v>
                </c:pt>
                <c:pt idx="57">
                  <c:v>2375392.57426453</c:v>
                </c:pt>
                <c:pt idx="58">
                  <c:v>2376263.61534445</c:v>
                </c:pt>
                <c:pt idx="59">
                  <c:v>2320791.47053652</c:v>
                </c:pt>
                <c:pt idx="60">
                  <c:v>2298269.31631088</c:v>
                </c:pt>
                <c:pt idx="61">
                  <c:v>2299000.77611707</c:v>
                </c:pt>
                <c:pt idx="62">
                  <c:v>2250498.95950889</c:v>
                </c:pt>
                <c:pt idx="63">
                  <c:v>2250994.95005377</c:v>
                </c:pt>
                <c:pt idx="64">
                  <c:v>2198597.66212539</c:v>
                </c:pt>
                <c:pt idx="65">
                  <c:v>2149403.98821193</c:v>
                </c:pt>
                <c:pt idx="66">
                  <c:v>2118741.90547925</c:v>
                </c:pt>
                <c:pt idx="67">
                  <c:v>2107519.05592223</c:v>
                </c:pt>
                <c:pt idx="68">
                  <c:v>2018780.24476697</c:v>
                </c:pt>
                <c:pt idx="69">
                  <c:v>1951373.25104509</c:v>
                </c:pt>
                <c:pt idx="70">
                  <c:v>1893054.26703979</c:v>
                </c:pt>
                <c:pt idx="71">
                  <c:v>1867833.89496773</c:v>
                </c:pt>
                <c:pt idx="72">
                  <c:v>1871976.06778682</c:v>
                </c:pt>
                <c:pt idx="73">
                  <c:v>1853365.50343039</c:v>
                </c:pt>
                <c:pt idx="74">
                  <c:v>1857965.17491136</c:v>
                </c:pt>
                <c:pt idx="75">
                  <c:v>1818444.62473099</c:v>
                </c:pt>
                <c:pt idx="76">
                  <c:v>1783213.36623614</c:v>
                </c:pt>
                <c:pt idx="77">
                  <c:v>1776542.83727655</c:v>
                </c:pt>
                <c:pt idx="78">
                  <c:v>1780844.57493321</c:v>
                </c:pt>
                <c:pt idx="79">
                  <c:v>1738572.0721406</c:v>
                </c:pt>
                <c:pt idx="80">
                  <c:v>1701126.38403489</c:v>
                </c:pt>
                <c:pt idx="81">
                  <c:v>1692914.83078405</c:v>
                </c:pt>
                <c:pt idx="82">
                  <c:v>1691392.31084705</c:v>
                </c:pt>
                <c:pt idx="83">
                  <c:v>1653538.47481512</c:v>
                </c:pt>
                <c:pt idx="84">
                  <c:v>1645889.52876581</c:v>
                </c:pt>
                <c:pt idx="85">
                  <c:v>1649010.83652</c:v>
                </c:pt>
                <c:pt idx="86">
                  <c:v>1613165.56536696</c:v>
                </c:pt>
                <c:pt idx="87">
                  <c:v>1582047.00675704</c:v>
                </c:pt>
                <c:pt idx="88">
                  <c:v>1554747.34399447</c:v>
                </c:pt>
                <c:pt idx="89">
                  <c:v>1534824.82729046</c:v>
                </c:pt>
                <c:pt idx="90">
                  <c:v>1530263.02295897</c:v>
                </c:pt>
                <c:pt idx="91">
                  <c:v>1483494.28411144</c:v>
                </c:pt>
                <c:pt idx="92">
                  <c:v>1444889.84949311</c:v>
                </c:pt>
                <c:pt idx="93">
                  <c:v>1429177.6968197</c:v>
                </c:pt>
                <c:pt idx="94">
                  <c:v>1415022.81059346</c:v>
                </c:pt>
                <c:pt idx="95">
                  <c:v>1411136.04199212</c:v>
                </c:pt>
                <c:pt idx="96">
                  <c:v>1411300.86214204</c:v>
                </c:pt>
                <c:pt idx="97">
                  <c:v>1397830.52290102</c:v>
                </c:pt>
                <c:pt idx="98">
                  <c:v>1398437.65174399</c:v>
                </c:pt>
                <c:pt idx="99">
                  <c:v>1366121.16052858</c:v>
                </c:pt>
                <c:pt idx="100">
                  <c:v>1347860.34250917</c:v>
                </c:pt>
                <c:pt idx="101">
                  <c:v>1338391.03677068</c:v>
                </c:pt>
                <c:pt idx="102">
                  <c:v>1338651.03354042</c:v>
                </c:pt>
                <c:pt idx="103">
                  <c:v>1306504.57017735</c:v>
                </c:pt>
                <c:pt idx="104">
                  <c:v>1291620.14315529</c:v>
                </c:pt>
                <c:pt idx="105">
                  <c:v>1267021.29522982</c:v>
                </c:pt>
                <c:pt idx="106">
                  <c:v>1255594.4405792</c:v>
                </c:pt>
                <c:pt idx="107">
                  <c:v>1256096.75307457</c:v>
                </c:pt>
                <c:pt idx="108">
                  <c:v>1248157.67250194</c:v>
                </c:pt>
                <c:pt idx="109">
                  <c:v>1247929.97147287</c:v>
                </c:pt>
                <c:pt idx="110">
                  <c:v>1220692.04380904</c:v>
                </c:pt>
                <c:pt idx="111">
                  <c:v>1202869.05471444</c:v>
                </c:pt>
                <c:pt idx="112">
                  <c:v>1191409.48232242</c:v>
                </c:pt>
                <c:pt idx="113">
                  <c:v>1166214.58227704</c:v>
                </c:pt>
                <c:pt idx="114">
                  <c:v>1142072.44514042</c:v>
                </c:pt>
                <c:pt idx="115">
                  <c:v>1130429.82774345</c:v>
                </c:pt>
                <c:pt idx="116">
                  <c:v>1120543.93339037</c:v>
                </c:pt>
                <c:pt idx="117">
                  <c:v>1121088.74229549</c:v>
                </c:pt>
                <c:pt idx="118">
                  <c:v>1108966.1719016</c:v>
                </c:pt>
                <c:pt idx="119">
                  <c:v>1107154.34377993</c:v>
                </c:pt>
                <c:pt idx="120">
                  <c:v>1107943.19032184</c:v>
                </c:pt>
                <c:pt idx="121">
                  <c:v>1098579.06604208</c:v>
                </c:pt>
                <c:pt idx="122">
                  <c:v>1098414.35614704</c:v>
                </c:pt>
                <c:pt idx="123">
                  <c:v>1078331.06360732</c:v>
                </c:pt>
                <c:pt idx="124">
                  <c:v>1063514.02897785</c:v>
                </c:pt>
                <c:pt idx="125">
                  <c:v>1044141.77934666</c:v>
                </c:pt>
                <c:pt idx="126">
                  <c:v>1034872.76661552</c:v>
                </c:pt>
                <c:pt idx="127">
                  <c:v>1018549.338436</c:v>
                </c:pt>
                <c:pt idx="128">
                  <c:v>1007502.94044869</c:v>
                </c:pt>
                <c:pt idx="129">
                  <c:v>1003929.55713623</c:v>
                </c:pt>
                <c:pt idx="130">
                  <c:v>1004189.21823535</c:v>
                </c:pt>
                <c:pt idx="131">
                  <c:v>994474.48208355</c:v>
                </c:pt>
                <c:pt idx="132">
                  <c:v>980329.797780305</c:v>
                </c:pt>
                <c:pt idx="133">
                  <c:v>969266.82898415</c:v>
                </c:pt>
                <c:pt idx="134">
                  <c:v>961434.375899844</c:v>
                </c:pt>
                <c:pt idx="135">
                  <c:v>960635.861073582</c:v>
                </c:pt>
                <c:pt idx="136">
                  <c:v>942324.556913216</c:v>
                </c:pt>
                <c:pt idx="137">
                  <c:v>937480.934248964</c:v>
                </c:pt>
                <c:pt idx="138">
                  <c:v>937756.257273981</c:v>
                </c:pt>
                <c:pt idx="139">
                  <c:v>927139.361750883</c:v>
                </c:pt>
                <c:pt idx="140">
                  <c:v>923825.081136412</c:v>
                </c:pt>
                <c:pt idx="141">
                  <c:v>924316.904849383</c:v>
                </c:pt>
                <c:pt idx="142">
                  <c:v>917338.964887961</c:v>
                </c:pt>
                <c:pt idx="143">
                  <c:v>917782.486325137</c:v>
                </c:pt>
                <c:pt idx="144">
                  <c:v>908543.756896528</c:v>
                </c:pt>
                <c:pt idx="145">
                  <c:v>894971.22298106</c:v>
                </c:pt>
                <c:pt idx="146">
                  <c:v>884515.569171532</c:v>
                </c:pt>
                <c:pt idx="147">
                  <c:v>870868.28206047</c:v>
                </c:pt>
                <c:pt idx="148">
                  <c:v>863747.608253368</c:v>
                </c:pt>
                <c:pt idx="149">
                  <c:v>852076.885608815</c:v>
                </c:pt>
                <c:pt idx="150">
                  <c:v>844875.275629614</c:v>
                </c:pt>
                <c:pt idx="151">
                  <c:v>840115.69579916</c:v>
                </c:pt>
                <c:pt idx="152">
                  <c:v>840578.646925092</c:v>
                </c:pt>
                <c:pt idx="153">
                  <c:v>833714.31902514</c:v>
                </c:pt>
                <c:pt idx="154">
                  <c:v>823668.979828362</c:v>
                </c:pt>
                <c:pt idx="155">
                  <c:v>817161.014352743</c:v>
                </c:pt>
                <c:pt idx="156">
                  <c:v>813034.826455429</c:v>
                </c:pt>
                <c:pt idx="157">
                  <c:v>812507.655960259</c:v>
                </c:pt>
                <c:pt idx="158">
                  <c:v>799815.740600202</c:v>
                </c:pt>
                <c:pt idx="159">
                  <c:v>797925.538023666</c:v>
                </c:pt>
                <c:pt idx="160">
                  <c:v>798155.395339463</c:v>
                </c:pt>
                <c:pt idx="161">
                  <c:v>795115.497245661</c:v>
                </c:pt>
                <c:pt idx="162">
                  <c:v>795283.136542986</c:v>
                </c:pt>
                <c:pt idx="163">
                  <c:v>787231.989113056</c:v>
                </c:pt>
                <c:pt idx="164">
                  <c:v>784625.941485622</c:v>
                </c:pt>
                <c:pt idx="165">
                  <c:v>784948.402403367</c:v>
                </c:pt>
                <c:pt idx="166">
                  <c:v>779307.482196835</c:v>
                </c:pt>
                <c:pt idx="167">
                  <c:v>775470.949916472</c:v>
                </c:pt>
                <c:pt idx="168">
                  <c:v>775420.655853333</c:v>
                </c:pt>
                <c:pt idx="169">
                  <c:v>764762.435849216</c:v>
                </c:pt>
                <c:pt idx="170">
                  <c:v>754638.617454924</c:v>
                </c:pt>
                <c:pt idx="171">
                  <c:v>745303.476292093</c:v>
                </c:pt>
                <c:pt idx="172">
                  <c:v>738056.564917605</c:v>
                </c:pt>
                <c:pt idx="173">
                  <c:v>735042.954937342</c:v>
                </c:pt>
                <c:pt idx="174">
                  <c:v>734890.928070582</c:v>
                </c:pt>
                <c:pt idx="175">
                  <c:v>729913.340249844</c:v>
                </c:pt>
                <c:pt idx="176">
                  <c:v>722256.369234648</c:v>
                </c:pt>
                <c:pt idx="177">
                  <c:v>715937.137130329</c:v>
                </c:pt>
                <c:pt idx="178">
                  <c:v>711723.771835196</c:v>
                </c:pt>
                <c:pt idx="179">
                  <c:v>712615.527312885</c:v>
                </c:pt>
                <c:pt idx="180">
                  <c:v>703632.012194296</c:v>
                </c:pt>
                <c:pt idx="181">
                  <c:v>699613.231720776</c:v>
                </c:pt>
                <c:pt idx="182">
                  <c:v>697314.937815534</c:v>
                </c:pt>
                <c:pt idx="183">
                  <c:v>697410.542254817</c:v>
                </c:pt>
                <c:pt idx="184">
                  <c:v>696420.856662143</c:v>
                </c:pt>
                <c:pt idx="185">
                  <c:v>696220.894095896</c:v>
                </c:pt>
                <c:pt idx="186">
                  <c:v>689945.22882553</c:v>
                </c:pt>
                <c:pt idx="187">
                  <c:v>688207.420336051</c:v>
                </c:pt>
                <c:pt idx="188">
                  <c:v>688334.781305007</c:v>
                </c:pt>
                <c:pt idx="189">
                  <c:v>684774.385424545</c:v>
                </c:pt>
                <c:pt idx="190">
                  <c:v>684812.754275658</c:v>
                </c:pt>
                <c:pt idx="191">
                  <c:v>677219.223900927</c:v>
                </c:pt>
                <c:pt idx="192">
                  <c:v>670143.867267875</c:v>
                </c:pt>
                <c:pt idx="193">
                  <c:v>662966.570808806</c:v>
                </c:pt>
                <c:pt idx="194">
                  <c:v>658769.776943288</c:v>
                </c:pt>
                <c:pt idx="195">
                  <c:v>656380.924720583</c:v>
                </c:pt>
                <c:pt idx="196">
                  <c:v>656917.103873561</c:v>
                </c:pt>
                <c:pt idx="197">
                  <c:v>652877.462406737</c:v>
                </c:pt>
                <c:pt idx="198">
                  <c:v>647368.619906484</c:v>
                </c:pt>
                <c:pt idx="199">
                  <c:v>645198.211449175</c:v>
                </c:pt>
                <c:pt idx="200">
                  <c:v>643843.344542601</c:v>
                </c:pt>
                <c:pt idx="201">
                  <c:v>644840.642612007</c:v>
                </c:pt>
                <c:pt idx="202">
                  <c:v>636828.47714185</c:v>
                </c:pt>
                <c:pt idx="203">
                  <c:v>635921.09718157</c:v>
                </c:pt>
                <c:pt idx="204">
                  <c:v>636175.278042043</c:v>
                </c:pt>
                <c:pt idx="205">
                  <c:v>632897.189350382</c:v>
                </c:pt>
                <c:pt idx="206">
                  <c:v>633149.126077354</c:v>
                </c:pt>
                <c:pt idx="207">
                  <c:v>630668.348435286</c:v>
                </c:pt>
                <c:pt idx="208">
                  <c:v>630678.478639408</c:v>
                </c:pt>
                <c:pt idx="209">
                  <c:v>626976.438389978</c:v>
                </c:pt>
                <c:pt idx="210">
                  <c:v>626228.629803458</c:v>
                </c:pt>
                <c:pt idx="211">
                  <c:v>626651.854562037</c:v>
                </c:pt>
                <c:pt idx="212">
                  <c:v>624872.178404748</c:v>
                </c:pt>
                <c:pt idx="213">
                  <c:v>624560.381693131</c:v>
                </c:pt>
                <c:pt idx="214">
                  <c:v>618795.230375827</c:v>
                </c:pt>
                <c:pt idx="215">
                  <c:v>614020.390944415</c:v>
                </c:pt>
                <c:pt idx="216">
                  <c:v>608941.024539085</c:v>
                </c:pt>
                <c:pt idx="217">
                  <c:v>606706.717299782</c:v>
                </c:pt>
                <c:pt idx="218">
                  <c:v>607351.876618525</c:v>
                </c:pt>
                <c:pt idx="219">
                  <c:v>605401.760851816</c:v>
                </c:pt>
                <c:pt idx="220">
                  <c:v>606207.600054999</c:v>
                </c:pt>
                <c:pt idx="221">
                  <c:v>600968.299876813</c:v>
                </c:pt>
                <c:pt idx="222">
                  <c:v>598212.181431128</c:v>
                </c:pt>
                <c:pt idx="223">
                  <c:v>599443.40577968</c:v>
                </c:pt>
                <c:pt idx="224">
                  <c:v>596427.792830212</c:v>
                </c:pt>
                <c:pt idx="225">
                  <c:v>594148.143159262</c:v>
                </c:pt>
                <c:pt idx="226">
                  <c:v>593908.233153205</c:v>
                </c:pt>
                <c:pt idx="227">
                  <c:v>593565.309258817</c:v>
                </c:pt>
                <c:pt idx="228">
                  <c:v>594288.022838328</c:v>
                </c:pt>
                <c:pt idx="229">
                  <c:v>593050.792186746</c:v>
                </c:pt>
                <c:pt idx="230">
                  <c:v>593769.297518709</c:v>
                </c:pt>
                <c:pt idx="231">
                  <c:v>591795.018652333</c:v>
                </c:pt>
                <c:pt idx="232">
                  <c:v>591618.975535854</c:v>
                </c:pt>
                <c:pt idx="233">
                  <c:v>590429.879184897</c:v>
                </c:pt>
                <c:pt idx="234">
                  <c:v>590683.932424213</c:v>
                </c:pt>
                <c:pt idx="235">
                  <c:v>589023.815335699</c:v>
                </c:pt>
                <c:pt idx="236">
                  <c:v>588754.867037673</c:v>
                </c:pt>
                <c:pt idx="237">
                  <c:v>585155.623126065</c:v>
                </c:pt>
                <c:pt idx="238">
                  <c:v>585940.671896038</c:v>
                </c:pt>
                <c:pt idx="239">
                  <c:v>586932.803154215</c:v>
                </c:pt>
                <c:pt idx="240">
                  <c:v>586973.151950267</c:v>
                </c:pt>
                <c:pt idx="241">
                  <c:v>588029.882198991</c:v>
                </c:pt>
                <c:pt idx="242">
                  <c:v>586258.926155119</c:v>
                </c:pt>
                <c:pt idx="243">
                  <c:v>587045.667499872</c:v>
                </c:pt>
                <c:pt idx="244">
                  <c:v>590907.075910383</c:v>
                </c:pt>
                <c:pt idx="245">
                  <c:v>586349.373720647</c:v>
                </c:pt>
                <c:pt idx="246">
                  <c:v>588118.098324842</c:v>
                </c:pt>
                <c:pt idx="247">
                  <c:v>586873.022118151</c:v>
                </c:pt>
                <c:pt idx="248">
                  <c:v>587626.697478836</c:v>
                </c:pt>
                <c:pt idx="249">
                  <c:v>587968.783635777</c:v>
                </c:pt>
                <c:pt idx="250">
                  <c:v>586636.582849402</c:v>
                </c:pt>
                <c:pt idx="251">
                  <c:v>586007.753503694</c:v>
                </c:pt>
                <c:pt idx="252">
                  <c:v>586804.419815446</c:v>
                </c:pt>
                <c:pt idx="253">
                  <c:v>587312.426456528</c:v>
                </c:pt>
                <c:pt idx="254">
                  <c:v>585681.471838739</c:v>
                </c:pt>
                <c:pt idx="255">
                  <c:v>586779.090866181</c:v>
                </c:pt>
                <c:pt idx="256">
                  <c:v>587845.709367958</c:v>
                </c:pt>
                <c:pt idx="257">
                  <c:v>586701.074024186</c:v>
                </c:pt>
                <c:pt idx="258">
                  <c:v>587681.362060709</c:v>
                </c:pt>
                <c:pt idx="259">
                  <c:v>589562.115180447</c:v>
                </c:pt>
                <c:pt idx="260">
                  <c:v>584466.189690162</c:v>
                </c:pt>
                <c:pt idx="261">
                  <c:v>586005.526065434</c:v>
                </c:pt>
                <c:pt idx="262">
                  <c:v>586697.205549842</c:v>
                </c:pt>
                <c:pt idx="263">
                  <c:v>586130.825572581</c:v>
                </c:pt>
                <c:pt idx="264">
                  <c:v>585847.305127994</c:v>
                </c:pt>
                <c:pt idx="265">
                  <c:v>587409.79354818</c:v>
                </c:pt>
                <c:pt idx="266">
                  <c:v>586992.606568358</c:v>
                </c:pt>
                <c:pt idx="267">
                  <c:v>585958.380340537</c:v>
                </c:pt>
                <c:pt idx="268">
                  <c:v>587002.782251724</c:v>
                </c:pt>
                <c:pt idx="269">
                  <c:v>586830.219583066</c:v>
                </c:pt>
                <c:pt idx="270">
                  <c:v>587267.88455472</c:v>
                </c:pt>
                <c:pt idx="271">
                  <c:v>586078.319932447</c:v>
                </c:pt>
                <c:pt idx="272">
                  <c:v>587243.898636368</c:v>
                </c:pt>
                <c:pt idx="273">
                  <c:v>587226.905673804</c:v>
                </c:pt>
                <c:pt idx="274">
                  <c:v>587076.709530708</c:v>
                </c:pt>
                <c:pt idx="275">
                  <c:v>587315.592211868</c:v>
                </c:pt>
                <c:pt idx="276">
                  <c:v>587671.640569391</c:v>
                </c:pt>
                <c:pt idx="277">
                  <c:v>587248.922405919</c:v>
                </c:pt>
                <c:pt idx="278">
                  <c:v>588097.387519998</c:v>
                </c:pt>
                <c:pt idx="279">
                  <c:v>588995.276097062</c:v>
                </c:pt>
                <c:pt idx="280">
                  <c:v>587026.988261</c:v>
                </c:pt>
                <c:pt idx="281">
                  <c:v>587409.121260331</c:v>
                </c:pt>
                <c:pt idx="282">
                  <c:v>587356.123535521</c:v>
                </c:pt>
                <c:pt idx="283">
                  <c:v>586384.236144947</c:v>
                </c:pt>
                <c:pt idx="284">
                  <c:v>586635.376206824</c:v>
                </c:pt>
                <c:pt idx="285">
                  <c:v>584762.864594878</c:v>
                </c:pt>
                <c:pt idx="286">
                  <c:v>587069.425706834</c:v>
                </c:pt>
                <c:pt idx="287">
                  <c:v>585186.497167998</c:v>
                </c:pt>
                <c:pt idx="288">
                  <c:v>586785.308167285</c:v>
                </c:pt>
                <c:pt idx="289">
                  <c:v>585881.035353876</c:v>
                </c:pt>
                <c:pt idx="290">
                  <c:v>585997.36843511</c:v>
                </c:pt>
                <c:pt idx="291">
                  <c:v>585690.96948536</c:v>
                </c:pt>
                <c:pt idx="292">
                  <c:v>586308.585411724</c:v>
                </c:pt>
                <c:pt idx="293">
                  <c:v>586790.071359573</c:v>
                </c:pt>
                <c:pt idx="294">
                  <c:v>585944.951426799</c:v>
                </c:pt>
                <c:pt idx="295">
                  <c:v>586356.448616405</c:v>
                </c:pt>
                <c:pt idx="296">
                  <c:v>586265.757363824</c:v>
                </c:pt>
                <c:pt idx="297">
                  <c:v>585712.576287744</c:v>
                </c:pt>
                <c:pt idx="298">
                  <c:v>586524.567506438</c:v>
                </c:pt>
                <c:pt idx="299">
                  <c:v>586215.821509041</c:v>
                </c:pt>
                <c:pt idx="300">
                  <c:v>587046.079007976</c:v>
                </c:pt>
                <c:pt idx="301">
                  <c:v>586352.896774692</c:v>
                </c:pt>
                <c:pt idx="302">
                  <c:v>585815.475802028</c:v>
                </c:pt>
                <c:pt idx="303">
                  <c:v>586617.852986824</c:v>
                </c:pt>
                <c:pt idx="304">
                  <c:v>586425.834847817</c:v>
                </c:pt>
                <c:pt idx="305">
                  <c:v>586227.841402757</c:v>
                </c:pt>
                <c:pt idx="306">
                  <c:v>586241.686568282</c:v>
                </c:pt>
                <c:pt idx="307">
                  <c:v>586818.64329304</c:v>
                </c:pt>
                <c:pt idx="308">
                  <c:v>586100.347380205</c:v>
                </c:pt>
                <c:pt idx="309">
                  <c:v>586053.589379457</c:v>
                </c:pt>
                <c:pt idx="310">
                  <c:v>585917.804669932</c:v>
                </c:pt>
                <c:pt idx="311">
                  <c:v>585745.569544895</c:v>
                </c:pt>
                <c:pt idx="312">
                  <c:v>585700.496999211</c:v>
                </c:pt>
                <c:pt idx="313">
                  <c:v>585451.08212663</c:v>
                </c:pt>
                <c:pt idx="314">
                  <c:v>586314.508137388</c:v>
                </c:pt>
                <c:pt idx="315">
                  <c:v>585850.489384418</c:v>
                </c:pt>
                <c:pt idx="316">
                  <c:v>585961.737028554</c:v>
                </c:pt>
                <c:pt idx="317">
                  <c:v>585767.059720792</c:v>
                </c:pt>
                <c:pt idx="318">
                  <c:v>585408.972586867</c:v>
                </c:pt>
                <c:pt idx="319">
                  <c:v>585711.161465218</c:v>
                </c:pt>
                <c:pt idx="320">
                  <c:v>585335.007966819</c:v>
                </c:pt>
                <c:pt idx="321">
                  <c:v>585588.497251238</c:v>
                </c:pt>
                <c:pt idx="322">
                  <c:v>585143.161193924</c:v>
                </c:pt>
                <c:pt idx="323">
                  <c:v>585067.138566148</c:v>
                </c:pt>
                <c:pt idx="324">
                  <c:v>586167.649714156</c:v>
                </c:pt>
                <c:pt idx="325">
                  <c:v>585276.590595968</c:v>
                </c:pt>
                <c:pt idx="326">
                  <c:v>584925.181074752</c:v>
                </c:pt>
                <c:pt idx="327">
                  <c:v>585407.327479143</c:v>
                </c:pt>
                <c:pt idx="328">
                  <c:v>585016.039615503</c:v>
                </c:pt>
                <c:pt idx="329">
                  <c:v>585425.154194021</c:v>
                </c:pt>
                <c:pt idx="330">
                  <c:v>585662.197793598</c:v>
                </c:pt>
                <c:pt idx="331">
                  <c:v>585783.253034414</c:v>
                </c:pt>
                <c:pt idx="332">
                  <c:v>585390.374702021</c:v>
                </c:pt>
                <c:pt idx="333">
                  <c:v>585478.826074682</c:v>
                </c:pt>
                <c:pt idx="334">
                  <c:v>585854.10923368</c:v>
                </c:pt>
                <c:pt idx="335">
                  <c:v>585821.312540706</c:v>
                </c:pt>
                <c:pt idx="336">
                  <c:v>586003.807335836</c:v>
                </c:pt>
                <c:pt idx="337">
                  <c:v>585757.402305654</c:v>
                </c:pt>
                <c:pt idx="338">
                  <c:v>585065.211087335</c:v>
                </c:pt>
                <c:pt idx="339">
                  <c:v>584978.554621933</c:v>
                </c:pt>
                <c:pt idx="340">
                  <c:v>584671.122364122</c:v>
                </c:pt>
                <c:pt idx="341">
                  <c:v>584748.626711047</c:v>
                </c:pt>
                <c:pt idx="342">
                  <c:v>585644.929756435</c:v>
                </c:pt>
                <c:pt idx="343">
                  <c:v>585358.185202723</c:v>
                </c:pt>
                <c:pt idx="344">
                  <c:v>585502.463650596</c:v>
                </c:pt>
                <c:pt idx="345">
                  <c:v>585726.714867778</c:v>
                </c:pt>
                <c:pt idx="346">
                  <c:v>585584.886008674</c:v>
                </c:pt>
                <c:pt idx="347">
                  <c:v>585897.031385073</c:v>
                </c:pt>
                <c:pt idx="348">
                  <c:v>585422.732022201</c:v>
                </c:pt>
                <c:pt idx="349">
                  <c:v>585509.872238967</c:v>
                </c:pt>
                <c:pt idx="350">
                  <c:v>586219.886852741</c:v>
                </c:pt>
                <c:pt idx="351">
                  <c:v>585550.740893716</c:v>
                </c:pt>
                <c:pt idx="352">
                  <c:v>585796.029909553</c:v>
                </c:pt>
                <c:pt idx="353">
                  <c:v>585779.321035127</c:v>
                </c:pt>
                <c:pt idx="354">
                  <c:v>585574.393742569</c:v>
                </c:pt>
                <c:pt idx="355">
                  <c:v>586021.062252286</c:v>
                </c:pt>
                <c:pt idx="356">
                  <c:v>585849.294991981</c:v>
                </c:pt>
                <c:pt idx="357">
                  <c:v>585563.175153973</c:v>
                </c:pt>
                <c:pt idx="358">
                  <c:v>585771.183556519</c:v>
                </c:pt>
                <c:pt idx="359">
                  <c:v>585585.023952798</c:v>
                </c:pt>
                <c:pt idx="360">
                  <c:v>585773.732088254</c:v>
                </c:pt>
                <c:pt idx="361">
                  <c:v>585737.809537416</c:v>
                </c:pt>
                <c:pt idx="362">
                  <c:v>585688.509100175</c:v>
                </c:pt>
                <c:pt idx="363">
                  <c:v>585506.220472676</c:v>
                </c:pt>
                <c:pt idx="364">
                  <c:v>585862.374372172</c:v>
                </c:pt>
                <c:pt idx="365">
                  <c:v>585817.378306327</c:v>
                </c:pt>
                <c:pt idx="366">
                  <c:v>585796.602331589</c:v>
                </c:pt>
                <c:pt idx="367">
                  <c:v>585631.873580128</c:v>
                </c:pt>
                <c:pt idx="368">
                  <c:v>585797.03113892</c:v>
                </c:pt>
                <c:pt idx="369">
                  <c:v>585457.940498251</c:v>
                </c:pt>
                <c:pt idx="370">
                  <c:v>585603.45544145</c:v>
                </c:pt>
                <c:pt idx="371">
                  <c:v>585589.787938199</c:v>
                </c:pt>
                <c:pt idx="372">
                  <c:v>585447.982749997</c:v>
                </c:pt>
                <c:pt idx="373">
                  <c:v>585661.715210121</c:v>
                </c:pt>
                <c:pt idx="374">
                  <c:v>585734.939303663</c:v>
                </c:pt>
                <c:pt idx="375">
                  <c:v>585339.969018526</c:v>
                </c:pt>
                <c:pt idx="376">
                  <c:v>585378.657915998</c:v>
                </c:pt>
                <c:pt idx="377">
                  <c:v>585549.531662035</c:v>
                </c:pt>
                <c:pt idx="378">
                  <c:v>585228.031740506</c:v>
                </c:pt>
                <c:pt idx="379">
                  <c:v>585624.959726149</c:v>
                </c:pt>
                <c:pt idx="380">
                  <c:v>585180.300476619</c:v>
                </c:pt>
                <c:pt idx="381">
                  <c:v>585182.761621001</c:v>
                </c:pt>
                <c:pt idx="382">
                  <c:v>585346.987831758</c:v>
                </c:pt>
                <c:pt idx="383">
                  <c:v>585114.444504091</c:v>
                </c:pt>
                <c:pt idx="384">
                  <c:v>585324.78256679</c:v>
                </c:pt>
                <c:pt idx="385">
                  <c:v>585220.795579148</c:v>
                </c:pt>
                <c:pt idx="386">
                  <c:v>585475.266620212</c:v>
                </c:pt>
                <c:pt idx="387">
                  <c:v>585382.995340344</c:v>
                </c:pt>
                <c:pt idx="388">
                  <c:v>585360.676242313</c:v>
                </c:pt>
                <c:pt idx="389">
                  <c:v>585351.312623693</c:v>
                </c:pt>
                <c:pt idx="390">
                  <c:v>585435.61475832</c:v>
                </c:pt>
                <c:pt idx="391">
                  <c:v>585281.525756524</c:v>
                </c:pt>
                <c:pt idx="392">
                  <c:v>585439.798698441</c:v>
                </c:pt>
                <c:pt idx="393">
                  <c:v>585619.106378207</c:v>
                </c:pt>
                <c:pt idx="394">
                  <c:v>585313.487817365</c:v>
                </c:pt>
                <c:pt idx="395">
                  <c:v>584934.456011749</c:v>
                </c:pt>
                <c:pt idx="396">
                  <c:v>585437.129381067</c:v>
                </c:pt>
                <c:pt idx="397">
                  <c:v>585224.064804904</c:v>
                </c:pt>
                <c:pt idx="398">
                  <c:v>585523.183889228</c:v>
                </c:pt>
                <c:pt idx="399">
                  <c:v>585403.457082215</c:v>
                </c:pt>
                <c:pt idx="400">
                  <c:v>585507.983123086</c:v>
                </c:pt>
                <c:pt idx="401">
                  <c:v>585435.657862929</c:v>
                </c:pt>
                <c:pt idx="402">
                  <c:v>585649.754480884</c:v>
                </c:pt>
                <c:pt idx="403">
                  <c:v>585490.549789026</c:v>
                </c:pt>
                <c:pt idx="404">
                  <c:v>585498.907909194</c:v>
                </c:pt>
                <c:pt idx="405">
                  <c:v>585533.073966603</c:v>
                </c:pt>
                <c:pt idx="406">
                  <c:v>585385.661897967</c:v>
                </c:pt>
                <c:pt idx="407">
                  <c:v>585377.095875088</c:v>
                </c:pt>
                <c:pt idx="408">
                  <c:v>585355.208898947</c:v>
                </c:pt>
                <c:pt idx="409">
                  <c:v>585303.847730533</c:v>
                </c:pt>
                <c:pt idx="410">
                  <c:v>585376.36724372</c:v>
                </c:pt>
                <c:pt idx="411">
                  <c:v>585330.699095993</c:v>
                </c:pt>
                <c:pt idx="412">
                  <c:v>585372.179164209</c:v>
                </c:pt>
                <c:pt idx="413">
                  <c:v>585384.148681563</c:v>
                </c:pt>
                <c:pt idx="414">
                  <c:v>585178.284348194</c:v>
                </c:pt>
                <c:pt idx="415">
                  <c:v>585179.94005339</c:v>
                </c:pt>
                <c:pt idx="416">
                  <c:v>585328.655686671</c:v>
                </c:pt>
                <c:pt idx="417">
                  <c:v>585321.189456956</c:v>
                </c:pt>
                <c:pt idx="418">
                  <c:v>585465.224536683</c:v>
                </c:pt>
                <c:pt idx="419">
                  <c:v>585396.179011885</c:v>
                </c:pt>
                <c:pt idx="420">
                  <c:v>585452.694036633</c:v>
                </c:pt>
                <c:pt idx="421">
                  <c:v>585324.35706676</c:v>
                </c:pt>
                <c:pt idx="422">
                  <c:v>585483.229170247</c:v>
                </c:pt>
                <c:pt idx="423">
                  <c:v>585559.466687139</c:v>
                </c:pt>
                <c:pt idx="424">
                  <c:v>585323.92931714</c:v>
                </c:pt>
                <c:pt idx="425">
                  <c:v>585468.60056746</c:v>
                </c:pt>
                <c:pt idx="426">
                  <c:v>585457.847641215</c:v>
                </c:pt>
                <c:pt idx="427">
                  <c:v>585517.745760298</c:v>
                </c:pt>
                <c:pt idx="428">
                  <c:v>585490.559443569</c:v>
                </c:pt>
                <c:pt idx="429">
                  <c:v>585425.651367145</c:v>
                </c:pt>
                <c:pt idx="430">
                  <c:v>585504.431701555</c:v>
                </c:pt>
                <c:pt idx="431">
                  <c:v>585578.447585656</c:v>
                </c:pt>
                <c:pt idx="432">
                  <c:v>585430.612926626</c:v>
                </c:pt>
                <c:pt idx="433">
                  <c:v>585560.989341433</c:v>
                </c:pt>
                <c:pt idx="434">
                  <c:v>585467.744852225</c:v>
                </c:pt>
                <c:pt idx="435">
                  <c:v>585442.889207615</c:v>
                </c:pt>
                <c:pt idx="436">
                  <c:v>585657.761996032</c:v>
                </c:pt>
                <c:pt idx="437">
                  <c:v>585536.152619918</c:v>
                </c:pt>
                <c:pt idx="438">
                  <c:v>585427.333551669</c:v>
                </c:pt>
                <c:pt idx="439">
                  <c:v>585414.423978076</c:v>
                </c:pt>
                <c:pt idx="440">
                  <c:v>585407.100605843</c:v>
                </c:pt>
                <c:pt idx="441">
                  <c:v>585349.291229403</c:v>
                </c:pt>
                <c:pt idx="442">
                  <c:v>585385.414421516</c:v>
                </c:pt>
                <c:pt idx="443">
                  <c:v>585435.531582009</c:v>
                </c:pt>
                <c:pt idx="444">
                  <c:v>585383.23544563</c:v>
                </c:pt>
                <c:pt idx="445">
                  <c:v>585438.780959236</c:v>
                </c:pt>
                <c:pt idx="446">
                  <c:v>585492.986001891</c:v>
                </c:pt>
                <c:pt idx="447">
                  <c:v>585450.7837867</c:v>
                </c:pt>
                <c:pt idx="448">
                  <c:v>585447.052476834</c:v>
                </c:pt>
                <c:pt idx="449">
                  <c:v>585352.283279563</c:v>
                </c:pt>
                <c:pt idx="450">
                  <c:v>585452.746867188</c:v>
                </c:pt>
                <c:pt idx="451">
                  <c:v>585489.660347827</c:v>
                </c:pt>
                <c:pt idx="452">
                  <c:v>585429.232049805</c:v>
                </c:pt>
                <c:pt idx="453">
                  <c:v>585405.342148565</c:v>
                </c:pt>
                <c:pt idx="454">
                  <c:v>585372.166015888</c:v>
                </c:pt>
                <c:pt idx="455">
                  <c:v>585449.019557289</c:v>
                </c:pt>
                <c:pt idx="456">
                  <c:v>585465.269993931</c:v>
                </c:pt>
                <c:pt idx="457">
                  <c:v>585493.406975121</c:v>
                </c:pt>
                <c:pt idx="458">
                  <c:v>585551.688358492</c:v>
                </c:pt>
                <c:pt idx="459">
                  <c:v>585484.725523469</c:v>
                </c:pt>
                <c:pt idx="460">
                  <c:v>585516.245784168</c:v>
                </c:pt>
                <c:pt idx="461">
                  <c:v>585508.417576445</c:v>
                </c:pt>
                <c:pt idx="462">
                  <c:v>585459.118056776</c:v>
                </c:pt>
                <c:pt idx="463">
                  <c:v>585443.441073829</c:v>
                </c:pt>
                <c:pt idx="464">
                  <c:v>585470.051228196</c:v>
                </c:pt>
                <c:pt idx="465">
                  <c:v>585454.219310846</c:v>
                </c:pt>
                <c:pt idx="466">
                  <c:v>585492.302196336</c:v>
                </c:pt>
                <c:pt idx="467">
                  <c:v>585410.350113759</c:v>
                </c:pt>
                <c:pt idx="468">
                  <c:v>585453.89509704</c:v>
                </c:pt>
                <c:pt idx="469">
                  <c:v>585518.005498613</c:v>
                </c:pt>
                <c:pt idx="470">
                  <c:v>585490.019262206</c:v>
                </c:pt>
                <c:pt idx="471">
                  <c:v>585520.509739567</c:v>
                </c:pt>
                <c:pt idx="472">
                  <c:v>585493.779671763</c:v>
                </c:pt>
                <c:pt idx="473">
                  <c:v>585617.453520695</c:v>
                </c:pt>
                <c:pt idx="474">
                  <c:v>585480.411457815</c:v>
                </c:pt>
                <c:pt idx="475">
                  <c:v>585529.092083025</c:v>
                </c:pt>
                <c:pt idx="476">
                  <c:v>585528.646232059</c:v>
                </c:pt>
                <c:pt idx="477">
                  <c:v>585478.937156652</c:v>
                </c:pt>
                <c:pt idx="478">
                  <c:v>585545.654401448</c:v>
                </c:pt>
                <c:pt idx="479">
                  <c:v>585583.182201158</c:v>
                </c:pt>
                <c:pt idx="480">
                  <c:v>585569.1262944</c:v>
                </c:pt>
                <c:pt idx="481">
                  <c:v>585590.451397695</c:v>
                </c:pt>
                <c:pt idx="482">
                  <c:v>585615.094956261</c:v>
                </c:pt>
                <c:pt idx="483">
                  <c:v>585587.167811848</c:v>
                </c:pt>
                <c:pt idx="484">
                  <c:v>585646.193190075</c:v>
                </c:pt>
                <c:pt idx="485">
                  <c:v>585628.838496204</c:v>
                </c:pt>
                <c:pt idx="486">
                  <c:v>585591.467017365</c:v>
                </c:pt>
                <c:pt idx="487">
                  <c:v>585620.617041737</c:v>
                </c:pt>
                <c:pt idx="488">
                  <c:v>585608.063081626</c:v>
                </c:pt>
                <c:pt idx="489">
                  <c:v>585623.355454649</c:v>
                </c:pt>
                <c:pt idx="490">
                  <c:v>585619.291632828</c:v>
                </c:pt>
                <c:pt idx="491">
                  <c:v>585619.139212131</c:v>
                </c:pt>
                <c:pt idx="492">
                  <c:v>585620.394543227</c:v>
                </c:pt>
                <c:pt idx="493">
                  <c:v>585613.407943747</c:v>
                </c:pt>
                <c:pt idx="494">
                  <c:v>585625.087566049</c:v>
                </c:pt>
                <c:pt idx="495">
                  <c:v>585614.078608532</c:v>
                </c:pt>
                <c:pt idx="496">
                  <c:v>585582.717604022</c:v>
                </c:pt>
                <c:pt idx="497">
                  <c:v>585584.605788032</c:v>
                </c:pt>
                <c:pt idx="498">
                  <c:v>585558.404428871</c:v>
                </c:pt>
                <c:pt idx="499">
                  <c:v>585562.594482235</c:v>
                </c:pt>
                <c:pt idx="500">
                  <c:v>585566.202049237</c:v>
                </c:pt>
                <c:pt idx="501">
                  <c:v>585580.651877911</c:v>
                </c:pt>
                <c:pt idx="502">
                  <c:v>585583.34073196</c:v>
                </c:pt>
                <c:pt idx="503">
                  <c:v>585551.143293302</c:v>
                </c:pt>
                <c:pt idx="504">
                  <c:v>585537.091011694</c:v>
                </c:pt>
                <c:pt idx="505">
                  <c:v>585520.28705618</c:v>
                </c:pt>
                <c:pt idx="506">
                  <c:v>585552.054607427</c:v>
                </c:pt>
                <c:pt idx="507">
                  <c:v>585478.338535351</c:v>
                </c:pt>
                <c:pt idx="508">
                  <c:v>585536.567056003</c:v>
                </c:pt>
                <c:pt idx="509">
                  <c:v>585516.180194442</c:v>
                </c:pt>
                <c:pt idx="510">
                  <c:v>585552.08703867</c:v>
                </c:pt>
                <c:pt idx="511">
                  <c:v>585554.457096311</c:v>
                </c:pt>
                <c:pt idx="512">
                  <c:v>585535.994855596</c:v>
                </c:pt>
                <c:pt idx="513">
                  <c:v>585530.785295584</c:v>
                </c:pt>
                <c:pt idx="514">
                  <c:v>585531.418835499</c:v>
                </c:pt>
                <c:pt idx="515">
                  <c:v>585521.28133425</c:v>
                </c:pt>
                <c:pt idx="516">
                  <c:v>585545.358769078</c:v>
                </c:pt>
                <c:pt idx="517">
                  <c:v>585518.154717999</c:v>
                </c:pt>
                <c:pt idx="518">
                  <c:v>585518.662340057</c:v>
                </c:pt>
                <c:pt idx="519">
                  <c:v>585558.970098194</c:v>
                </c:pt>
                <c:pt idx="520">
                  <c:v>585564.90722941</c:v>
                </c:pt>
                <c:pt idx="521">
                  <c:v>585532.0313336</c:v>
                </c:pt>
                <c:pt idx="522">
                  <c:v>585538.393695871</c:v>
                </c:pt>
                <c:pt idx="523">
                  <c:v>585535.332340961</c:v>
                </c:pt>
                <c:pt idx="524">
                  <c:v>585539.324838226</c:v>
                </c:pt>
                <c:pt idx="525">
                  <c:v>585522.661506301</c:v>
                </c:pt>
                <c:pt idx="526">
                  <c:v>585531.744007881</c:v>
                </c:pt>
                <c:pt idx="527">
                  <c:v>585516.873706423</c:v>
                </c:pt>
                <c:pt idx="528">
                  <c:v>585505.328821312</c:v>
                </c:pt>
                <c:pt idx="529">
                  <c:v>585511.547164109</c:v>
                </c:pt>
                <c:pt idx="530">
                  <c:v>585503.003666291</c:v>
                </c:pt>
                <c:pt idx="531">
                  <c:v>585507.331475621</c:v>
                </c:pt>
                <c:pt idx="532">
                  <c:v>585511.515260566</c:v>
                </c:pt>
                <c:pt idx="533">
                  <c:v>585515.267767798</c:v>
                </c:pt>
                <c:pt idx="534">
                  <c:v>585497.884412931</c:v>
                </c:pt>
                <c:pt idx="535">
                  <c:v>585503.87108161</c:v>
                </c:pt>
                <c:pt idx="536">
                  <c:v>585493.365138828</c:v>
                </c:pt>
                <c:pt idx="537">
                  <c:v>585509.231224137</c:v>
                </c:pt>
                <c:pt idx="538">
                  <c:v>585504.657409441</c:v>
                </c:pt>
                <c:pt idx="539">
                  <c:v>585520.585418037</c:v>
                </c:pt>
                <c:pt idx="540">
                  <c:v>585534.143225478</c:v>
                </c:pt>
                <c:pt idx="541">
                  <c:v>585517.872252067</c:v>
                </c:pt>
                <c:pt idx="542">
                  <c:v>585535.408279713</c:v>
                </c:pt>
                <c:pt idx="543">
                  <c:v>585518.819560288</c:v>
                </c:pt>
                <c:pt idx="544">
                  <c:v>585502.078222831</c:v>
                </c:pt>
                <c:pt idx="545">
                  <c:v>585528.004659735</c:v>
                </c:pt>
                <c:pt idx="546">
                  <c:v>585496.201717705</c:v>
                </c:pt>
                <c:pt idx="547">
                  <c:v>585517.109249613</c:v>
                </c:pt>
                <c:pt idx="548">
                  <c:v>585510.599238844</c:v>
                </c:pt>
                <c:pt idx="549">
                  <c:v>585518.53503173</c:v>
                </c:pt>
                <c:pt idx="550">
                  <c:v>585516.989463685</c:v>
                </c:pt>
                <c:pt idx="551">
                  <c:v>585522.755147595</c:v>
                </c:pt>
                <c:pt idx="552">
                  <c:v>585545.21535089</c:v>
                </c:pt>
                <c:pt idx="553">
                  <c:v>585516.671260486</c:v>
                </c:pt>
                <c:pt idx="554">
                  <c:v>585494.804027698</c:v>
                </c:pt>
                <c:pt idx="555">
                  <c:v>585515.415525672</c:v>
                </c:pt>
                <c:pt idx="556">
                  <c:v>585516.178200296</c:v>
                </c:pt>
                <c:pt idx="557">
                  <c:v>585523.12580168</c:v>
                </c:pt>
                <c:pt idx="558">
                  <c:v>585515.432408987</c:v>
                </c:pt>
                <c:pt idx="559">
                  <c:v>585508.676317469</c:v>
                </c:pt>
                <c:pt idx="560">
                  <c:v>585515.153446304</c:v>
                </c:pt>
                <c:pt idx="561">
                  <c:v>585508.263740129</c:v>
                </c:pt>
                <c:pt idx="562">
                  <c:v>585507.448764062</c:v>
                </c:pt>
                <c:pt idx="563">
                  <c:v>585497.278820366</c:v>
                </c:pt>
                <c:pt idx="564">
                  <c:v>585503.149465814</c:v>
                </c:pt>
                <c:pt idx="565">
                  <c:v>585501.802367554</c:v>
                </c:pt>
                <c:pt idx="566">
                  <c:v>585511.457964771</c:v>
                </c:pt>
                <c:pt idx="567">
                  <c:v>585506.81663531</c:v>
                </c:pt>
                <c:pt idx="568">
                  <c:v>585507.538091083</c:v>
                </c:pt>
                <c:pt idx="569">
                  <c:v>585506.056067234</c:v>
                </c:pt>
                <c:pt idx="570">
                  <c:v>585513.664765975</c:v>
                </c:pt>
                <c:pt idx="571">
                  <c:v>585522.54723224</c:v>
                </c:pt>
                <c:pt idx="572">
                  <c:v>585524.251246726</c:v>
                </c:pt>
                <c:pt idx="573">
                  <c:v>585511.827672817</c:v>
                </c:pt>
                <c:pt idx="574">
                  <c:v>585509.987142547</c:v>
                </c:pt>
                <c:pt idx="575">
                  <c:v>585517.084531839</c:v>
                </c:pt>
                <c:pt idx="576">
                  <c:v>585518.966637687</c:v>
                </c:pt>
                <c:pt idx="577">
                  <c:v>585520.689558931</c:v>
                </c:pt>
                <c:pt idx="578">
                  <c:v>585520.567075264</c:v>
                </c:pt>
                <c:pt idx="579">
                  <c:v>585517.992275035</c:v>
                </c:pt>
                <c:pt idx="580">
                  <c:v>585520.703208484</c:v>
                </c:pt>
                <c:pt idx="581">
                  <c:v>585528.131484161</c:v>
                </c:pt>
                <c:pt idx="582">
                  <c:v>585526.70031392</c:v>
                </c:pt>
                <c:pt idx="583">
                  <c:v>585523.590675357</c:v>
                </c:pt>
                <c:pt idx="584">
                  <c:v>585522.782367387</c:v>
                </c:pt>
                <c:pt idx="585">
                  <c:v>585511.466987058</c:v>
                </c:pt>
                <c:pt idx="586">
                  <c:v>585519.093624716</c:v>
                </c:pt>
                <c:pt idx="587">
                  <c:v>585515.06790312</c:v>
                </c:pt>
                <c:pt idx="588">
                  <c:v>585526.446195535</c:v>
                </c:pt>
                <c:pt idx="589">
                  <c:v>585517.992804937</c:v>
                </c:pt>
                <c:pt idx="590">
                  <c:v>585520.842945251</c:v>
                </c:pt>
                <c:pt idx="591">
                  <c:v>585521.189614245</c:v>
                </c:pt>
                <c:pt idx="592">
                  <c:v>585521.692624118</c:v>
                </c:pt>
                <c:pt idx="593">
                  <c:v>585504.941736161</c:v>
                </c:pt>
                <c:pt idx="594">
                  <c:v>585518.292627536</c:v>
                </c:pt>
                <c:pt idx="595">
                  <c:v>585521.564616002</c:v>
                </c:pt>
                <c:pt idx="596">
                  <c:v>585512.857430423</c:v>
                </c:pt>
                <c:pt idx="597">
                  <c:v>585519.742977186</c:v>
                </c:pt>
                <c:pt idx="598">
                  <c:v>585522.19543347</c:v>
                </c:pt>
                <c:pt idx="599">
                  <c:v>585517.906018125</c:v>
                </c:pt>
                <c:pt idx="600">
                  <c:v>585518.094971646</c:v>
                </c:pt>
                <c:pt idx="601">
                  <c:v>585518.38152619</c:v>
                </c:pt>
                <c:pt idx="602">
                  <c:v>585518.959505563</c:v>
                </c:pt>
                <c:pt idx="603">
                  <c:v>585518.841094579</c:v>
                </c:pt>
                <c:pt idx="604">
                  <c:v>585519.478004141</c:v>
                </c:pt>
                <c:pt idx="605">
                  <c:v>585520.000418694</c:v>
                </c:pt>
                <c:pt idx="606">
                  <c:v>585517.133199372</c:v>
                </c:pt>
                <c:pt idx="607">
                  <c:v>585513.046128401</c:v>
                </c:pt>
                <c:pt idx="608">
                  <c:v>585512.225216206</c:v>
                </c:pt>
                <c:pt idx="609">
                  <c:v>585512.370772273</c:v>
                </c:pt>
                <c:pt idx="610">
                  <c:v>585512.39690014</c:v>
                </c:pt>
                <c:pt idx="611">
                  <c:v>585510.076307134</c:v>
                </c:pt>
                <c:pt idx="612">
                  <c:v>585511.484967222</c:v>
                </c:pt>
                <c:pt idx="613">
                  <c:v>585505.649405707</c:v>
                </c:pt>
                <c:pt idx="614">
                  <c:v>585506.085729308</c:v>
                </c:pt>
                <c:pt idx="615">
                  <c:v>585507.521267184</c:v>
                </c:pt>
                <c:pt idx="616">
                  <c:v>585505.844497191</c:v>
                </c:pt>
                <c:pt idx="617">
                  <c:v>585505.61468849</c:v>
                </c:pt>
                <c:pt idx="618">
                  <c:v>585504.594771926</c:v>
                </c:pt>
                <c:pt idx="619">
                  <c:v>585505.056339984</c:v>
                </c:pt>
                <c:pt idx="620">
                  <c:v>585502.983916153</c:v>
                </c:pt>
                <c:pt idx="621">
                  <c:v>585502.34625953</c:v>
                </c:pt>
                <c:pt idx="622">
                  <c:v>585502.555921175</c:v>
                </c:pt>
                <c:pt idx="623">
                  <c:v>585502.994081131</c:v>
                </c:pt>
                <c:pt idx="624">
                  <c:v>585501.617016323</c:v>
                </c:pt>
                <c:pt idx="625">
                  <c:v>585501.378684876</c:v>
                </c:pt>
                <c:pt idx="626">
                  <c:v>585499.492453196</c:v>
                </c:pt>
                <c:pt idx="627">
                  <c:v>585501.8993678</c:v>
                </c:pt>
                <c:pt idx="628">
                  <c:v>585501.210235062</c:v>
                </c:pt>
                <c:pt idx="629">
                  <c:v>585503.797518612</c:v>
                </c:pt>
                <c:pt idx="630">
                  <c:v>585504.035309715</c:v>
                </c:pt>
                <c:pt idx="631">
                  <c:v>585503.657849065</c:v>
                </c:pt>
                <c:pt idx="632">
                  <c:v>585503.179535523</c:v>
                </c:pt>
                <c:pt idx="633">
                  <c:v>585501.431603314</c:v>
                </c:pt>
                <c:pt idx="634">
                  <c:v>585503.003385393</c:v>
                </c:pt>
                <c:pt idx="635">
                  <c:v>585506.877242439</c:v>
                </c:pt>
                <c:pt idx="636">
                  <c:v>585504.860668394</c:v>
                </c:pt>
                <c:pt idx="637">
                  <c:v>585506.903465824</c:v>
                </c:pt>
                <c:pt idx="638">
                  <c:v>585504.964600019</c:v>
                </c:pt>
                <c:pt idx="639">
                  <c:v>585504.382658855</c:v>
                </c:pt>
                <c:pt idx="640">
                  <c:v>585504.994755807</c:v>
                </c:pt>
                <c:pt idx="641">
                  <c:v>585505.112174597</c:v>
                </c:pt>
                <c:pt idx="642">
                  <c:v>585503.970422746</c:v>
                </c:pt>
                <c:pt idx="643">
                  <c:v>585503.02285177</c:v>
                </c:pt>
                <c:pt idx="644">
                  <c:v>585505.19671465</c:v>
                </c:pt>
                <c:pt idx="645">
                  <c:v>585505.060767891</c:v>
                </c:pt>
                <c:pt idx="646">
                  <c:v>585504.08931538</c:v>
                </c:pt>
                <c:pt idx="647">
                  <c:v>585503.79346433</c:v>
                </c:pt>
                <c:pt idx="648">
                  <c:v>585505.212305608</c:v>
                </c:pt>
                <c:pt idx="649">
                  <c:v>585504.927768269</c:v>
                </c:pt>
                <c:pt idx="650">
                  <c:v>585505.898826005</c:v>
                </c:pt>
                <c:pt idx="651">
                  <c:v>585503.917628556</c:v>
                </c:pt>
                <c:pt idx="652">
                  <c:v>585505.024653648</c:v>
                </c:pt>
                <c:pt idx="653">
                  <c:v>585504.434102741</c:v>
                </c:pt>
                <c:pt idx="654">
                  <c:v>585503.637254604</c:v>
                </c:pt>
                <c:pt idx="655">
                  <c:v>585503.565073417</c:v>
                </c:pt>
                <c:pt idx="656">
                  <c:v>585502.77671841</c:v>
                </c:pt>
                <c:pt idx="657">
                  <c:v>585501.728975013</c:v>
                </c:pt>
                <c:pt idx="658">
                  <c:v>585504.064306941</c:v>
                </c:pt>
                <c:pt idx="659">
                  <c:v>585502.439387855</c:v>
                </c:pt>
                <c:pt idx="660">
                  <c:v>585505.009236764</c:v>
                </c:pt>
                <c:pt idx="661">
                  <c:v>585502.218820335</c:v>
                </c:pt>
                <c:pt idx="662">
                  <c:v>585503.739712293</c:v>
                </c:pt>
                <c:pt idx="663">
                  <c:v>585501.8002173</c:v>
                </c:pt>
                <c:pt idx="664">
                  <c:v>585502.717454931</c:v>
                </c:pt>
                <c:pt idx="665">
                  <c:v>585503.253575389</c:v>
                </c:pt>
                <c:pt idx="666">
                  <c:v>585501.691658748</c:v>
                </c:pt>
                <c:pt idx="667">
                  <c:v>585503.408687106</c:v>
                </c:pt>
                <c:pt idx="668">
                  <c:v>585505.461208994</c:v>
                </c:pt>
                <c:pt idx="669">
                  <c:v>585502.190961664</c:v>
                </c:pt>
                <c:pt idx="670">
                  <c:v>585504.599804084</c:v>
                </c:pt>
                <c:pt idx="671">
                  <c:v>585504.547245205</c:v>
                </c:pt>
                <c:pt idx="672">
                  <c:v>585501.148510709</c:v>
                </c:pt>
                <c:pt idx="673">
                  <c:v>585503.365764845</c:v>
                </c:pt>
                <c:pt idx="674">
                  <c:v>585500.951127412</c:v>
                </c:pt>
                <c:pt idx="675">
                  <c:v>585503.997097914</c:v>
                </c:pt>
                <c:pt idx="676">
                  <c:v>585503.334320041</c:v>
                </c:pt>
                <c:pt idx="677">
                  <c:v>585503.206342374</c:v>
                </c:pt>
                <c:pt idx="678">
                  <c:v>585502.911456209</c:v>
                </c:pt>
                <c:pt idx="679">
                  <c:v>585503.215196602</c:v>
                </c:pt>
                <c:pt idx="680">
                  <c:v>585503.004536461</c:v>
                </c:pt>
                <c:pt idx="681">
                  <c:v>585501.946362367</c:v>
                </c:pt>
                <c:pt idx="682">
                  <c:v>585502.17287548</c:v>
                </c:pt>
                <c:pt idx="683">
                  <c:v>585502.994601166</c:v>
                </c:pt>
                <c:pt idx="684">
                  <c:v>585502.674511668</c:v>
                </c:pt>
                <c:pt idx="685">
                  <c:v>585502.510438935</c:v>
                </c:pt>
                <c:pt idx="686">
                  <c:v>585503.761629226</c:v>
                </c:pt>
                <c:pt idx="687">
                  <c:v>585503.346736052</c:v>
                </c:pt>
                <c:pt idx="688">
                  <c:v>585502.773003049</c:v>
                </c:pt>
                <c:pt idx="689">
                  <c:v>585503.15454099</c:v>
                </c:pt>
                <c:pt idx="690">
                  <c:v>585501.98482344</c:v>
                </c:pt>
                <c:pt idx="691">
                  <c:v>585502.627258128</c:v>
                </c:pt>
                <c:pt idx="692">
                  <c:v>585503.96609211</c:v>
                </c:pt>
                <c:pt idx="693">
                  <c:v>585503.620296965</c:v>
                </c:pt>
                <c:pt idx="694">
                  <c:v>585503.766978966</c:v>
                </c:pt>
                <c:pt idx="695">
                  <c:v>585503.208516245</c:v>
                </c:pt>
                <c:pt idx="696">
                  <c:v>585503.318186253</c:v>
                </c:pt>
                <c:pt idx="697">
                  <c:v>585504.10122125</c:v>
                </c:pt>
                <c:pt idx="698">
                  <c:v>585503.95102625</c:v>
                </c:pt>
                <c:pt idx="699">
                  <c:v>585503.331238057</c:v>
                </c:pt>
                <c:pt idx="700">
                  <c:v>585502.6949271</c:v>
                </c:pt>
                <c:pt idx="701">
                  <c:v>585503.212819871</c:v>
                </c:pt>
                <c:pt idx="702">
                  <c:v>585502.946392555</c:v>
                </c:pt>
                <c:pt idx="703">
                  <c:v>585502.721887543</c:v>
                </c:pt>
                <c:pt idx="704">
                  <c:v>585504.257114238</c:v>
                </c:pt>
                <c:pt idx="705">
                  <c:v>585503.328824512</c:v>
                </c:pt>
                <c:pt idx="706">
                  <c:v>585502.189257939</c:v>
                </c:pt>
                <c:pt idx="707">
                  <c:v>585503.044964749</c:v>
                </c:pt>
                <c:pt idx="708">
                  <c:v>585503.470423957</c:v>
                </c:pt>
                <c:pt idx="709">
                  <c:v>585504.167521454</c:v>
                </c:pt>
                <c:pt idx="710">
                  <c:v>585503.594260082</c:v>
                </c:pt>
                <c:pt idx="711">
                  <c:v>585503.090544997</c:v>
                </c:pt>
                <c:pt idx="712">
                  <c:v>585503.274060422</c:v>
                </c:pt>
                <c:pt idx="713">
                  <c:v>585503.641923355</c:v>
                </c:pt>
                <c:pt idx="714">
                  <c:v>585503.102816381</c:v>
                </c:pt>
                <c:pt idx="715">
                  <c:v>585502.954011078</c:v>
                </c:pt>
                <c:pt idx="716">
                  <c:v>585502.691047858</c:v>
                </c:pt>
                <c:pt idx="717">
                  <c:v>585502.55893951</c:v>
                </c:pt>
                <c:pt idx="718">
                  <c:v>585502.802358702</c:v>
                </c:pt>
                <c:pt idx="719">
                  <c:v>585503.227910059</c:v>
                </c:pt>
                <c:pt idx="720">
                  <c:v>585502.986296137</c:v>
                </c:pt>
                <c:pt idx="721">
                  <c:v>585503.758301103</c:v>
                </c:pt>
                <c:pt idx="722">
                  <c:v>585503.287023647</c:v>
                </c:pt>
                <c:pt idx="723">
                  <c:v>585503.576881804</c:v>
                </c:pt>
                <c:pt idx="724">
                  <c:v>585503.997584514</c:v>
                </c:pt>
                <c:pt idx="725">
                  <c:v>585504.197465036</c:v>
                </c:pt>
                <c:pt idx="726">
                  <c:v>585504.036749981</c:v>
                </c:pt>
                <c:pt idx="727">
                  <c:v>585504.052224832</c:v>
                </c:pt>
                <c:pt idx="728">
                  <c:v>585504.169280794</c:v>
                </c:pt>
                <c:pt idx="729">
                  <c:v>585504.036067189</c:v>
                </c:pt>
                <c:pt idx="730">
                  <c:v>585503.937193452</c:v>
                </c:pt>
                <c:pt idx="731">
                  <c:v>585505.01691541</c:v>
                </c:pt>
                <c:pt idx="732">
                  <c:v>585505.12286696</c:v>
                </c:pt>
                <c:pt idx="733">
                  <c:v>585504.953493754</c:v>
                </c:pt>
                <c:pt idx="734">
                  <c:v>585505.038408047</c:v>
                </c:pt>
                <c:pt idx="735">
                  <c:v>585504.611930813</c:v>
                </c:pt>
                <c:pt idx="736">
                  <c:v>585504.695240921</c:v>
                </c:pt>
                <c:pt idx="737">
                  <c:v>585505.210401987</c:v>
                </c:pt>
                <c:pt idx="738">
                  <c:v>585504.756652546</c:v>
                </c:pt>
                <c:pt idx="739">
                  <c:v>585504.552195365</c:v>
                </c:pt>
                <c:pt idx="740">
                  <c:v>585504.972505122</c:v>
                </c:pt>
                <c:pt idx="741">
                  <c:v>585504.679705607</c:v>
                </c:pt>
                <c:pt idx="742">
                  <c:v>585505.274487905</c:v>
                </c:pt>
                <c:pt idx="743">
                  <c:v>585505.135278472</c:v>
                </c:pt>
                <c:pt idx="744">
                  <c:v>585505.384725375</c:v>
                </c:pt>
                <c:pt idx="745">
                  <c:v>585505.160213045</c:v>
                </c:pt>
                <c:pt idx="746">
                  <c:v>585505.730243954</c:v>
                </c:pt>
                <c:pt idx="747">
                  <c:v>585505.340793998</c:v>
                </c:pt>
                <c:pt idx="748">
                  <c:v>585505.272863965</c:v>
                </c:pt>
                <c:pt idx="749">
                  <c:v>585505.330024659</c:v>
                </c:pt>
                <c:pt idx="750">
                  <c:v>585505.143848311</c:v>
                </c:pt>
                <c:pt idx="751">
                  <c:v>585505.084633127</c:v>
                </c:pt>
                <c:pt idx="752">
                  <c:v>585504.924432985</c:v>
                </c:pt>
                <c:pt idx="753">
                  <c:v>585504.889403557</c:v>
                </c:pt>
                <c:pt idx="754">
                  <c:v>585504.829370747</c:v>
                </c:pt>
                <c:pt idx="755">
                  <c:v>585504.721566624</c:v>
                </c:pt>
                <c:pt idx="756">
                  <c:v>585504.543329514</c:v>
                </c:pt>
                <c:pt idx="757">
                  <c:v>585504.49660107</c:v>
                </c:pt>
                <c:pt idx="758">
                  <c:v>585504.32819069</c:v>
                </c:pt>
                <c:pt idx="759">
                  <c:v>585504.254682631</c:v>
                </c:pt>
                <c:pt idx="760">
                  <c:v>585504.130608524</c:v>
                </c:pt>
                <c:pt idx="761">
                  <c:v>585504.188614468</c:v>
                </c:pt>
                <c:pt idx="762">
                  <c:v>585503.956542972</c:v>
                </c:pt>
                <c:pt idx="763">
                  <c:v>585503.933012043</c:v>
                </c:pt>
                <c:pt idx="764">
                  <c:v>585503.732633502</c:v>
                </c:pt>
                <c:pt idx="765">
                  <c:v>585503.803196038</c:v>
                </c:pt>
                <c:pt idx="766">
                  <c:v>585503.768801062</c:v>
                </c:pt>
                <c:pt idx="767">
                  <c:v>585503.816632361</c:v>
                </c:pt>
                <c:pt idx="768">
                  <c:v>585503.660907326</c:v>
                </c:pt>
                <c:pt idx="769">
                  <c:v>585503.803836812</c:v>
                </c:pt>
                <c:pt idx="770">
                  <c:v>585503.760735407</c:v>
                </c:pt>
                <c:pt idx="771">
                  <c:v>585503.994863197</c:v>
                </c:pt>
                <c:pt idx="772">
                  <c:v>585503.771118243</c:v>
                </c:pt>
                <c:pt idx="773">
                  <c:v>585503.650680285</c:v>
                </c:pt>
                <c:pt idx="774">
                  <c:v>585503.730686488</c:v>
                </c:pt>
                <c:pt idx="775">
                  <c:v>585503.777264435</c:v>
                </c:pt>
                <c:pt idx="776">
                  <c:v>585503.538574727</c:v>
                </c:pt>
                <c:pt idx="777">
                  <c:v>585503.871100912</c:v>
                </c:pt>
                <c:pt idx="778">
                  <c:v>585504.121295265</c:v>
                </c:pt>
                <c:pt idx="779">
                  <c:v>585504.009057457</c:v>
                </c:pt>
                <c:pt idx="780">
                  <c:v>585503.908685404</c:v>
                </c:pt>
                <c:pt idx="781">
                  <c:v>585504.072106251</c:v>
                </c:pt>
                <c:pt idx="782">
                  <c:v>585504.217278041</c:v>
                </c:pt>
                <c:pt idx="783">
                  <c:v>585504.055692538</c:v>
                </c:pt>
                <c:pt idx="784">
                  <c:v>585504.230598882</c:v>
                </c:pt>
                <c:pt idx="785">
                  <c:v>585504.085673167</c:v>
                </c:pt>
                <c:pt idx="786">
                  <c:v>585503.943010478</c:v>
                </c:pt>
                <c:pt idx="787">
                  <c:v>585503.99255157</c:v>
                </c:pt>
                <c:pt idx="788">
                  <c:v>585504.192597509</c:v>
                </c:pt>
                <c:pt idx="789">
                  <c:v>585504.019681309</c:v>
                </c:pt>
                <c:pt idx="790">
                  <c:v>585504.172030448</c:v>
                </c:pt>
                <c:pt idx="791">
                  <c:v>585504.172688998</c:v>
                </c:pt>
                <c:pt idx="792">
                  <c:v>585503.922787778</c:v>
                </c:pt>
                <c:pt idx="793">
                  <c:v>585504.316973831</c:v>
                </c:pt>
                <c:pt idx="794">
                  <c:v>585504.359753396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TE y TT!$C$2:$C$796</c:f>
              <c:numCache>
                <c:formatCode>General</c:formatCode>
                <c:ptCount val="795"/>
                <c:pt idx="0">
                  <c:v>1575634.6836171</c:v>
                </c:pt>
                <c:pt idx="1">
                  <c:v>5540864.8874111</c:v>
                </c:pt>
                <c:pt idx="2">
                  <c:v>5243822.01158281</c:v>
                </c:pt>
                <c:pt idx="3">
                  <c:v>5026440.39899932</c:v>
                </c:pt>
                <c:pt idx="4">
                  <c:v>4964403.59601522</c:v>
                </c:pt>
                <c:pt idx="5">
                  <c:v>4858742.10425416</c:v>
                </c:pt>
                <c:pt idx="6">
                  <c:v>4801640.40340437</c:v>
                </c:pt>
                <c:pt idx="7">
                  <c:v>4697185.99242689</c:v>
                </c:pt>
                <c:pt idx="8">
                  <c:v>4640896.64997859</c:v>
                </c:pt>
                <c:pt idx="9">
                  <c:v>4535206.04131738</c:v>
                </c:pt>
                <c:pt idx="10">
                  <c:v>4478712.39812335</c:v>
                </c:pt>
                <c:pt idx="11">
                  <c:v>4371319.74312199</c:v>
                </c:pt>
                <c:pt idx="12">
                  <c:v>4314292.48832452</c:v>
                </c:pt>
                <c:pt idx="13">
                  <c:v>4205165.41303776</c:v>
                </c:pt>
                <c:pt idx="14">
                  <c:v>4147483.16828607</c:v>
                </c:pt>
                <c:pt idx="15">
                  <c:v>4036693.32342622</c:v>
                </c:pt>
                <c:pt idx="16">
                  <c:v>3978303.35367112</c:v>
                </c:pt>
                <c:pt idx="17">
                  <c:v>3865932.57220577</c:v>
                </c:pt>
                <c:pt idx="18">
                  <c:v>3806800.01190722</c:v>
                </c:pt>
                <c:pt idx="19">
                  <c:v>3692908.71012199</c:v>
                </c:pt>
                <c:pt idx="20">
                  <c:v>3632993.87402278</c:v>
                </c:pt>
                <c:pt idx="21">
                  <c:v>3517608.00903326</c:v>
                </c:pt>
                <c:pt idx="22">
                  <c:v>3337959.21863666</c:v>
                </c:pt>
                <c:pt idx="23">
                  <c:v>3108191.58090773</c:v>
                </c:pt>
                <c:pt idx="24">
                  <c:v>2983955.53589113</c:v>
                </c:pt>
                <c:pt idx="25">
                  <c:v>2881623.46315232</c:v>
                </c:pt>
                <c:pt idx="26">
                  <c:v>2867306.99444822</c:v>
                </c:pt>
                <c:pt idx="27">
                  <c:v>2865915.53148802</c:v>
                </c:pt>
                <c:pt idx="28">
                  <c:v>2822155.52135762</c:v>
                </c:pt>
                <c:pt idx="29">
                  <c:v>2820434.20290508</c:v>
                </c:pt>
                <c:pt idx="30">
                  <c:v>2780717.69871106</c:v>
                </c:pt>
                <c:pt idx="31">
                  <c:v>2778766.06422721</c:v>
                </c:pt>
                <c:pt idx="32">
                  <c:v>2740399.56178583</c:v>
                </c:pt>
                <c:pt idx="33">
                  <c:v>2738267.84206214</c:v>
                </c:pt>
                <c:pt idx="34">
                  <c:v>2700233.45492444</c:v>
                </c:pt>
                <c:pt idx="35">
                  <c:v>2697948.40948362</c:v>
                </c:pt>
                <c:pt idx="36">
                  <c:v>2659844.36418344</c:v>
                </c:pt>
                <c:pt idx="37">
                  <c:v>2657447.58594338</c:v>
                </c:pt>
                <c:pt idx="38">
                  <c:v>2619318.62706782</c:v>
                </c:pt>
                <c:pt idx="39">
                  <c:v>2616846.97707511</c:v>
                </c:pt>
                <c:pt idx="40">
                  <c:v>2578790.48519006</c:v>
                </c:pt>
                <c:pt idx="41">
                  <c:v>2576246.2171332</c:v>
                </c:pt>
                <c:pt idx="42">
                  <c:v>2538325.02954373</c:v>
                </c:pt>
                <c:pt idx="43">
                  <c:v>2541308.86513939</c:v>
                </c:pt>
                <c:pt idx="44">
                  <c:v>2465035.39144628</c:v>
                </c:pt>
                <c:pt idx="45">
                  <c:v>2379635.75935094</c:v>
                </c:pt>
                <c:pt idx="46">
                  <c:v>2323740.08601126</c:v>
                </c:pt>
                <c:pt idx="47">
                  <c:v>2278866.1398516</c:v>
                </c:pt>
                <c:pt idx="48">
                  <c:v>2234803.41971517</c:v>
                </c:pt>
                <c:pt idx="49">
                  <c:v>2226977.81672679</c:v>
                </c:pt>
                <c:pt idx="50">
                  <c:v>2226616.9530011</c:v>
                </c:pt>
                <c:pt idx="51">
                  <c:v>2208897.65675902</c:v>
                </c:pt>
                <c:pt idx="52">
                  <c:v>2208828.70128729</c:v>
                </c:pt>
                <c:pt idx="53">
                  <c:v>2189581.52143355</c:v>
                </c:pt>
                <c:pt idx="54">
                  <c:v>2189657.64534279</c:v>
                </c:pt>
                <c:pt idx="55">
                  <c:v>2168750.13560226</c:v>
                </c:pt>
                <c:pt idx="56">
                  <c:v>2168890.00305471</c:v>
                </c:pt>
                <c:pt idx="57">
                  <c:v>2146769.76696726</c:v>
                </c:pt>
                <c:pt idx="58">
                  <c:v>2146912.99877815</c:v>
                </c:pt>
                <c:pt idx="59">
                  <c:v>2124133.53099229</c:v>
                </c:pt>
                <c:pt idx="60">
                  <c:v>2114314.09418321</c:v>
                </c:pt>
                <c:pt idx="61">
                  <c:v>2114417.41984352</c:v>
                </c:pt>
                <c:pt idx="62">
                  <c:v>2094434.98528871</c:v>
                </c:pt>
                <c:pt idx="63">
                  <c:v>2094415.87411852</c:v>
                </c:pt>
                <c:pt idx="64">
                  <c:v>2072305.96448042</c:v>
                </c:pt>
                <c:pt idx="65">
                  <c:v>2050999.84299569</c:v>
                </c:pt>
                <c:pt idx="66">
                  <c:v>2038299.79655967</c:v>
                </c:pt>
                <c:pt idx="67">
                  <c:v>2033022.99784109</c:v>
                </c:pt>
                <c:pt idx="68">
                  <c:v>1995198.02652199</c:v>
                </c:pt>
                <c:pt idx="69">
                  <c:v>1966931.16801746</c:v>
                </c:pt>
                <c:pt idx="70">
                  <c:v>1943086.64132556</c:v>
                </c:pt>
                <c:pt idx="71">
                  <c:v>1933133.07607574</c:v>
                </c:pt>
                <c:pt idx="72">
                  <c:v>1934852.10808749</c:v>
                </c:pt>
                <c:pt idx="73">
                  <c:v>1926579.41950462</c:v>
                </c:pt>
                <c:pt idx="74">
                  <c:v>1928519.51822542</c:v>
                </c:pt>
                <c:pt idx="75">
                  <c:v>1910990.80085002</c:v>
                </c:pt>
                <c:pt idx="76">
                  <c:v>1895396.00741581</c:v>
                </c:pt>
                <c:pt idx="77">
                  <c:v>1892417.51777739</c:v>
                </c:pt>
                <c:pt idx="78">
                  <c:v>1894309.41248044</c:v>
                </c:pt>
                <c:pt idx="79">
                  <c:v>1875836.96981089</c:v>
                </c:pt>
                <c:pt idx="80">
                  <c:v>1859649.96822487</c:v>
                </c:pt>
                <c:pt idx="81">
                  <c:v>1856318.63215337</c:v>
                </c:pt>
                <c:pt idx="82">
                  <c:v>1855561.18154288</c:v>
                </c:pt>
                <c:pt idx="83">
                  <c:v>1839306.39966762</c:v>
                </c:pt>
                <c:pt idx="84">
                  <c:v>1836313.36102412</c:v>
                </c:pt>
                <c:pt idx="85">
                  <c:v>1837842.40820906</c:v>
                </c:pt>
                <c:pt idx="86">
                  <c:v>1822075.28137723</c:v>
                </c:pt>
                <c:pt idx="87">
                  <c:v>1808946.92015155</c:v>
                </c:pt>
                <c:pt idx="88">
                  <c:v>1797558.56400478</c:v>
                </c:pt>
                <c:pt idx="89">
                  <c:v>1789163.26815573</c:v>
                </c:pt>
                <c:pt idx="90">
                  <c:v>1787452.28791671</c:v>
                </c:pt>
                <c:pt idx="91">
                  <c:v>1767564.65594049</c:v>
                </c:pt>
                <c:pt idx="92">
                  <c:v>1750492.23963027</c:v>
                </c:pt>
                <c:pt idx="93">
                  <c:v>1743898.15858099</c:v>
                </c:pt>
                <c:pt idx="94">
                  <c:v>1737489.63657957</c:v>
                </c:pt>
                <c:pt idx="95">
                  <c:v>1735775.55933461</c:v>
                </c:pt>
                <c:pt idx="96">
                  <c:v>1735881.53052406</c:v>
                </c:pt>
                <c:pt idx="97">
                  <c:v>1730201.54919546</c:v>
                </c:pt>
                <c:pt idx="98">
                  <c:v>1730492.5439524</c:v>
                </c:pt>
                <c:pt idx="99">
                  <c:v>1716922.48824816</c:v>
                </c:pt>
                <c:pt idx="100">
                  <c:v>1709274.16151879</c:v>
                </c:pt>
                <c:pt idx="101">
                  <c:v>1705278.04626532</c:v>
                </c:pt>
                <c:pt idx="102">
                  <c:v>1705471.96623041</c:v>
                </c:pt>
                <c:pt idx="103">
                  <c:v>1691802.57255368</c:v>
                </c:pt>
                <c:pt idx="104">
                  <c:v>1685338.93791098</c:v>
                </c:pt>
                <c:pt idx="105">
                  <c:v>1674898.76423961</c:v>
                </c:pt>
                <c:pt idx="106">
                  <c:v>1670157.28885645</c:v>
                </c:pt>
                <c:pt idx="107">
                  <c:v>1670265.01016379</c:v>
                </c:pt>
                <c:pt idx="108">
                  <c:v>1666988.73735464</c:v>
                </c:pt>
                <c:pt idx="109">
                  <c:v>1666973.42382199</c:v>
                </c:pt>
                <c:pt idx="110">
                  <c:v>1655331.88208291</c:v>
                </c:pt>
                <c:pt idx="111">
                  <c:v>1647529.96173948</c:v>
                </c:pt>
                <c:pt idx="112">
                  <c:v>1642472.02846249</c:v>
                </c:pt>
                <c:pt idx="113">
                  <c:v>1631560.0877826</c:v>
                </c:pt>
                <c:pt idx="114">
                  <c:v>1621570.16604031</c:v>
                </c:pt>
                <c:pt idx="115">
                  <c:v>1616518.88596733</c:v>
                </c:pt>
                <c:pt idx="116">
                  <c:v>1612222.26934392</c:v>
                </c:pt>
                <c:pt idx="117">
                  <c:v>1612467.30978159</c:v>
                </c:pt>
                <c:pt idx="118">
                  <c:v>1607572.41079793</c:v>
                </c:pt>
                <c:pt idx="119">
                  <c:v>1606727.88916265</c:v>
                </c:pt>
                <c:pt idx="120">
                  <c:v>1607034.76360968</c:v>
                </c:pt>
                <c:pt idx="121">
                  <c:v>1603038.21770273</c:v>
                </c:pt>
                <c:pt idx="122">
                  <c:v>1602952.68164325</c:v>
                </c:pt>
                <c:pt idx="123">
                  <c:v>1594270.66657714</c:v>
                </c:pt>
                <c:pt idx="124">
                  <c:v>1587993.46081634</c:v>
                </c:pt>
                <c:pt idx="125">
                  <c:v>1579667.20412012</c:v>
                </c:pt>
                <c:pt idx="126">
                  <c:v>1575798.9928482</c:v>
                </c:pt>
                <c:pt idx="127">
                  <c:v>1568799.98062844</c:v>
                </c:pt>
                <c:pt idx="128">
                  <c:v>1564175.98832454</c:v>
                </c:pt>
                <c:pt idx="129">
                  <c:v>1562543.7202598</c:v>
                </c:pt>
                <c:pt idx="130">
                  <c:v>1562735.89471274</c:v>
                </c:pt>
                <c:pt idx="131">
                  <c:v>1558470.85888125</c:v>
                </c:pt>
                <c:pt idx="132">
                  <c:v>1552396.90655182</c:v>
                </c:pt>
                <c:pt idx="133">
                  <c:v>1547794.50721047</c:v>
                </c:pt>
                <c:pt idx="134">
                  <c:v>1544528.77160841</c:v>
                </c:pt>
                <c:pt idx="135">
                  <c:v>1544392.66598391</c:v>
                </c:pt>
                <c:pt idx="136">
                  <c:v>1536494.78940793</c:v>
                </c:pt>
                <c:pt idx="137">
                  <c:v>1534465.18137421</c:v>
                </c:pt>
                <c:pt idx="138">
                  <c:v>1534575.23442383</c:v>
                </c:pt>
                <c:pt idx="139">
                  <c:v>1530091.30476676</c:v>
                </c:pt>
                <c:pt idx="140">
                  <c:v>1528468.21362139</c:v>
                </c:pt>
                <c:pt idx="141">
                  <c:v>1528654.06517743</c:v>
                </c:pt>
                <c:pt idx="142">
                  <c:v>1525624.66720275</c:v>
                </c:pt>
                <c:pt idx="143">
                  <c:v>1525826.46646309</c:v>
                </c:pt>
                <c:pt idx="144">
                  <c:v>1521902.29702923</c:v>
                </c:pt>
                <c:pt idx="145">
                  <c:v>1516146.9841466</c:v>
                </c:pt>
                <c:pt idx="146">
                  <c:v>1511626.515747</c:v>
                </c:pt>
                <c:pt idx="147">
                  <c:v>1505831.01111157</c:v>
                </c:pt>
                <c:pt idx="148">
                  <c:v>1502713.08754116</c:v>
                </c:pt>
                <c:pt idx="149">
                  <c:v>1497729.24450242</c:v>
                </c:pt>
                <c:pt idx="150">
                  <c:v>1494581.31954368</c:v>
                </c:pt>
                <c:pt idx="151">
                  <c:v>1492624.97968862</c:v>
                </c:pt>
                <c:pt idx="152">
                  <c:v>1492780.11309055</c:v>
                </c:pt>
                <c:pt idx="153">
                  <c:v>1489916.21726601</c:v>
                </c:pt>
                <c:pt idx="154">
                  <c:v>1485630.953346</c:v>
                </c:pt>
                <c:pt idx="155">
                  <c:v>1482753.78126573</c:v>
                </c:pt>
                <c:pt idx="156">
                  <c:v>1480903.37358303</c:v>
                </c:pt>
                <c:pt idx="157">
                  <c:v>1480813.29272323</c:v>
                </c:pt>
                <c:pt idx="158">
                  <c:v>1475283.33132094</c:v>
                </c:pt>
                <c:pt idx="159">
                  <c:v>1474390.67730544</c:v>
                </c:pt>
                <c:pt idx="160">
                  <c:v>1474488.51080307</c:v>
                </c:pt>
                <c:pt idx="161">
                  <c:v>1473156.45808467</c:v>
                </c:pt>
                <c:pt idx="162">
                  <c:v>1473149.40436012</c:v>
                </c:pt>
                <c:pt idx="163">
                  <c:v>1469703.5201696</c:v>
                </c:pt>
                <c:pt idx="164">
                  <c:v>1468548.80285778</c:v>
                </c:pt>
                <c:pt idx="165">
                  <c:v>1468714.08164486</c:v>
                </c:pt>
                <c:pt idx="166">
                  <c:v>1466344.29476056</c:v>
                </c:pt>
                <c:pt idx="167">
                  <c:v>1464650.51043554</c:v>
                </c:pt>
                <c:pt idx="168">
                  <c:v>1464607.50990889</c:v>
                </c:pt>
                <c:pt idx="169">
                  <c:v>1460050.8683404</c:v>
                </c:pt>
                <c:pt idx="170">
                  <c:v>1455730.09868712</c:v>
                </c:pt>
                <c:pt idx="171">
                  <c:v>1451737.27319902</c:v>
                </c:pt>
                <c:pt idx="172">
                  <c:v>1448693.55681393</c:v>
                </c:pt>
                <c:pt idx="173">
                  <c:v>1447338.74870045</c:v>
                </c:pt>
                <c:pt idx="174">
                  <c:v>1447309.41050912</c:v>
                </c:pt>
                <c:pt idx="175">
                  <c:v>1445121.00958719</c:v>
                </c:pt>
                <c:pt idx="176">
                  <c:v>1441842.61396929</c:v>
                </c:pt>
                <c:pt idx="177">
                  <c:v>1439213.56275872</c:v>
                </c:pt>
                <c:pt idx="178">
                  <c:v>1437473.93025569</c:v>
                </c:pt>
                <c:pt idx="179">
                  <c:v>1437742.06156082</c:v>
                </c:pt>
                <c:pt idx="180">
                  <c:v>1433862.65017045</c:v>
                </c:pt>
                <c:pt idx="181">
                  <c:v>1432110.01998755</c:v>
                </c:pt>
                <c:pt idx="182">
                  <c:v>1431036.39007054</c:v>
                </c:pt>
                <c:pt idx="183">
                  <c:v>1431086.53412849</c:v>
                </c:pt>
                <c:pt idx="184">
                  <c:v>1430703.99343304</c:v>
                </c:pt>
                <c:pt idx="185">
                  <c:v>1430617.49797838</c:v>
                </c:pt>
                <c:pt idx="186">
                  <c:v>1428001.36336806</c:v>
                </c:pt>
                <c:pt idx="187">
                  <c:v>1427273.18552137</c:v>
                </c:pt>
                <c:pt idx="188">
                  <c:v>1427302.71268075</c:v>
                </c:pt>
                <c:pt idx="189">
                  <c:v>1425773.73202483</c:v>
                </c:pt>
                <c:pt idx="190">
                  <c:v>1425806.72244117</c:v>
                </c:pt>
                <c:pt idx="191">
                  <c:v>1422599.1372805</c:v>
                </c:pt>
                <c:pt idx="192">
                  <c:v>1419562.1440013</c:v>
                </c:pt>
                <c:pt idx="193">
                  <c:v>1416496.5422396</c:v>
                </c:pt>
                <c:pt idx="194">
                  <c:v>1414658.20225089</c:v>
                </c:pt>
                <c:pt idx="195">
                  <c:v>1413699.97579215</c:v>
                </c:pt>
                <c:pt idx="196">
                  <c:v>1413907.45870735</c:v>
                </c:pt>
                <c:pt idx="197">
                  <c:v>1412204.40030142</c:v>
                </c:pt>
                <c:pt idx="198">
                  <c:v>1409851.34746268</c:v>
                </c:pt>
                <c:pt idx="199">
                  <c:v>1408863.20868386</c:v>
                </c:pt>
                <c:pt idx="200">
                  <c:v>1408228.36905061</c:v>
                </c:pt>
                <c:pt idx="201">
                  <c:v>1408568.90428575</c:v>
                </c:pt>
                <c:pt idx="202">
                  <c:v>1405168.86916247</c:v>
                </c:pt>
                <c:pt idx="203">
                  <c:v>1404774.15924681</c:v>
                </c:pt>
                <c:pt idx="204">
                  <c:v>1404858.06622673</c:v>
                </c:pt>
                <c:pt idx="205">
                  <c:v>1403544.4147494</c:v>
                </c:pt>
                <c:pt idx="206">
                  <c:v>1403647.03067212</c:v>
                </c:pt>
                <c:pt idx="207">
                  <c:v>1402561.17658983</c:v>
                </c:pt>
                <c:pt idx="208">
                  <c:v>1402585.21965611</c:v>
                </c:pt>
                <c:pt idx="209">
                  <c:v>1400926.90962939</c:v>
                </c:pt>
                <c:pt idx="210">
                  <c:v>1400537.99569321</c:v>
                </c:pt>
                <c:pt idx="211">
                  <c:v>1400730.47624972</c:v>
                </c:pt>
                <c:pt idx="212">
                  <c:v>1399925.56620938</c:v>
                </c:pt>
                <c:pt idx="213">
                  <c:v>1399789.65973986</c:v>
                </c:pt>
                <c:pt idx="214">
                  <c:v>1397321.85599736</c:v>
                </c:pt>
                <c:pt idx="215">
                  <c:v>1395272.3303379</c:v>
                </c:pt>
                <c:pt idx="216">
                  <c:v>1393135.0184181</c:v>
                </c:pt>
                <c:pt idx="217">
                  <c:v>1392119.52368927</c:v>
                </c:pt>
                <c:pt idx="218">
                  <c:v>1392376.92818771</c:v>
                </c:pt>
                <c:pt idx="219">
                  <c:v>1391521.81135259</c:v>
                </c:pt>
                <c:pt idx="220">
                  <c:v>1391843.81563535</c:v>
                </c:pt>
                <c:pt idx="221">
                  <c:v>1389623.46384912</c:v>
                </c:pt>
                <c:pt idx="222">
                  <c:v>1388488.15031995</c:v>
                </c:pt>
                <c:pt idx="223">
                  <c:v>1388934.46333035</c:v>
                </c:pt>
                <c:pt idx="224">
                  <c:v>1387582.83199152</c:v>
                </c:pt>
                <c:pt idx="225">
                  <c:v>1386591.12561937</c:v>
                </c:pt>
                <c:pt idx="226">
                  <c:v>1386487.7074523</c:v>
                </c:pt>
                <c:pt idx="227">
                  <c:v>1386326.96406506</c:v>
                </c:pt>
                <c:pt idx="228">
                  <c:v>1386649.58324055</c:v>
                </c:pt>
                <c:pt idx="229">
                  <c:v>1386039.60354746</c:v>
                </c:pt>
                <c:pt idx="230">
                  <c:v>1386340.31527483</c:v>
                </c:pt>
                <c:pt idx="231">
                  <c:v>1385525.43832805</c:v>
                </c:pt>
                <c:pt idx="232">
                  <c:v>1385439.38738025</c:v>
                </c:pt>
                <c:pt idx="233">
                  <c:v>1384991.97358642</c:v>
                </c:pt>
                <c:pt idx="234">
                  <c:v>1385102.35861372</c:v>
                </c:pt>
                <c:pt idx="235">
                  <c:v>1384411.12121736</c:v>
                </c:pt>
                <c:pt idx="236">
                  <c:v>1384296.51069825</c:v>
                </c:pt>
                <c:pt idx="237">
                  <c:v>1382702.97227796</c:v>
                </c:pt>
                <c:pt idx="238">
                  <c:v>1382961.31227819</c:v>
                </c:pt>
                <c:pt idx="239">
                  <c:v>1383383.10646158</c:v>
                </c:pt>
                <c:pt idx="240">
                  <c:v>1383449.37078453</c:v>
                </c:pt>
                <c:pt idx="241">
                  <c:v>1383835.78896493</c:v>
                </c:pt>
                <c:pt idx="242">
                  <c:v>1383070.1685011</c:v>
                </c:pt>
                <c:pt idx="243">
                  <c:v>1383433.51164285</c:v>
                </c:pt>
                <c:pt idx="244">
                  <c:v>1384968.2840143</c:v>
                </c:pt>
                <c:pt idx="245">
                  <c:v>1383182.54008939</c:v>
                </c:pt>
                <c:pt idx="246">
                  <c:v>1383869.36060844</c:v>
                </c:pt>
                <c:pt idx="247">
                  <c:v>1383332.31885811</c:v>
                </c:pt>
                <c:pt idx="248">
                  <c:v>1383636.85090095</c:v>
                </c:pt>
                <c:pt idx="249">
                  <c:v>1383778.70586038</c:v>
                </c:pt>
                <c:pt idx="250">
                  <c:v>1383183.11612168</c:v>
                </c:pt>
                <c:pt idx="251">
                  <c:v>1382926.6968931</c:v>
                </c:pt>
                <c:pt idx="252">
                  <c:v>1383285.16483872</c:v>
                </c:pt>
                <c:pt idx="253">
                  <c:v>1383462.23834776</c:v>
                </c:pt>
                <c:pt idx="254">
                  <c:v>1382710.01255303</c:v>
                </c:pt>
                <c:pt idx="255">
                  <c:v>1383228.51728316</c:v>
                </c:pt>
                <c:pt idx="256">
                  <c:v>1383641.89234411</c:v>
                </c:pt>
                <c:pt idx="257">
                  <c:v>1383207.19927033</c:v>
                </c:pt>
                <c:pt idx="258">
                  <c:v>1383583.99028383</c:v>
                </c:pt>
                <c:pt idx="259">
                  <c:v>1384425.47924122</c:v>
                </c:pt>
                <c:pt idx="260">
                  <c:v>1382311.32111896</c:v>
                </c:pt>
                <c:pt idx="261">
                  <c:v>1382948.71870962</c:v>
                </c:pt>
                <c:pt idx="262">
                  <c:v>1383198.0950714</c:v>
                </c:pt>
                <c:pt idx="263">
                  <c:v>1382980.78306085</c:v>
                </c:pt>
                <c:pt idx="264">
                  <c:v>1382860.96812031</c:v>
                </c:pt>
                <c:pt idx="265">
                  <c:v>1383466.39754643</c:v>
                </c:pt>
                <c:pt idx="266">
                  <c:v>1383289.86571679</c:v>
                </c:pt>
                <c:pt idx="267">
                  <c:v>1382847.08861372</c:v>
                </c:pt>
                <c:pt idx="268">
                  <c:v>1383310.54237159</c:v>
                </c:pt>
                <c:pt idx="269">
                  <c:v>1383205.25382042</c:v>
                </c:pt>
                <c:pt idx="270">
                  <c:v>1383386.4873327</c:v>
                </c:pt>
                <c:pt idx="271">
                  <c:v>1382927.12454979</c:v>
                </c:pt>
                <c:pt idx="272">
                  <c:v>1383384.99168922</c:v>
                </c:pt>
                <c:pt idx="273">
                  <c:v>1383369.52422857</c:v>
                </c:pt>
                <c:pt idx="274">
                  <c:v>1383305.44955074</c:v>
                </c:pt>
                <c:pt idx="275">
                  <c:v>1383433.86219783</c:v>
                </c:pt>
                <c:pt idx="276">
                  <c:v>1383593.58035388</c:v>
                </c:pt>
                <c:pt idx="277">
                  <c:v>1383373.23552952</c:v>
                </c:pt>
                <c:pt idx="278">
                  <c:v>1383739.260336</c:v>
                </c:pt>
                <c:pt idx="279">
                  <c:v>1384101.88260128</c:v>
                </c:pt>
                <c:pt idx="280">
                  <c:v>1383280.10129456</c:v>
                </c:pt>
                <c:pt idx="281">
                  <c:v>1383433.96026693</c:v>
                </c:pt>
                <c:pt idx="282">
                  <c:v>1383411.21521314</c:v>
                </c:pt>
                <c:pt idx="283">
                  <c:v>1383011.06204861</c:v>
                </c:pt>
                <c:pt idx="284">
                  <c:v>1383100.90768408</c:v>
                </c:pt>
                <c:pt idx="285">
                  <c:v>1382327.75109512</c:v>
                </c:pt>
                <c:pt idx="286">
                  <c:v>1383284.94251557</c:v>
                </c:pt>
                <c:pt idx="287">
                  <c:v>1382501.25152664</c:v>
                </c:pt>
                <c:pt idx="288">
                  <c:v>1383158.65704132</c:v>
                </c:pt>
                <c:pt idx="289">
                  <c:v>1382794.52894797</c:v>
                </c:pt>
                <c:pt idx="290">
                  <c:v>1382852.54189152</c:v>
                </c:pt>
                <c:pt idx="291">
                  <c:v>1382765.17803802</c:v>
                </c:pt>
                <c:pt idx="292">
                  <c:v>1382988.43235056</c:v>
                </c:pt>
                <c:pt idx="293">
                  <c:v>1383146.52049393</c:v>
                </c:pt>
                <c:pt idx="294">
                  <c:v>1382825.21568597</c:v>
                </c:pt>
                <c:pt idx="295">
                  <c:v>1383002.88277273</c:v>
                </c:pt>
                <c:pt idx="296">
                  <c:v>1382978.93629521</c:v>
                </c:pt>
                <c:pt idx="297">
                  <c:v>1382733.16085536</c:v>
                </c:pt>
                <c:pt idx="298">
                  <c:v>1383084.7923957</c:v>
                </c:pt>
                <c:pt idx="299">
                  <c:v>1383012.08035265</c:v>
                </c:pt>
                <c:pt idx="300">
                  <c:v>1383313.10041611</c:v>
                </c:pt>
                <c:pt idx="301">
                  <c:v>1382994.89912903</c:v>
                </c:pt>
                <c:pt idx="302">
                  <c:v>1382791.20816934</c:v>
                </c:pt>
                <c:pt idx="303">
                  <c:v>1383129.44832041</c:v>
                </c:pt>
                <c:pt idx="304">
                  <c:v>1383057.17946152</c:v>
                </c:pt>
                <c:pt idx="305">
                  <c:v>1382980.90214521</c:v>
                </c:pt>
                <c:pt idx="306">
                  <c:v>1382970.14028953</c:v>
                </c:pt>
                <c:pt idx="307">
                  <c:v>1383220.17194962</c:v>
                </c:pt>
                <c:pt idx="308">
                  <c:v>1382910.27375694</c:v>
                </c:pt>
                <c:pt idx="309">
                  <c:v>1382900.97777922</c:v>
                </c:pt>
                <c:pt idx="310">
                  <c:v>1382840.60783468</c:v>
                </c:pt>
                <c:pt idx="311">
                  <c:v>1382776.15059424</c:v>
                </c:pt>
                <c:pt idx="312">
                  <c:v>1382772.99577959</c:v>
                </c:pt>
                <c:pt idx="313">
                  <c:v>1382655.61088688</c:v>
                </c:pt>
                <c:pt idx="314">
                  <c:v>1382988.49403345</c:v>
                </c:pt>
                <c:pt idx="315">
                  <c:v>1382823.66939437</c:v>
                </c:pt>
                <c:pt idx="316">
                  <c:v>1382872.78298</c:v>
                </c:pt>
                <c:pt idx="317">
                  <c:v>1382787.53945849</c:v>
                </c:pt>
                <c:pt idx="318">
                  <c:v>1382657.09389587</c:v>
                </c:pt>
                <c:pt idx="319">
                  <c:v>1382768.71298722</c:v>
                </c:pt>
                <c:pt idx="320">
                  <c:v>1382595.55366942</c:v>
                </c:pt>
                <c:pt idx="321">
                  <c:v>1382700.6687158</c:v>
                </c:pt>
                <c:pt idx="322">
                  <c:v>1382511.85425869</c:v>
                </c:pt>
                <c:pt idx="323">
                  <c:v>1382480.66662303</c:v>
                </c:pt>
                <c:pt idx="324">
                  <c:v>1382951.15346893</c:v>
                </c:pt>
                <c:pt idx="325">
                  <c:v>1382577.1973531</c:v>
                </c:pt>
                <c:pt idx="326">
                  <c:v>1382408.38011381</c:v>
                </c:pt>
                <c:pt idx="327">
                  <c:v>1382630.78772704</c:v>
                </c:pt>
                <c:pt idx="328">
                  <c:v>1382449.20629016</c:v>
                </c:pt>
                <c:pt idx="329">
                  <c:v>1382614.57867024</c:v>
                </c:pt>
                <c:pt idx="330">
                  <c:v>1382716.96027128</c:v>
                </c:pt>
                <c:pt idx="331">
                  <c:v>1382762.24790083</c:v>
                </c:pt>
                <c:pt idx="332">
                  <c:v>1382608.44560244</c:v>
                </c:pt>
                <c:pt idx="333">
                  <c:v>1382630.1302004</c:v>
                </c:pt>
                <c:pt idx="334">
                  <c:v>1382770.71608517</c:v>
                </c:pt>
                <c:pt idx="335">
                  <c:v>1382761.22757125</c:v>
                </c:pt>
                <c:pt idx="336">
                  <c:v>1382823.48749623</c:v>
                </c:pt>
                <c:pt idx="337">
                  <c:v>1382729.26594547</c:v>
                </c:pt>
                <c:pt idx="338">
                  <c:v>1382460.62362914</c:v>
                </c:pt>
                <c:pt idx="339">
                  <c:v>1382419.6143002</c:v>
                </c:pt>
                <c:pt idx="340">
                  <c:v>1382294.14933604</c:v>
                </c:pt>
                <c:pt idx="341">
                  <c:v>1382321.63961927</c:v>
                </c:pt>
                <c:pt idx="342">
                  <c:v>1382703.62329467</c:v>
                </c:pt>
                <c:pt idx="343">
                  <c:v>1382575.44456799</c:v>
                </c:pt>
                <c:pt idx="344">
                  <c:v>1382636.9391214</c:v>
                </c:pt>
                <c:pt idx="345">
                  <c:v>1382740.1592754</c:v>
                </c:pt>
                <c:pt idx="346">
                  <c:v>1382691.92203719</c:v>
                </c:pt>
                <c:pt idx="347">
                  <c:v>1382814.41569545</c:v>
                </c:pt>
                <c:pt idx="348">
                  <c:v>1382616.66253765</c:v>
                </c:pt>
                <c:pt idx="349">
                  <c:v>1382640.60877315</c:v>
                </c:pt>
                <c:pt idx="350">
                  <c:v>1382945.44311223</c:v>
                </c:pt>
                <c:pt idx="351">
                  <c:v>1382664.68960641</c:v>
                </c:pt>
                <c:pt idx="352">
                  <c:v>1382775.5586975</c:v>
                </c:pt>
                <c:pt idx="353">
                  <c:v>1382758.31204859</c:v>
                </c:pt>
                <c:pt idx="354">
                  <c:v>1382660.37916344</c:v>
                </c:pt>
                <c:pt idx="355">
                  <c:v>1382859.31917634</c:v>
                </c:pt>
                <c:pt idx="356">
                  <c:v>1382786.21024284</c:v>
                </c:pt>
                <c:pt idx="357">
                  <c:v>1382670.64942746</c:v>
                </c:pt>
                <c:pt idx="358">
                  <c:v>1382750.00928544</c:v>
                </c:pt>
                <c:pt idx="359">
                  <c:v>1382682.51673429</c:v>
                </c:pt>
                <c:pt idx="360">
                  <c:v>1382757.08929434</c:v>
                </c:pt>
                <c:pt idx="361">
                  <c:v>1382742.1497789</c:v>
                </c:pt>
                <c:pt idx="362">
                  <c:v>1382719.08509561</c:v>
                </c:pt>
                <c:pt idx="363">
                  <c:v>1382645.04439186</c:v>
                </c:pt>
                <c:pt idx="364">
                  <c:v>1382792.14100943</c:v>
                </c:pt>
                <c:pt idx="365">
                  <c:v>1382783.81622065</c:v>
                </c:pt>
                <c:pt idx="366">
                  <c:v>1382772.66789804</c:v>
                </c:pt>
                <c:pt idx="367">
                  <c:v>1382708.43149999</c:v>
                </c:pt>
                <c:pt idx="368">
                  <c:v>1382778.46487034</c:v>
                </c:pt>
                <c:pt idx="369">
                  <c:v>1382630.74042466</c:v>
                </c:pt>
                <c:pt idx="370">
                  <c:v>1382694.51652387</c:v>
                </c:pt>
                <c:pt idx="371">
                  <c:v>1382700.03427057</c:v>
                </c:pt>
                <c:pt idx="372">
                  <c:v>1382630.43109614</c:v>
                </c:pt>
                <c:pt idx="373">
                  <c:v>1382721.00082448</c:v>
                </c:pt>
                <c:pt idx="374">
                  <c:v>1382754.74802477</c:v>
                </c:pt>
                <c:pt idx="375">
                  <c:v>1382583.59699348</c:v>
                </c:pt>
                <c:pt idx="376">
                  <c:v>1382602.17137954</c:v>
                </c:pt>
                <c:pt idx="377">
                  <c:v>1382675.69926284</c:v>
                </c:pt>
                <c:pt idx="378">
                  <c:v>1382538.3796142</c:v>
                </c:pt>
                <c:pt idx="379">
                  <c:v>1382699.78711743</c:v>
                </c:pt>
                <c:pt idx="380">
                  <c:v>1382522.76280358</c:v>
                </c:pt>
                <c:pt idx="381">
                  <c:v>1382513.62225678</c:v>
                </c:pt>
                <c:pt idx="382">
                  <c:v>1382577.70194595</c:v>
                </c:pt>
                <c:pt idx="383">
                  <c:v>1382483.52584577</c:v>
                </c:pt>
                <c:pt idx="384">
                  <c:v>1382568.20138101</c:v>
                </c:pt>
                <c:pt idx="385">
                  <c:v>1382520.65287178</c:v>
                </c:pt>
                <c:pt idx="386">
                  <c:v>1382632.03675885</c:v>
                </c:pt>
                <c:pt idx="387">
                  <c:v>1382583.27601073</c:v>
                </c:pt>
                <c:pt idx="388">
                  <c:v>1382585.15042524</c:v>
                </c:pt>
                <c:pt idx="389">
                  <c:v>1382586.49827355</c:v>
                </c:pt>
                <c:pt idx="390">
                  <c:v>1382619.84864641</c:v>
                </c:pt>
                <c:pt idx="391">
                  <c:v>1382549.35534209</c:v>
                </c:pt>
                <c:pt idx="392">
                  <c:v>1382625.98672935</c:v>
                </c:pt>
                <c:pt idx="393">
                  <c:v>1382696.70920488</c:v>
                </c:pt>
                <c:pt idx="394">
                  <c:v>1382570.42396782</c:v>
                </c:pt>
                <c:pt idx="395">
                  <c:v>1382407.37279674</c:v>
                </c:pt>
                <c:pt idx="396">
                  <c:v>1382623.62884245</c:v>
                </c:pt>
                <c:pt idx="397">
                  <c:v>1382539.23537875</c:v>
                </c:pt>
                <c:pt idx="398">
                  <c:v>1382656.22954613</c:v>
                </c:pt>
                <c:pt idx="399">
                  <c:v>1382616.78957037</c:v>
                </c:pt>
                <c:pt idx="400">
                  <c:v>1382649.12004625</c:v>
                </c:pt>
                <c:pt idx="401">
                  <c:v>1382618.45598077</c:v>
                </c:pt>
                <c:pt idx="402">
                  <c:v>1382707.89726962</c:v>
                </c:pt>
                <c:pt idx="403">
                  <c:v>1382642.67413598</c:v>
                </c:pt>
                <c:pt idx="404">
                  <c:v>1382649.87121874</c:v>
                </c:pt>
                <c:pt idx="405">
                  <c:v>1382663.06013228</c:v>
                </c:pt>
                <c:pt idx="406">
                  <c:v>1382600.89812094</c:v>
                </c:pt>
                <c:pt idx="407">
                  <c:v>1382600.32861416</c:v>
                </c:pt>
                <c:pt idx="408">
                  <c:v>1382586.40388293</c:v>
                </c:pt>
                <c:pt idx="409">
                  <c:v>1382567.66942241</c:v>
                </c:pt>
                <c:pt idx="410">
                  <c:v>1382592.05089547</c:v>
                </c:pt>
                <c:pt idx="411">
                  <c:v>1382579.25222784</c:v>
                </c:pt>
                <c:pt idx="412">
                  <c:v>1382597.38166752</c:v>
                </c:pt>
                <c:pt idx="413">
                  <c:v>1382602.6413771</c:v>
                </c:pt>
                <c:pt idx="414">
                  <c:v>1382513.40638457</c:v>
                </c:pt>
                <c:pt idx="415">
                  <c:v>1382511.97346616</c:v>
                </c:pt>
                <c:pt idx="416">
                  <c:v>1382577.19842073</c:v>
                </c:pt>
                <c:pt idx="417">
                  <c:v>1382574.30174712</c:v>
                </c:pt>
                <c:pt idx="418">
                  <c:v>1382636.78903868</c:v>
                </c:pt>
                <c:pt idx="419">
                  <c:v>1382604.88288861</c:v>
                </c:pt>
                <c:pt idx="420">
                  <c:v>1382627.12498508</c:v>
                </c:pt>
                <c:pt idx="421">
                  <c:v>1382574.80694068</c:v>
                </c:pt>
                <c:pt idx="422">
                  <c:v>1382639.53812873</c:v>
                </c:pt>
                <c:pt idx="423">
                  <c:v>1382669.94945364</c:v>
                </c:pt>
                <c:pt idx="424">
                  <c:v>1382572.26158546</c:v>
                </c:pt>
                <c:pt idx="425">
                  <c:v>1382635.79314708</c:v>
                </c:pt>
                <c:pt idx="426">
                  <c:v>1382627.08858568</c:v>
                </c:pt>
                <c:pt idx="427">
                  <c:v>1382653.15049798</c:v>
                </c:pt>
                <c:pt idx="428">
                  <c:v>1382640.38419898</c:v>
                </c:pt>
                <c:pt idx="429">
                  <c:v>1382614.19970965</c:v>
                </c:pt>
                <c:pt idx="430">
                  <c:v>1382645.9701084</c:v>
                </c:pt>
                <c:pt idx="431">
                  <c:v>1382677.03839206</c:v>
                </c:pt>
                <c:pt idx="432">
                  <c:v>1382622.53153178</c:v>
                </c:pt>
                <c:pt idx="433">
                  <c:v>1382668.37760929</c:v>
                </c:pt>
                <c:pt idx="434">
                  <c:v>1382633.52241489</c:v>
                </c:pt>
                <c:pt idx="435">
                  <c:v>1382618.44148412</c:v>
                </c:pt>
                <c:pt idx="436">
                  <c:v>1382711.79047249</c:v>
                </c:pt>
                <c:pt idx="437">
                  <c:v>1382658.54164623</c:v>
                </c:pt>
                <c:pt idx="438">
                  <c:v>1382612.21515544</c:v>
                </c:pt>
                <c:pt idx="439">
                  <c:v>1382608.50467623</c:v>
                </c:pt>
                <c:pt idx="440">
                  <c:v>1382605.95697247</c:v>
                </c:pt>
                <c:pt idx="441">
                  <c:v>1382582.67281634</c:v>
                </c:pt>
                <c:pt idx="442">
                  <c:v>1382596.1348758</c:v>
                </c:pt>
                <c:pt idx="443">
                  <c:v>1382618.49185381</c:v>
                </c:pt>
                <c:pt idx="444">
                  <c:v>1382596.11224507</c:v>
                </c:pt>
                <c:pt idx="445">
                  <c:v>1382618.50605364</c:v>
                </c:pt>
                <c:pt idx="446">
                  <c:v>1382640.90452282</c:v>
                </c:pt>
                <c:pt idx="447">
                  <c:v>1382622.69041299</c:v>
                </c:pt>
                <c:pt idx="448">
                  <c:v>1382622.28611088</c:v>
                </c:pt>
                <c:pt idx="449">
                  <c:v>1382581.67868378</c:v>
                </c:pt>
                <c:pt idx="450">
                  <c:v>1382624.15025791</c:v>
                </c:pt>
                <c:pt idx="451">
                  <c:v>1382637.75466168</c:v>
                </c:pt>
                <c:pt idx="452">
                  <c:v>1382615.78239904</c:v>
                </c:pt>
                <c:pt idx="453">
                  <c:v>1382606.50537519</c:v>
                </c:pt>
                <c:pt idx="454">
                  <c:v>1382592.74225096</c:v>
                </c:pt>
                <c:pt idx="455">
                  <c:v>1382626.74781376</c:v>
                </c:pt>
                <c:pt idx="456">
                  <c:v>1382631.60641396</c:v>
                </c:pt>
                <c:pt idx="457">
                  <c:v>1382645.94708474</c:v>
                </c:pt>
                <c:pt idx="458">
                  <c:v>1382670.29071986</c:v>
                </c:pt>
                <c:pt idx="459">
                  <c:v>1382643.97077295</c:v>
                </c:pt>
                <c:pt idx="460">
                  <c:v>1382658.03353588</c:v>
                </c:pt>
                <c:pt idx="461">
                  <c:v>1382653.97874291</c:v>
                </c:pt>
                <c:pt idx="462">
                  <c:v>1382633.45478808</c:v>
                </c:pt>
                <c:pt idx="463">
                  <c:v>1382628.61678193</c:v>
                </c:pt>
                <c:pt idx="464">
                  <c:v>1382637.56442492</c:v>
                </c:pt>
                <c:pt idx="465">
                  <c:v>1382632.68381218</c:v>
                </c:pt>
                <c:pt idx="466">
                  <c:v>1382646.73149776</c:v>
                </c:pt>
                <c:pt idx="467">
                  <c:v>1382612.6542371</c:v>
                </c:pt>
                <c:pt idx="468">
                  <c:v>1382632.00407733</c:v>
                </c:pt>
                <c:pt idx="469">
                  <c:v>1382657.88699585</c:v>
                </c:pt>
                <c:pt idx="470">
                  <c:v>1382645.70422622</c:v>
                </c:pt>
                <c:pt idx="471">
                  <c:v>1382660.84067465</c:v>
                </c:pt>
                <c:pt idx="472">
                  <c:v>1382647.8251475</c:v>
                </c:pt>
                <c:pt idx="473">
                  <c:v>1382700.32328519</c:v>
                </c:pt>
                <c:pt idx="474">
                  <c:v>1382641.6854858</c:v>
                </c:pt>
                <c:pt idx="475">
                  <c:v>1382660.86004382</c:v>
                </c:pt>
                <c:pt idx="476">
                  <c:v>1382661.60482153</c:v>
                </c:pt>
                <c:pt idx="477">
                  <c:v>1382640.10357624</c:v>
                </c:pt>
                <c:pt idx="478">
                  <c:v>1382666.27779938</c:v>
                </c:pt>
                <c:pt idx="479">
                  <c:v>1382683.45665498</c:v>
                </c:pt>
                <c:pt idx="480">
                  <c:v>1382678.39725813</c:v>
                </c:pt>
                <c:pt idx="481">
                  <c:v>1382687.45528653</c:v>
                </c:pt>
                <c:pt idx="482">
                  <c:v>1382697.56234939</c:v>
                </c:pt>
                <c:pt idx="483">
                  <c:v>1382686.12445167</c:v>
                </c:pt>
                <c:pt idx="484">
                  <c:v>1382711.58878621</c:v>
                </c:pt>
                <c:pt idx="485">
                  <c:v>1382704.24334893</c:v>
                </c:pt>
                <c:pt idx="486">
                  <c:v>1382689.2471525</c:v>
                </c:pt>
                <c:pt idx="487">
                  <c:v>1382700.33234197</c:v>
                </c:pt>
                <c:pt idx="488">
                  <c:v>1382695.87791611</c:v>
                </c:pt>
                <c:pt idx="489">
                  <c:v>1382701.87317199</c:v>
                </c:pt>
                <c:pt idx="490">
                  <c:v>1382699.95161332</c:v>
                </c:pt>
                <c:pt idx="491">
                  <c:v>1382700.30199822</c:v>
                </c:pt>
                <c:pt idx="492">
                  <c:v>1382700.25072546</c:v>
                </c:pt>
                <c:pt idx="493">
                  <c:v>1382697.43793792</c:v>
                </c:pt>
                <c:pt idx="494">
                  <c:v>1382701.82788555</c:v>
                </c:pt>
                <c:pt idx="495">
                  <c:v>1382697.72405425</c:v>
                </c:pt>
                <c:pt idx="496">
                  <c:v>1382684.05573827</c:v>
                </c:pt>
                <c:pt idx="497">
                  <c:v>1382684.2871675</c:v>
                </c:pt>
                <c:pt idx="498">
                  <c:v>1382674.19926558</c:v>
                </c:pt>
                <c:pt idx="499">
                  <c:v>1382675.18129191</c:v>
                </c:pt>
                <c:pt idx="500">
                  <c:v>1382677.12135209</c:v>
                </c:pt>
                <c:pt idx="501">
                  <c:v>1382683.16115595</c:v>
                </c:pt>
                <c:pt idx="502">
                  <c:v>1382684.87198024</c:v>
                </c:pt>
                <c:pt idx="503">
                  <c:v>1382671.695815</c:v>
                </c:pt>
                <c:pt idx="504">
                  <c:v>1382666.3053105</c:v>
                </c:pt>
                <c:pt idx="505">
                  <c:v>1382658.98139332</c:v>
                </c:pt>
                <c:pt idx="506">
                  <c:v>1382672.20136055</c:v>
                </c:pt>
                <c:pt idx="507">
                  <c:v>1382641.65989115</c:v>
                </c:pt>
                <c:pt idx="508">
                  <c:v>1382665.1073617</c:v>
                </c:pt>
                <c:pt idx="509">
                  <c:v>1382656.12243938</c:v>
                </c:pt>
                <c:pt idx="510">
                  <c:v>1382672.05541746</c:v>
                </c:pt>
                <c:pt idx="511">
                  <c:v>1382672.1365125</c:v>
                </c:pt>
                <c:pt idx="512">
                  <c:v>1382664.98314099</c:v>
                </c:pt>
                <c:pt idx="513">
                  <c:v>1382663.31759905</c:v>
                </c:pt>
                <c:pt idx="514">
                  <c:v>1382662.80242631</c:v>
                </c:pt>
                <c:pt idx="515">
                  <c:v>1382658.41923173</c:v>
                </c:pt>
                <c:pt idx="516">
                  <c:v>1382668.44328437</c:v>
                </c:pt>
                <c:pt idx="517">
                  <c:v>1382658.20131472</c:v>
                </c:pt>
                <c:pt idx="518">
                  <c:v>1382657.33826296</c:v>
                </c:pt>
                <c:pt idx="519">
                  <c:v>1382673.45278961</c:v>
                </c:pt>
                <c:pt idx="520">
                  <c:v>1382676.77592908</c:v>
                </c:pt>
                <c:pt idx="521">
                  <c:v>1382662.8539766</c:v>
                </c:pt>
                <c:pt idx="522">
                  <c:v>1382665.07553004</c:v>
                </c:pt>
                <c:pt idx="523">
                  <c:v>1382663.87920727</c:v>
                </c:pt>
                <c:pt idx="524">
                  <c:v>1382665.5595462</c:v>
                </c:pt>
                <c:pt idx="525">
                  <c:v>1382658.61358435</c:v>
                </c:pt>
                <c:pt idx="526">
                  <c:v>1382661.95727262</c:v>
                </c:pt>
                <c:pt idx="527">
                  <c:v>1382655.82952409</c:v>
                </c:pt>
                <c:pt idx="528">
                  <c:v>1382650.74487396</c:v>
                </c:pt>
                <c:pt idx="529">
                  <c:v>1382653.65693114</c:v>
                </c:pt>
                <c:pt idx="530">
                  <c:v>1382650.35414006</c:v>
                </c:pt>
                <c:pt idx="531">
                  <c:v>1382651.9438899</c:v>
                </c:pt>
                <c:pt idx="532">
                  <c:v>1382653.39367763</c:v>
                </c:pt>
                <c:pt idx="533">
                  <c:v>1382655.10388423</c:v>
                </c:pt>
                <c:pt idx="534">
                  <c:v>1382648.01147899</c:v>
                </c:pt>
                <c:pt idx="535">
                  <c:v>1382650.23497608</c:v>
                </c:pt>
                <c:pt idx="536">
                  <c:v>1382646.20653867</c:v>
                </c:pt>
                <c:pt idx="537">
                  <c:v>1382652.67242373</c:v>
                </c:pt>
                <c:pt idx="538">
                  <c:v>1382650.90662122</c:v>
                </c:pt>
                <c:pt idx="539">
                  <c:v>1382657.41651666</c:v>
                </c:pt>
                <c:pt idx="540">
                  <c:v>1382662.74070457</c:v>
                </c:pt>
                <c:pt idx="541">
                  <c:v>1382655.99822559</c:v>
                </c:pt>
                <c:pt idx="542">
                  <c:v>1382663.60665695</c:v>
                </c:pt>
                <c:pt idx="543">
                  <c:v>1382656.25426405</c:v>
                </c:pt>
                <c:pt idx="544">
                  <c:v>1382649.64400561</c:v>
                </c:pt>
                <c:pt idx="545">
                  <c:v>1382660.5075006</c:v>
                </c:pt>
                <c:pt idx="546">
                  <c:v>1382647.30610545</c:v>
                </c:pt>
                <c:pt idx="547">
                  <c:v>1382656.03077582</c:v>
                </c:pt>
                <c:pt idx="548">
                  <c:v>1382653.01950719</c:v>
                </c:pt>
                <c:pt idx="549">
                  <c:v>1382656.37707389</c:v>
                </c:pt>
                <c:pt idx="550">
                  <c:v>1382656.26787926</c:v>
                </c:pt>
                <c:pt idx="551">
                  <c:v>1382658.66048787</c:v>
                </c:pt>
                <c:pt idx="552">
                  <c:v>1382667.94275445</c:v>
                </c:pt>
                <c:pt idx="553">
                  <c:v>1382656.33115202</c:v>
                </c:pt>
                <c:pt idx="554">
                  <c:v>1382646.4562159</c:v>
                </c:pt>
                <c:pt idx="555">
                  <c:v>1382655.74601208</c:v>
                </c:pt>
                <c:pt idx="556">
                  <c:v>1382656.036113</c:v>
                </c:pt>
                <c:pt idx="557">
                  <c:v>1382658.8081276</c:v>
                </c:pt>
                <c:pt idx="558">
                  <c:v>1382655.67847638</c:v>
                </c:pt>
                <c:pt idx="559">
                  <c:v>1382653.04942997</c:v>
                </c:pt>
                <c:pt idx="560">
                  <c:v>1382655.69898753</c:v>
                </c:pt>
                <c:pt idx="561">
                  <c:v>1382652.8667162</c:v>
                </c:pt>
                <c:pt idx="562">
                  <c:v>1382652.44413025</c:v>
                </c:pt>
                <c:pt idx="563">
                  <c:v>1382648.48030885</c:v>
                </c:pt>
                <c:pt idx="564">
                  <c:v>1382650.61518997</c:v>
                </c:pt>
                <c:pt idx="565">
                  <c:v>1382649.92119008</c:v>
                </c:pt>
                <c:pt idx="566">
                  <c:v>1382654.0771062</c:v>
                </c:pt>
                <c:pt idx="567">
                  <c:v>1382652.4190899</c:v>
                </c:pt>
                <c:pt idx="568">
                  <c:v>1382652.40245843</c:v>
                </c:pt>
                <c:pt idx="569">
                  <c:v>1382651.62366212</c:v>
                </c:pt>
                <c:pt idx="570">
                  <c:v>1382654.99871041</c:v>
                </c:pt>
                <c:pt idx="571">
                  <c:v>1382658.71871883</c:v>
                </c:pt>
                <c:pt idx="572">
                  <c:v>1382659.52479602</c:v>
                </c:pt>
                <c:pt idx="573">
                  <c:v>1382654.07047442</c:v>
                </c:pt>
                <c:pt idx="574">
                  <c:v>1382653.37915892</c:v>
                </c:pt>
                <c:pt idx="575">
                  <c:v>1382656.21755675</c:v>
                </c:pt>
                <c:pt idx="576">
                  <c:v>1382656.92419353</c:v>
                </c:pt>
                <c:pt idx="577">
                  <c:v>1382657.83644827</c:v>
                </c:pt>
                <c:pt idx="578">
                  <c:v>1382657.77290426</c:v>
                </c:pt>
                <c:pt idx="579">
                  <c:v>1382656.94975882</c:v>
                </c:pt>
                <c:pt idx="580">
                  <c:v>1382657.8105393</c:v>
                </c:pt>
                <c:pt idx="581">
                  <c:v>1382660.69202946</c:v>
                </c:pt>
                <c:pt idx="582">
                  <c:v>1382660.25691931</c:v>
                </c:pt>
                <c:pt idx="583">
                  <c:v>1382659.18045539</c:v>
                </c:pt>
                <c:pt idx="584">
                  <c:v>1382658.64284751</c:v>
                </c:pt>
                <c:pt idx="585">
                  <c:v>1382654.21705639</c:v>
                </c:pt>
                <c:pt idx="586">
                  <c:v>1382657.20201715</c:v>
                </c:pt>
                <c:pt idx="587">
                  <c:v>1382655.15423796</c:v>
                </c:pt>
                <c:pt idx="588">
                  <c:v>1382660.22508538</c:v>
                </c:pt>
                <c:pt idx="589">
                  <c:v>1382656.51879657</c:v>
                </c:pt>
                <c:pt idx="590">
                  <c:v>1382657.99509206</c:v>
                </c:pt>
                <c:pt idx="591">
                  <c:v>1382658.07617038</c:v>
                </c:pt>
                <c:pt idx="592">
                  <c:v>1382658.26690388</c:v>
                </c:pt>
                <c:pt idx="593">
                  <c:v>1382651.30138678</c:v>
                </c:pt>
                <c:pt idx="594">
                  <c:v>1382656.70425077</c:v>
                </c:pt>
                <c:pt idx="595">
                  <c:v>1382658.34318035</c:v>
                </c:pt>
                <c:pt idx="596">
                  <c:v>1382654.51696867</c:v>
                </c:pt>
                <c:pt idx="597">
                  <c:v>1382657.47320799</c:v>
                </c:pt>
                <c:pt idx="598">
                  <c:v>1382658.54631089</c:v>
                </c:pt>
                <c:pt idx="599">
                  <c:v>1382656.59704227</c:v>
                </c:pt>
                <c:pt idx="600">
                  <c:v>1382656.71050195</c:v>
                </c:pt>
                <c:pt idx="601">
                  <c:v>1382656.78710717</c:v>
                </c:pt>
                <c:pt idx="602">
                  <c:v>1382656.93796045</c:v>
                </c:pt>
                <c:pt idx="603">
                  <c:v>1382656.88069828</c:v>
                </c:pt>
                <c:pt idx="604">
                  <c:v>1382657.17058435</c:v>
                </c:pt>
                <c:pt idx="605">
                  <c:v>1382657.38910494</c:v>
                </c:pt>
                <c:pt idx="606">
                  <c:v>1382656.26543032</c:v>
                </c:pt>
                <c:pt idx="607">
                  <c:v>1382654.57583214</c:v>
                </c:pt>
                <c:pt idx="608">
                  <c:v>1382654.19175858</c:v>
                </c:pt>
                <c:pt idx="609">
                  <c:v>1382654.23691808</c:v>
                </c:pt>
                <c:pt idx="610">
                  <c:v>1382654.26424709</c:v>
                </c:pt>
                <c:pt idx="611">
                  <c:v>1382653.32238486</c:v>
                </c:pt>
                <c:pt idx="612">
                  <c:v>1382653.92283939</c:v>
                </c:pt>
                <c:pt idx="613">
                  <c:v>1382651.4699578</c:v>
                </c:pt>
                <c:pt idx="614">
                  <c:v>1382651.65223689</c:v>
                </c:pt>
                <c:pt idx="615">
                  <c:v>1382652.20651691</c:v>
                </c:pt>
                <c:pt idx="616">
                  <c:v>1382651.44478101</c:v>
                </c:pt>
                <c:pt idx="617">
                  <c:v>1382651.35890605</c:v>
                </c:pt>
                <c:pt idx="618">
                  <c:v>1382650.93066422</c:v>
                </c:pt>
                <c:pt idx="619">
                  <c:v>1382651.14296019</c:v>
                </c:pt>
                <c:pt idx="620">
                  <c:v>1382650.3216062</c:v>
                </c:pt>
                <c:pt idx="621">
                  <c:v>1382650.04240988</c:v>
                </c:pt>
                <c:pt idx="622">
                  <c:v>1382650.17707662</c:v>
                </c:pt>
                <c:pt idx="623">
                  <c:v>1382650.3505738</c:v>
                </c:pt>
                <c:pt idx="624">
                  <c:v>1382649.77604213</c:v>
                </c:pt>
                <c:pt idx="625">
                  <c:v>1382649.72261023</c:v>
                </c:pt>
                <c:pt idx="626">
                  <c:v>1382648.89291654</c:v>
                </c:pt>
                <c:pt idx="627">
                  <c:v>1382649.90165238</c:v>
                </c:pt>
                <c:pt idx="628">
                  <c:v>1382649.52942655</c:v>
                </c:pt>
                <c:pt idx="629">
                  <c:v>1382650.58158232</c:v>
                </c:pt>
                <c:pt idx="630">
                  <c:v>1382650.68107431</c:v>
                </c:pt>
                <c:pt idx="631">
                  <c:v>1382650.59050492</c:v>
                </c:pt>
                <c:pt idx="632">
                  <c:v>1382650.37356367</c:v>
                </c:pt>
                <c:pt idx="633">
                  <c:v>1382649.66275662</c:v>
                </c:pt>
                <c:pt idx="634">
                  <c:v>1382650.34172038</c:v>
                </c:pt>
                <c:pt idx="635">
                  <c:v>1382651.93631381</c:v>
                </c:pt>
                <c:pt idx="636">
                  <c:v>1382651.09597352</c:v>
                </c:pt>
                <c:pt idx="637">
                  <c:v>1382651.9697763</c:v>
                </c:pt>
                <c:pt idx="638">
                  <c:v>1382651.15882397</c:v>
                </c:pt>
                <c:pt idx="639">
                  <c:v>1382650.93030675</c:v>
                </c:pt>
                <c:pt idx="640">
                  <c:v>1382651.20370754</c:v>
                </c:pt>
                <c:pt idx="641">
                  <c:v>1382651.17341781</c:v>
                </c:pt>
                <c:pt idx="642">
                  <c:v>1382650.63891984</c:v>
                </c:pt>
                <c:pt idx="643">
                  <c:v>1382650.26009517</c:v>
                </c:pt>
                <c:pt idx="644">
                  <c:v>1382651.07568797</c:v>
                </c:pt>
                <c:pt idx="645">
                  <c:v>1382651.08772825</c:v>
                </c:pt>
                <c:pt idx="646">
                  <c:v>1382650.63004855</c:v>
                </c:pt>
                <c:pt idx="647">
                  <c:v>1382650.50590212</c:v>
                </c:pt>
                <c:pt idx="648">
                  <c:v>1382651.09608267</c:v>
                </c:pt>
                <c:pt idx="649">
                  <c:v>1382651.01249303</c:v>
                </c:pt>
                <c:pt idx="650">
                  <c:v>1382651.45834133</c:v>
                </c:pt>
                <c:pt idx="651">
                  <c:v>1382650.56860186</c:v>
                </c:pt>
                <c:pt idx="652">
                  <c:v>1382650.99559188</c:v>
                </c:pt>
                <c:pt idx="653">
                  <c:v>1382650.76163322</c:v>
                </c:pt>
                <c:pt idx="654">
                  <c:v>1382650.41500504</c:v>
                </c:pt>
                <c:pt idx="655">
                  <c:v>1382650.41840315</c:v>
                </c:pt>
                <c:pt idx="656">
                  <c:v>1382649.98810557</c:v>
                </c:pt>
                <c:pt idx="657">
                  <c:v>1382649.6125863</c:v>
                </c:pt>
                <c:pt idx="658">
                  <c:v>1382650.59309695</c:v>
                </c:pt>
                <c:pt idx="659">
                  <c:v>1382649.92674395</c:v>
                </c:pt>
                <c:pt idx="660">
                  <c:v>1382651.00273289</c:v>
                </c:pt>
                <c:pt idx="661">
                  <c:v>1382649.85213614</c:v>
                </c:pt>
                <c:pt idx="662">
                  <c:v>1382650.45601839</c:v>
                </c:pt>
                <c:pt idx="663">
                  <c:v>1382649.70378872</c:v>
                </c:pt>
                <c:pt idx="664">
                  <c:v>1382650.00777704</c:v>
                </c:pt>
                <c:pt idx="665">
                  <c:v>1382650.28969369</c:v>
                </c:pt>
                <c:pt idx="666">
                  <c:v>1382649.64587706</c:v>
                </c:pt>
                <c:pt idx="667">
                  <c:v>1382650.3244409</c:v>
                </c:pt>
                <c:pt idx="668">
                  <c:v>1382651.19023788</c:v>
                </c:pt>
                <c:pt idx="669">
                  <c:v>1382649.8166015</c:v>
                </c:pt>
                <c:pt idx="670">
                  <c:v>1382650.88139143</c:v>
                </c:pt>
                <c:pt idx="671">
                  <c:v>1382650.84749399</c:v>
                </c:pt>
                <c:pt idx="672">
                  <c:v>1382649.49087012</c:v>
                </c:pt>
                <c:pt idx="673">
                  <c:v>1382650.33070057</c:v>
                </c:pt>
                <c:pt idx="674">
                  <c:v>1382649.3544796</c:v>
                </c:pt>
                <c:pt idx="675">
                  <c:v>1382650.62955105</c:v>
                </c:pt>
                <c:pt idx="676">
                  <c:v>1382650.31551489</c:v>
                </c:pt>
                <c:pt idx="677">
                  <c:v>1382650.27838688</c:v>
                </c:pt>
                <c:pt idx="678">
                  <c:v>1382650.14874874</c:v>
                </c:pt>
                <c:pt idx="679">
                  <c:v>1382650.23796662</c:v>
                </c:pt>
                <c:pt idx="680">
                  <c:v>1382650.173273</c:v>
                </c:pt>
                <c:pt idx="681">
                  <c:v>1382649.73118903</c:v>
                </c:pt>
                <c:pt idx="682">
                  <c:v>1382649.83544314</c:v>
                </c:pt>
                <c:pt idx="683">
                  <c:v>1382650.15854718</c:v>
                </c:pt>
                <c:pt idx="684">
                  <c:v>1382650.03363956</c:v>
                </c:pt>
                <c:pt idx="685">
                  <c:v>1382649.96208486</c:v>
                </c:pt>
                <c:pt idx="686">
                  <c:v>1382650.47168321</c:v>
                </c:pt>
                <c:pt idx="687">
                  <c:v>1382650.30222941</c:v>
                </c:pt>
                <c:pt idx="688">
                  <c:v>1382650.07287296</c:v>
                </c:pt>
                <c:pt idx="689">
                  <c:v>1382650.25388416</c:v>
                </c:pt>
                <c:pt idx="690">
                  <c:v>1382649.80154224</c:v>
                </c:pt>
                <c:pt idx="691">
                  <c:v>1382650.04484421</c:v>
                </c:pt>
                <c:pt idx="692">
                  <c:v>1382650.56170094</c:v>
                </c:pt>
                <c:pt idx="693">
                  <c:v>1382650.45483805</c:v>
                </c:pt>
                <c:pt idx="694">
                  <c:v>1382650.53531029</c:v>
                </c:pt>
                <c:pt idx="695">
                  <c:v>1382650.27137553</c:v>
                </c:pt>
                <c:pt idx="696">
                  <c:v>1382650.32312519</c:v>
                </c:pt>
                <c:pt idx="697">
                  <c:v>1382650.66721747</c:v>
                </c:pt>
                <c:pt idx="698">
                  <c:v>1382650.58669768</c:v>
                </c:pt>
                <c:pt idx="699">
                  <c:v>1382650.31066282</c:v>
                </c:pt>
                <c:pt idx="700">
                  <c:v>1382650.04107764</c:v>
                </c:pt>
                <c:pt idx="701">
                  <c:v>1382650.26708599</c:v>
                </c:pt>
                <c:pt idx="702">
                  <c:v>1382650.11973591</c:v>
                </c:pt>
                <c:pt idx="703">
                  <c:v>1382650.05150537</c:v>
                </c:pt>
                <c:pt idx="704">
                  <c:v>1382650.71794385</c:v>
                </c:pt>
                <c:pt idx="705">
                  <c:v>1382650.30880659</c:v>
                </c:pt>
                <c:pt idx="706">
                  <c:v>1382649.84627629</c:v>
                </c:pt>
                <c:pt idx="707">
                  <c:v>1382650.19779921</c:v>
                </c:pt>
                <c:pt idx="708">
                  <c:v>1382650.38033416</c:v>
                </c:pt>
                <c:pt idx="709">
                  <c:v>1382650.65250132</c:v>
                </c:pt>
                <c:pt idx="710">
                  <c:v>1382650.41566117</c:v>
                </c:pt>
                <c:pt idx="711">
                  <c:v>1382650.21397266</c:v>
                </c:pt>
                <c:pt idx="712">
                  <c:v>1382650.28803507</c:v>
                </c:pt>
                <c:pt idx="713">
                  <c:v>1382650.41294712</c:v>
                </c:pt>
                <c:pt idx="714">
                  <c:v>1382650.21299433</c:v>
                </c:pt>
                <c:pt idx="715">
                  <c:v>1382650.16954582</c:v>
                </c:pt>
                <c:pt idx="716">
                  <c:v>1382650.05795401</c:v>
                </c:pt>
                <c:pt idx="717">
                  <c:v>1382650.01430943</c:v>
                </c:pt>
                <c:pt idx="718">
                  <c:v>1382650.1054283</c:v>
                </c:pt>
                <c:pt idx="719">
                  <c:v>1382650.27994671</c:v>
                </c:pt>
                <c:pt idx="720">
                  <c:v>1382650.17441106</c:v>
                </c:pt>
                <c:pt idx="721">
                  <c:v>1382650.50493179</c:v>
                </c:pt>
                <c:pt idx="722">
                  <c:v>1382650.31225031</c:v>
                </c:pt>
                <c:pt idx="723">
                  <c:v>1382650.4226572</c:v>
                </c:pt>
                <c:pt idx="724">
                  <c:v>1382650.5987408</c:v>
                </c:pt>
                <c:pt idx="725">
                  <c:v>1382650.69851863</c:v>
                </c:pt>
                <c:pt idx="726">
                  <c:v>1382650.63051779</c:v>
                </c:pt>
                <c:pt idx="727">
                  <c:v>1382650.63260836</c:v>
                </c:pt>
                <c:pt idx="728">
                  <c:v>1382650.68610233</c:v>
                </c:pt>
                <c:pt idx="729">
                  <c:v>1382650.63980547</c:v>
                </c:pt>
                <c:pt idx="730">
                  <c:v>1382650.58548898</c:v>
                </c:pt>
                <c:pt idx="731">
                  <c:v>1382651.01461237</c:v>
                </c:pt>
                <c:pt idx="732">
                  <c:v>1382651.06038112</c:v>
                </c:pt>
                <c:pt idx="733">
                  <c:v>1382651.00632582</c:v>
                </c:pt>
                <c:pt idx="734">
                  <c:v>1382651.04593204</c:v>
                </c:pt>
                <c:pt idx="735">
                  <c:v>1382650.87078357</c:v>
                </c:pt>
                <c:pt idx="736">
                  <c:v>1382650.90332605</c:v>
                </c:pt>
                <c:pt idx="737">
                  <c:v>1382651.11243142</c:v>
                </c:pt>
                <c:pt idx="738">
                  <c:v>1382650.93227121</c:v>
                </c:pt>
                <c:pt idx="739">
                  <c:v>1382650.83527628</c:v>
                </c:pt>
                <c:pt idx="740">
                  <c:v>1382651.01214617</c:v>
                </c:pt>
                <c:pt idx="741">
                  <c:v>1382650.89480766</c:v>
                </c:pt>
                <c:pt idx="742">
                  <c:v>1382651.14364632</c:v>
                </c:pt>
                <c:pt idx="743">
                  <c:v>1382651.07976207</c:v>
                </c:pt>
                <c:pt idx="744">
                  <c:v>1382651.19289197</c:v>
                </c:pt>
                <c:pt idx="745">
                  <c:v>1382651.11573299</c:v>
                </c:pt>
                <c:pt idx="746">
                  <c:v>1382651.34130525</c:v>
                </c:pt>
                <c:pt idx="747">
                  <c:v>1382651.16152259</c:v>
                </c:pt>
                <c:pt idx="748">
                  <c:v>1382651.14391202</c:v>
                </c:pt>
                <c:pt idx="749">
                  <c:v>1382651.16609438</c:v>
                </c:pt>
                <c:pt idx="750">
                  <c:v>1382651.08896034</c:v>
                </c:pt>
                <c:pt idx="751">
                  <c:v>1382651.06054881</c:v>
                </c:pt>
                <c:pt idx="752">
                  <c:v>1382650.99685585</c:v>
                </c:pt>
                <c:pt idx="753">
                  <c:v>1382650.98170471</c:v>
                </c:pt>
                <c:pt idx="754">
                  <c:v>1382650.96285779</c:v>
                </c:pt>
                <c:pt idx="755">
                  <c:v>1382650.91606558</c:v>
                </c:pt>
                <c:pt idx="756">
                  <c:v>1382650.84462132</c:v>
                </c:pt>
                <c:pt idx="757">
                  <c:v>1382650.82839582</c:v>
                </c:pt>
                <c:pt idx="758">
                  <c:v>1382650.74867554</c:v>
                </c:pt>
                <c:pt idx="759">
                  <c:v>1382650.71858689</c:v>
                </c:pt>
                <c:pt idx="760">
                  <c:v>1382650.66565969</c:v>
                </c:pt>
                <c:pt idx="761">
                  <c:v>1382650.69063994</c:v>
                </c:pt>
                <c:pt idx="762">
                  <c:v>1382650.58897232</c:v>
                </c:pt>
                <c:pt idx="763">
                  <c:v>1382650.5838682</c:v>
                </c:pt>
                <c:pt idx="764">
                  <c:v>1382650.49766722</c:v>
                </c:pt>
                <c:pt idx="765">
                  <c:v>1382650.52778877</c:v>
                </c:pt>
                <c:pt idx="766">
                  <c:v>1382650.51755918</c:v>
                </c:pt>
                <c:pt idx="767">
                  <c:v>1382650.53145356</c:v>
                </c:pt>
                <c:pt idx="768">
                  <c:v>1382650.46768487</c:v>
                </c:pt>
                <c:pt idx="769">
                  <c:v>1382650.52601393</c:v>
                </c:pt>
                <c:pt idx="770">
                  <c:v>1382650.50577329</c:v>
                </c:pt>
                <c:pt idx="771">
                  <c:v>1382650.60545168</c:v>
                </c:pt>
                <c:pt idx="772">
                  <c:v>1382650.51246936</c:v>
                </c:pt>
                <c:pt idx="773">
                  <c:v>1382650.45932716</c:v>
                </c:pt>
                <c:pt idx="774">
                  <c:v>1382650.49062142</c:v>
                </c:pt>
                <c:pt idx="775">
                  <c:v>1382650.50721266</c:v>
                </c:pt>
                <c:pt idx="776">
                  <c:v>1382650.40936706</c:v>
                </c:pt>
                <c:pt idx="777">
                  <c:v>1382650.54643317</c:v>
                </c:pt>
                <c:pt idx="778">
                  <c:v>1382650.64422239</c:v>
                </c:pt>
                <c:pt idx="779">
                  <c:v>1382650.5945781</c:v>
                </c:pt>
                <c:pt idx="780">
                  <c:v>1382650.56192701</c:v>
                </c:pt>
                <c:pt idx="781">
                  <c:v>1382650.62302714</c:v>
                </c:pt>
                <c:pt idx="782">
                  <c:v>1382650.68328763</c:v>
                </c:pt>
                <c:pt idx="783">
                  <c:v>1382650.61509763</c:v>
                </c:pt>
                <c:pt idx="784">
                  <c:v>1382650.69362624</c:v>
                </c:pt>
                <c:pt idx="785">
                  <c:v>1382650.63404613</c:v>
                </c:pt>
                <c:pt idx="786">
                  <c:v>1382650.57456448</c:v>
                </c:pt>
                <c:pt idx="787">
                  <c:v>1382650.59431896</c:v>
                </c:pt>
                <c:pt idx="788">
                  <c:v>1382650.68459936</c:v>
                </c:pt>
                <c:pt idx="789">
                  <c:v>1382650.60526401</c:v>
                </c:pt>
                <c:pt idx="790">
                  <c:v>1382650.67065192</c:v>
                </c:pt>
                <c:pt idx="791">
                  <c:v>1382650.6691324</c:v>
                </c:pt>
                <c:pt idx="792">
                  <c:v>1382650.57008256</c:v>
                </c:pt>
                <c:pt idx="793">
                  <c:v>1382650.73134126</c:v>
                </c:pt>
                <c:pt idx="794">
                  <c:v>1382650.74404919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21.519358888679</c:v>
                </c:pt>
                <c:pt idx="2">
                  <c:v>9.26870268628296</c:v>
                </c:pt>
                <c:pt idx="3">
                  <c:v>7.86156902013713</c:v>
                </c:pt>
                <c:pt idx="4">
                  <c:v>6.41518655020628</c:v>
                </c:pt>
                <c:pt idx="5">
                  <c:v>3.40800321723481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21.9006593337489</c:v>
                </c:pt>
                <c:pt idx="2">
                  <c:v>0.393844824031401</c:v>
                </c:pt>
                <c:pt idx="3">
                  <c:v>0.297889674028448</c:v>
                </c:pt>
                <c:pt idx="4">
                  <c:v>0.221609759144346</c:v>
                </c:pt>
                <c:pt idx="5">
                  <c:v>0.356250702365287</c:v>
                </c:pt>
                <c:pt idx="6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0.381300445069888</c:v>
                </c:pt>
                <c:pt idx="2">
                  <c:v>12.6445010264274</c:v>
                </c:pt>
                <c:pt idx="3">
                  <c:v>1.70502334017427</c:v>
                </c:pt>
                <c:pt idx="4">
                  <c:v>1.6679922290752</c:v>
                </c:pt>
                <c:pt idx="5">
                  <c:v>3.36343403533675</c:v>
                </c:pt>
                <c:pt idx="6">
                  <c:v>3.50537851452118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12.4195967394317</c:v>
                </c:pt>
                <c:pt idx="2">
                  <c:v>4.69225547249811</c:v>
                </c:pt>
                <c:pt idx="3">
                  <c:v>3.91281517660755</c:v>
                </c:pt>
                <c:pt idx="4">
                  <c:v>2.17925984121405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12.5176473834255</c:v>
                </c:pt>
                <c:pt idx="2">
                  <c:v>0.297889674028448</c:v>
                </c:pt>
                <c:pt idx="3">
                  <c:v>0.221609759144345</c:v>
                </c:pt>
                <c:pt idx="4">
                  <c:v>0.356250702365287</c:v>
                </c:pt>
                <c:pt idx="5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0.098050643993826</c:v>
                </c:pt>
                <c:pt idx="2">
                  <c:v>8.02523094096203</c:v>
                </c:pt>
                <c:pt idx="3">
                  <c:v>1.0010500550349</c:v>
                </c:pt>
                <c:pt idx="4">
                  <c:v>2.08980603775879</c:v>
                </c:pt>
                <c:pt idx="5">
                  <c:v>2.27663513850042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20.4157673351173</c:v>
                </c:pt>
                <c:pt idx="2">
                  <c:v>7.6264666295245</c:v>
                </c:pt>
                <c:pt idx="3">
                  <c:v>6.22955850069633</c:v>
                </c:pt>
                <c:pt idx="4">
                  <c:v>3.31685398229493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20.776611073844</c:v>
                </c:pt>
                <c:pt idx="2">
                  <c:v>0.297889674028448</c:v>
                </c:pt>
                <c:pt idx="3">
                  <c:v>0.221609759144345</c:v>
                </c:pt>
                <c:pt idx="4">
                  <c:v>0.356250702365287</c:v>
                </c:pt>
                <c:pt idx="5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0.360843738726762</c:v>
                </c:pt>
                <c:pt idx="2">
                  <c:v>13.0871903796212</c:v>
                </c:pt>
                <c:pt idx="3">
                  <c:v>1.61851788797251</c:v>
                </c:pt>
                <c:pt idx="4">
                  <c:v>3.26895522076669</c:v>
                </c:pt>
                <c:pt idx="5">
                  <c:v>3.4142292795813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11.2168376666002</c:v>
                </c:pt>
                <c:pt idx="2">
                  <c:v>3.57654923141179</c:v>
                </c:pt>
                <c:pt idx="3">
                  <c:v>2.01414264194461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11.3063870356851</c:v>
                </c:pt>
                <c:pt idx="2">
                  <c:v>0.221609759144345</c:v>
                </c:pt>
                <c:pt idx="3">
                  <c:v>0.356250702365287</c:v>
                </c:pt>
                <c:pt idx="4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0.089549369084947</c:v>
                </c:pt>
                <c:pt idx="2">
                  <c:v>7.86189819433274</c:v>
                </c:pt>
                <c:pt idx="3">
                  <c:v>1.91865729183247</c:v>
                </c:pt>
                <c:pt idx="4">
                  <c:v>2.11151793923098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19.1892997642099</c:v>
                </c:pt>
                <c:pt idx="2">
                  <c:v>6.04715106866315</c:v>
                </c:pt>
                <c:pt idx="3">
                  <c:v>3.22728617225185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19.5322853588965</c:v>
                </c:pt>
                <c:pt idx="2">
                  <c:v>0.221609759144345</c:v>
                </c:pt>
                <c:pt idx="3">
                  <c:v>0.356250702365287</c:v>
                </c:pt>
                <c:pt idx="4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0.342985594686599</c:v>
                </c:pt>
                <c:pt idx="2">
                  <c:v>13.3637584546911</c:v>
                </c:pt>
                <c:pt idx="3">
                  <c:v>3.17611559877659</c:v>
                </c:pt>
                <c:pt idx="4">
                  <c:v>3.32466146953822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9.84513730286045</c:v>
                </c:pt>
                <c:pt idx="2">
                  <c:v>1.82302097429017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9.92574599343512</c:v>
                </c:pt>
                <c:pt idx="2">
                  <c:v>0.356250702365287</c:v>
                </c:pt>
                <c:pt idx="3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0.0806086905746736</c:v>
                </c:pt>
                <c:pt idx="2">
                  <c:v>8.37836703093557</c:v>
                </c:pt>
                <c:pt idx="3">
                  <c:v>1.92039627157654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17.8695431716627</c:v>
                </c:pt>
                <c:pt idx="2">
                  <c:v>3.13725699834696</c:v>
                </c:pt>
                <c:pt idx="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18.1971333123141</c:v>
                </c:pt>
                <c:pt idx="2">
                  <c:v>0.356250702365287</c:v>
                </c:pt>
                <c:pt idx="3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0.327590140651401</c:v>
                </c:pt>
                <c:pt idx="2">
                  <c:v>15.088536875681</c:v>
                </c:pt>
                <c:pt idx="3">
                  <c:v>3.23463229563333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8.54752058994928</c:v>
                </c:pt>
                <c:pt idx="2">
                  <c:v>9.66972922066188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8.62164715501926</c:v>
                </c:pt>
                <c:pt idx="2">
                  <c:v>9.52189740527352</c:v>
                </c:pt>
                <c:pt idx="3">
                  <c:v>0.325130321197869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0.0741265650699808</c:v>
                </c:pt>
                <c:pt idx="2">
                  <c:v>8.39968877456091</c:v>
                </c:pt>
                <c:pt idx="3">
                  <c:v>9.99485954185976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21.8194554903865</c:v>
                </c:pt>
                <c:pt idx="1">
                  <c:v>21.7848278559029</c:v>
                </c:pt>
                <c:pt idx="2">
                  <c:v>11.994828096957</c:v>
                </c:pt>
                <c:pt idx="3">
                  <c:v>15.614629069529</c:v>
                </c:pt>
                <c:pt idx="4">
                  <c:v>12.0897242558355</c:v>
                </c:pt>
                <c:pt idx="5">
                  <c:v>15.719568591094</c:v>
                </c:pt>
                <c:pt idx="6">
                  <c:v>12.4601033714551</c:v>
                </c:pt>
                <c:pt idx="7">
                  <c:v>16.0825418381899</c:v>
                </c:pt>
                <c:pt idx="8">
                  <c:v>13.0219368454795</c:v>
                </c:pt>
                <c:pt idx="9">
                  <c:v>16.6126266588137</c:v>
                </c:pt>
                <c:pt idx="10">
                  <c:v>13.7693585801001</c:v>
                </c:pt>
                <c:pt idx="11">
                  <c:v>17.2891877463852</c:v>
                </c:pt>
                <c:pt idx="12">
                  <c:v>14.7299527728717</c:v>
                </c:pt>
                <c:pt idx="13">
                  <c:v>18.1013386184536</c:v>
                </c:pt>
                <c:pt idx="14">
                  <c:v>15.9853534812323</c:v>
                </c:pt>
                <c:pt idx="15">
                  <c:v>19.0814257114587</c:v>
                </c:pt>
                <c:pt idx="16">
                  <c:v>17.6963208824294</c:v>
                </c:pt>
                <c:pt idx="17">
                  <c:v>20.2931708795852</c:v>
                </c:pt>
                <c:pt idx="18">
                  <c:v>20.1537850469892</c:v>
                </c:pt>
                <c:pt idx="19">
                  <c:v>21.7726221678439</c:v>
                </c:pt>
                <c:pt idx="20">
                  <c:v>23.191237250152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18.3437030711732</c:v>
                </c:pt>
                <c:pt idx="1">
                  <c:v>18.3453249780615</c:v>
                </c:pt>
                <c:pt idx="2">
                  <c:v>20.3023635405088</c:v>
                </c:pt>
                <c:pt idx="3">
                  <c:v>19.1323359187181</c:v>
                </c:pt>
                <c:pt idx="4">
                  <c:v>20.2264810281628</c:v>
                </c:pt>
                <c:pt idx="5">
                  <c:v>18.9967266331108</c:v>
                </c:pt>
                <c:pt idx="6">
                  <c:v>20.086958220718</c:v>
                </c:pt>
                <c:pt idx="7">
                  <c:v>18.8103232484436</c:v>
                </c:pt>
                <c:pt idx="8">
                  <c:v>19.8914973554714</c:v>
                </c:pt>
                <c:pt idx="9">
                  <c:v>18.5788379886141</c:v>
                </c:pt>
                <c:pt idx="10">
                  <c:v>19.6370433066107</c:v>
                </c:pt>
                <c:pt idx="11">
                  <c:v>18.3009356181115</c:v>
                </c:pt>
                <c:pt idx="12">
                  <c:v>19.3121171165965</c:v>
                </c:pt>
                <c:pt idx="13">
                  <c:v>17.9690488240569</c:v>
                </c:pt>
                <c:pt idx="14">
                  <c:v>18.8979764374216</c:v>
                </c:pt>
                <c:pt idx="15">
                  <c:v>17.5740258039596</c:v>
                </c:pt>
                <c:pt idx="16">
                  <c:v>18.3635025964169</c:v>
                </c:pt>
                <c:pt idx="17">
                  <c:v>17.1025576364999</c:v>
                </c:pt>
                <c:pt idx="18">
                  <c:v>17.6519399998613</c:v>
                </c:pt>
                <c:pt idx="19">
                  <c:v>16.5289833179772</c:v>
                </c:pt>
                <c:pt idx="20">
                  <c:v>15.4828782436014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CT y CO!$B$2:$B$796</c:f>
              <c:numCache>
                <c:formatCode>General</c:formatCode>
                <c:ptCount val="795"/>
                <c:pt idx="0">
                  <c:v>8751577.81774893</c:v>
                </c:pt>
                <c:pt idx="1">
                  <c:v>27772957.824829</c:v>
                </c:pt>
                <c:pt idx="2">
                  <c:v>26096035.8825937</c:v>
                </c:pt>
                <c:pt idx="3">
                  <c:v>24863812.5569111</c:v>
                </c:pt>
                <c:pt idx="4">
                  <c:v>24555101.202236</c:v>
                </c:pt>
                <c:pt idx="5">
                  <c:v>23999343.4007429</c:v>
                </c:pt>
                <c:pt idx="6">
                  <c:v>23741139.4136028</c:v>
                </c:pt>
                <c:pt idx="7">
                  <c:v>23222727.6310452</c:v>
                </c:pt>
                <c:pt idx="8">
                  <c:v>22984379.5293986</c:v>
                </c:pt>
                <c:pt idx="9">
                  <c:v>22482359.199974</c:v>
                </c:pt>
                <c:pt idx="10">
                  <c:v>22253834.7806625</c:v>
                </c:pt>
                <c:pt idx="11">
                  <c:v>21760471.6186032</c:v>
                </c:pt>
                <c:pt idx="12">
                  <c:v>21537359.7743794</c:v>
                </c:pt>
                <c:pt idx="13">
                  <c:v>21048926.9346253</c:v>
                </c:pt>
                <c:pt idx="14">
                  <c:v>20829190.2237544</c:v>
                </c:pt>
                <c:pt idx="15">
                  <c:v>20344618.4251963</c:v>
                </c:pt>
                <c:pt idx="16">
                  <c:v>20127080.1735708</c:v>
                </c:pt>
                <c:pt idx="17">
                  <c:v>19645717.8848054</c:v>
                </c:pt>
                <c:pt idx="18">
                  <c:v>19429488.0108017</c:v>
                </c:pt>
                <c:pt idx="19">
                  <c:v>18950308.7014833</c:v>
                </c:pt>
                <c:pt idx="20">
                  <c:v>18735290.6057</c:v>
                </c:pt>
                <c:pt idx="21">
                  <c:v>18259459.4205441</c:v>
                </c:pt>
                <c:pt idx="22">
                  <c:v>17552927.2882025</c:v>
                </c:pt>
                <c:pt idx="23">
                  <c:v>16422721.0446837</c:v>
                </c:pt>
                <c:pt idx="24">
                  <c:v>15879407.7179698</c:v>
                </c:pt>
                <c:pt idx="25">
                  <c:v>15443344.5461015</c:v>
                </c:pt>
                <c:pt idx="26">
                  <c:v>15371282.9522781</c:v>
                </c:pt>
                <c:pt idx="27">
                  <c:v>15370065.3463001</c:v>
                </c:pt>
                <c:pt idx="28">
                  <c:v>15180107.7251917</c:v>
                </c:pt>
                <c:pt idx="29">
                  <c:v>15177286.0775367</c:v>
                </c:pt>
                <c:pt idx="30">
                  <c:v>14993844.0551897</c:v>
                </c:pt>
                <c:pt idx="31">
                  <c:v>14989861.4172545</c:v>
                </c:pt>
                <c:pt idx="32">
                  <c:v>14805070.5741636</c:v>
                </c:pt>
                <c:pt idx="33">
                  <c:v>14800186.729428</c:v>
                </c:pt>
                <c:pt idx="34">
                  <c:v>14612588.2563069</c:v>
                </c:pt>
                <c:pt idx="35">
                  <c:v>14606964.0437582</c:v>
                </c:pt>
                <c:pt idx="36">
                  <c:v>14416828.93648</c:v>
                </c:pt>
                <c:pt idx="37">
                  <c:v>14410625.9034002</c:v>
                </c:pt>
                <c:pt idx="38">
                  <c:v>14219348.6669486</c:v>
                </c:pt>
                <c:pt idx="39">
                  <c:v>14212699.1554153</c:v>
                </c:pt>
                <c:pt idx="40">
                  <c:v>14021614.8225935</c:v>
                </c:pt>
                <c:pt idx="41">
                  <c:v>14014598.0528708</c:v>
                </c:pt>
                <c:pt idx="42">
                  <c:v>13824712.5494613</c:v>
                </c:pt>
                <c:pt idx="43">
                  <c:v>13837859.7126924</c:v>
                </c:pt>
                <c:pt idx="44">
                  <c:v>13474459.8151789</c:v>
                </c:pt>
                <c:pt idx="45">
                  <c:v>13097164.9732074</c:v>
                </c:pt>
                <c:pt idx="46">
                  <c:v>12840244.5889373</c:v>
                </c:pt>
                <c:pt idx="47">
                  <c:v>12628734.7237492</c:v>
                </c:pt>
                <c:pt idx="48">
                  <c:v>12450072.8012914</c:v>
                </c:pt>
                <c:pt idx="49">
                  <c:v>12415059.7267507</c:v>
                </c:pt>
                <c:pt idx="50">
                  <c:v>12416496.4108929</c:v>
                </c:pt>
                <c:pt idx="51">
                  <c:v>12327718.2084245</c:v>
                </c:pt>
                <c:pt idx="52">
                  <c:v>12330553.6199708</c:v>
                </c:pt>
                <c:pt idx="53">
                  <c:v>12238006.4041169</c:v>
                </c:pt>
                <c:pt idx="54">
                  <c:v>12241454.3187821</c:v>
                </c:pt>
                <c:pt idx="55">
                  <c:v>12144166.9616881</c:v>
                </c:pt>
                <c:pt idx="56">
                  <c:v>12147811.5351643</c:v>
                </c:pt>
                <c:pt idx="57">
                  <c:v>12047361.5090125</c:v>
                </c:pt>
                <c:pt idx="58">
                  <c:v>12050929.0076203</c:v>
                </c:pt>
                <c:pt idx="59">
                  <c:v>11949397.544149</c:v>
                </c:pt>
                <c:pt idx="60">
                  <c:v>11911920.8657622</c:v>
                </c:pt>
                <c:pt idx="61">
                  <c:v>11914930.4797599</c:v>
                </c:pt>
                <c:pt idx="62">
                  <c:v>11824832.4474474</c:v>
                </c:pt>
                <c:pt idx="63">
                  <c:v>11827317.5533866</c:v>
                </c:pt>
                <c:pt idx="64">
                  <c:v>11731929.4658325</c:v>
                </c:pt>
                <c:pt idx="65">
                  <c:v>11644105.285999</c:v>
                </c:pt>
                <c:pt idx="66">
                  <c:v>11587506.1233062</c:v>
                </c:pt>
                <c:pt idx="67">
                  <c:v>11563904.27211</c:v>
                </c:pt>
                <c:pt idx="68">
                  <c:v>11402030.5084021</c:v>
                </c:pt>
                <c:pt idx="69">
                  <c:v>11288788.5928257</c:v>
                </c:pt>
                <c:pt idx="70">
                  <c:v>11181032.6698809</c:v>
                </c:pt>
                <c:pt idx="71">
                  <c:v>11140295.8378599</c:v>
                </c:pt>
                <c:pt idx="72">
                  <c:v>11146183.1603788</c:v>
                </c:pt>
                <c:pt idx="73">
                  <c:v>11113271.6560478</c:v>
                </c:pt>
                <c:pt idx="74">
                  <c:v>11119968.7878702</c:v>
                </c:pt>
                <c:pt idx="75">
                  <c:v>11051875.8110218</c:v>
                </c:pt>
                <c:pt idx="76">
                  <c:v>10989241.3624188</c:v>
                </c:pt>
                <c:pt idx="77">
                  <c:v>10974549.9539973</c:v>
                </c:pt>
                <c:pt idx="78">
                  <c:v>10980886.4884371</c:v>
                </c:pt>
                <c:pt idx="79">
                  <c:v>10908922.8293733</c:v>
                </c:pt>
                <c:pt idx="80">
                  <c:v>10843242.8643193</c:v>
                </c:pt>
                <c:pt idx="81">
                  <c:v>10826878.3894966</c:v>
                </c:pt>
                <c:pt idx="82">
                  <c:v>10825006.6198984</c:v>
                </c:pt>
                <c:pt idx="83">
                  <c:v>10759916.5066326</c:v>
                </c:pt>
                <c:pt idx="84">
                  <c:v>10745834.5774245</c:v>
                </c:pt>
                <c:pt idx="85">
                  <c:v>10750641.9778873</c:v>
                </c:pt>
                <c:pt idx="86">
                  <c:v>10691178.9084663</c:v>
                </c:pt>
                <c:pt idx="87">
                  <c:v>10638358.4353648</c:v>
                </c:pt>
                <c:pt idx="88">
                  <c:v>10592708.6764579</c:v>
                </c:pt>
                <c:pt idx="89">
                  <c:v>10561704.0917733</c:v>
                </c:pt>
                <c:pt idx="90">
                  <c:v>10557306.8198435</c:v>
                </c:pt>
                <c:pt idx="91">
                  <c:v>10479425.1690892</c:v>
                </c:pt>
                <c:pt idx="92">
                  <c:v>10417171.9079831</c:v>
                </c:pt>
                <c:pt idx="93">
                  <c:v>10391163.1868613</c:v>
                </c:pt>
                <c:pt idx="94">
                  <c:v>10366490.3390407</c:v>
                </c:pt>
                <c:pt idx="95">
                  <c:v>10358675.3157588</c:v>
                </c:pt>
                <c:pt idx="96">
                  <c:v>10359766.0065147</c:v>
                </c:pt>
                <c:pt idx="97">
                  <c:v>10337498.0431118</c:v>
                </c:pt>
                <c:pt idx="98">
                  <c:v>10337977.4733124</c:v>
                </c:pt>
                <c:pt idx="99">
                  <c:v>10288031.807922</c:v>
                </c:pt>
                <c:pt idx="100">
                  <c:v>10259307.6007</c:v>
                </c:pt>
                <c:pt idx="101">
                  <c:v>10245390.9971281</c:v>
                </c:pt>
                <c:pt idx="102">
                  <c:v>10245330.5984877</c:v>
                </c:pt>
                <c:pt idx="103">
                  <c:v>10195573.3226074</c:v>
                </c:pt>
                <c:pt idx="104">
                  <c:v>10173340.078402</c:v>
                </c:pt>
                <c:pt idx="105">
                  <c:v>10135611.3017962</c:v>
                </c:pt>
                <c:pt idx="106">
                  <c:v>10122193.0182555</c:v>
                </c:pt>
                <c:pt idx="107">
                  <c:v>10123083.1493137</c:v>
                </c:pt>
                <c:pt idx="108">
                  <c:v>10111065.6964991</c:v>
                </c:pt>
                <c:pt idx="109">
                  <c:v>10110763.8206353</c:v>
                </c:pt>
                <c:pt idx="110">
                  <c:v>10069790.5456308</c:v>
                </c:pt>
                <c:pt idx="111">
                  <c:v>10043013.111389</c:v>
                </c:pt>
                <c:pt idx="112">
                  <c:v>10024641.8352459</c:v>
                </c:pt>
                <c:pt idx="113">
                  <c:v>9986949.93793358</c:v>
                </c:pt>
                <c:pt idx="114">
                  <c:v>9952594.02456639</c:v>
                </c:pt>
                <c:pt idx="115">
                  <c:v>9935702.58632899</c:v>
                </c:pt>
                <c:pt idx="116">
                  <c:v>9921865.88525398</c:v>
                </c:pt>
                <c:pt idx="117">
                  <c:v>9922460.28180545</c:v>
                </c:pt>
                <c:pt idx="118">
                  <c:v>9907020.22807634</c:v>
                </c:pt>
                <c:pt idx="119">
                  <c:v>9903607.27681431</c:v>
                </c:pt>
                <c:pt idx="120">
                  <c:v>9905115.57104583</c:v>
                </c:pt>
                <c:pt idx="121">
                  <c:v>9891968.69389871</c:v>
                </c:pt>
                <c:pt idx="122">
                  <c:v>9892074.40180098</c:v>
                </c:pt>
                <c:pt idx="123">
                  <c:v>9863460.8871629</c:v>
                </c:pt>
                <c:pt idx="124">
                  <c:v>9843025.61209035</c:v>
                </c:pt>
                <c:pt idx="125">
                  <c:v>9817034.30373196</c:v>
                </c:pt>
                <c:pt idx="126">
                  <c:v>9804561.85590397</c:v>
                </c:pt>
                <c:pt idx="127">
                  <c:v>9783221.55141757</c:v>
                </c:pt>
                <c:pt idx="128">
                  <c:v>9769409.81048715</c:v>
                </c:pt>
                <c:pt idx="129">
                  <c:v>9763016.42318952</c:v>
                </c:pt>
                <c:pt idx="130">
                  <c:v>9763626.35392706</c:v>
                </c:pt>
                <c:pt idx="131">
                  <c:v>9751191.26809491</c:v>
                </c:pt>
                <c:pt idx="132">
                  <c:v>9733127.65335813</c:v>
                </c:pt>
                <c:pt idx="133">
                  <c:v>9720069.88952162</c:v>
                </c:pt>
                <c:pt idx="134">
                  <c:v>9711310.71137965</c:v>
                </c:pt>
                <c:pt idx="135">
                  <c:v>9711165.72285314</c:v>
                </c:pt>
                <c:pt idx="136">
                  <c:v>9688794.49509588</c:v>
                </c:pt>
                <c:pt idx="137">
                  <c:v>9683504.02248044</c:v>
                </c:pt>
                <c:pt idx="138">
                  <c:v>9683985.21592894</c:v>
                </c:pt>
                <c:pt idx="139">
                  <c:v>9671447.21186502</c:v>
                </c:pt>
                <c:pt idx="140">
                  <c:v>9666700.14457207</c:v>
                </c:pt>
                <c:pt idx="141">
                  <c:v>9667521.55084487</c:v>
                </c:pt>
                <c:pt idx="142">
                  <c:v>9659005.06639941</c:v>
                </c:pt>
                <c:pt idx="143">
                  <c:v>9659421.16192179</c:v>
                </c:pt>
                <c:pt idx="144">
                  <c:v>9648942.91131117</c:v>
                </c:pt>
                <c:pt idx="145">
                  <c:v>9634322.92453726</c:v>
                </c:pt>
                <c:pt idx="146">
                  <c:v>9622914.71149936</c:v>
                </c:pt>
                <c:pt idx="147">
                  <c:v>9608345.69676152</c:v>
                </c:pt>
                <c:pt idx="148">
                  <c:v>9600687.8014887</c:v>
                </c:pt>
                <c:pt idx="149">
                  <c:v>9588622.2954954</c:v>
                </c:pt>
                <c:pt idx="150">
                  <c:v>9580672.18282845</c:v>
                </c:pt>
                <c:pt idx="151">
                  <c:v>9576487.3536189</c:v>
                </c:pt>
                <c:pt idx="152">
                  <c:v>9576691.90520397</c:v>
                </c:pt>
                <c:pt idx="153">
                  <c:v>9570182.05787243</c:v>
                </c:pt>
                <c:pt idx="154">
                  <c:v>9560499.55055529</c:v>
                </c:pt>
                <c:pt idx="155">
                  <c:v>9553458.48044058</c:v>
                </c:pt>
                <c:pt idx="156">
                  <c:v>9548789.99994336</c:v>
                </c:pt>
                <c:pt idx="157">
                  <c:v>9549124.63677023</c:v>
                </c:pt>
                <c:pt idx="158">
                  <c:v>9537040.74451894</c:v>
                </c:pt>
                <c:pt idx="159">
                  <c:v>9535552.7182854</c:v>
                </c:pt>
                <c:pt idx="160">
                  <c:v>9535707.61151541</c:v>
                </c:pt>
                <c:pt idx="161">
                  <c:v>9532676.6569947</c:v>
                </c:pt>
                <c:pt idx="162">
                  <c:v>9532480.26278252</c:v>
                </c:pt>
                <c:pt idx="163">
                  <c:v>9525334.04573208</c:v>
                </c:pt>
                <c:pt idx="164">
                  <c:v>9523008.45602511</c:v>
                </c:pt>
                <c:pt idx="165">
                  <c:v>9523233.50015175</c:v>
                </c:pt>
                <c:pt idx="166">
                  <c:v>9518582.03279363</c:v>
                </c:pt>
                <c:pt idx="167">
                  <c:v>9515444.92027966</c:v>
                </c:pt>
                <c:pt idx="168">
                  <c:v>9515321.04804378</c:v>
                </c:pt>
                <c:pt idx="169">
                  <c:v>9506131.00308874</c:v>
                </c:pt>
                <c:pt idx="170">
                  <c:v>9498146.41087802</c:v>
                </c:pt>
                <c:pt idx="171">
                  <c:v>9490917.17884901</c:v>
                </c:pt>
                <c:pt idx="172">
                  <c:v>9486061.08335953</c:v>
                </c:pt>
                <c:pt idx="173">
                  <c:v>9483755.23185193</c:v>
                </c:pt>
                <c:pt idx="174">
                  <c:v>9484025.47567827</c:v>
                </c:pt>
                <c:pt idx="175">
                  <c:v>9479995.34143073</c:v>
                </c:pt>
                <c:pt idx="176">
                  <c:v>9474690.76860937</c:v>
                </c:pt>
                <c:pt idx="177">
                  <c:v>9471349.17688431</c:v>
                </c:pt>
                <c:pt idx="178">
                  <c:v>9469180.00079089</c:v>
                </c:pt>
                <c:pt idx="179">
                  <c:v>9469080.80213967</c:v>
                </c:pt>
                <c:pt idx="180">
                  <c:v>9462933.19627137</c:v>
                </c:pt>
                <c:pt idx="181">
                  <c:v>9460778.20195419</c:v>
                </c:pt>
                <c:pt idx="182">
                  <c:v>9459194.24674561</c:v>
                </c:pt>
                <c:pt idx="183">
                  <c:v>9459362.77703988</c:v>
                </c:pt>
                <c:pt idx="184">
                  <c:v>9458802.52424419</c:v>
                </c:pt>
                <c:pt idx="185">
                  <c:v>9458747.60644811</c:v>
                </c:pt>
                <c:pt idx="186">
                  <c:v>9455255.97381667</c:v>
                </c:pt>
                <c:pt idx="187">
                  <c:v>9454470.4326124</c:v>
                </c:pt>
                <c:pt idx="188">
                  <c:v>9454745.88407587</c:v>
                </c:pt>
                <c:pt idx="189">
                  <c:v>9452491.16413855</c:v>
                </c:pt>
                <c:pt idx="190">
                  <c:v>9452436.62737567</c:v>
                </c:pt>
                <c:pt idx="191">
                  <c:v>9448659.68514021</c:v>
                </c:pt>
                <c:pt idx="192">
                  <c:v>9445161.11386217</c:v>
                </c:pt>
                <c:pt idx="193">
                  <c:v>9441930.59712579</c:v>
                </c:pt>
                <c:pt idx="194">
                  <c:v>9439571.34041746</c:v>
                </c:pt>
                <c:pt idx="195">
                  <c:v>9438410.79946326</c:v>
                </c:pt>
                <c:pt idx="196">
                  <c:v>9438367.47475472</c:v>
                </c:pt>
                <c:pt idx="197">
                  <c:v>9436890.61351624</c:v>
                </c:pt>
                <c:pt idx="198">
                  <c:v>9434721.52088518</c:v>
                </c:pt>
                <c:pt idx="199">
                  <c:v>9433104.39878252</c:v>
                </c:pt>
                <c:pt idx="200">
                  <c:v>9432112.25022421</c:v>
                </c:pt>
                <c:pt idx="201">
                  <c:v>9432025.81670031</c:v>
                </c:pt>
                <c:pt idx="202">
                  <c:v>9429561.00193121</c:v>
                </c:pt>
                <c:pt idx="203">
                  <c:v>9429428.25242839</c:v>
                </c:pt>
                <c:pt idx="204">
                  <c:v>9429441.75790739</c:v>
                </c:pt>
                <c:pt idx="205">
                  <c:v>9428493.63780317</c:v>
                </c:pt>
                <c:pt idx="206">
                  <c:v>9428581.78922388</c:v>
                </c:pt>
                <c:pt idx="207">
                  <c:v>9427975.65884018</c:v>
                </c:pt>
                <c:pt idx="208">
                  <c:v>9428181.78144907</c:v>
                </c:pt>
                <c:pt idx="209">
                  <c:v>9426611.40299799</c:v>
                </c:pt>
                <c:pt idx="210">
                  <c:v>9426545.4534118</c:v>
                </c:pt>
                <c:pt idx="211">
                  <c:v>9426590.67275676</c:v>
                </c:pt>
                <c:pt idx="212">
                  <c:v>9426093.84940206</c:v>
                </c:pt>
                <c:pt idx="213">
                  <c:v>9425888.80212957</c:v>
                </c:pt>
                <c:pt idx="214">
                  <c:v>9424174.02398808</c:v>
                </c:pt>
                <c:pt idx="215">
                  <c:v>9422893.56182345</c:v>
                </c:pt>
                <c:pt idx="216">
                  <c:v>9422131.82390194</c:v>
                </c:pt>
                <c:pt idx="217">
                  <c:v>9421845.99259005</c:v>
                </c:pt>
                <c:pt idx="218">
                  <c:v>9421787.27153135</c:v>
                </c:pt>
                <c:pt idx="219">
                  <c:v>9421245.52852149</c:v>
                </c:pt>
                <c:pt idx="220">
                  <c:v>9421140.41999702</c:v>
                </c:pt>
                <c:pt idx="221">
                  <c:v>9420461.94234335</c:v>
                </c:pt>
                <c:pt idx="222">
                  <c:v>9420373.83250578</c:v>
                </c:pt>
                <c:pt idx="223">
                  <c:v>9420257.79641313</c:v>
                </c:pt>
                <c:pt idx="224">
                  <c:v>9419556.89469426</c:v>
                </c:pt>
                <c:pt idx="225">
                  <c:v>9419505.91094245</c:v>
                </c:pt>
                <c:pt idx="226">
                  <c:v>9419597.70350569</c:v>
                </c:pt>
                <c:pt idx="227">
                  <c:v>9419679.04691643</c:v>
                </c:pt>
                <c:pt idx="228">
                  <c:v>9419637.2165113</c:v>
                </c:pt>
                <c:pt idx="229">
                  <c:v>9419117.8584175</c:v>
                </c:pt>
                <c:pt idx="230">
                  <c:v>9419141.64406994</c:v>
                </c:pt>
                <c:pt idx="231">
                  <c:v>9418994.8276572</c:v>
                </c:pt>
                <c:pt idx="232">
                  <c:v>9419161.56266797</c:v>
                </c:pt>
                <c:pt idx="233">
                  <c:v>9418904.86833041</c:v>
                </c:pt>
                <c:pt idx="234">
                  <c:v>9418928.5994573</c:v>
                </c:pt>
                <c:pt idx="235">
                  <c:v>9418743.69154744</c:v>
                </c:pt>
                <c:pt idx="236">
                  <c:v>9418707.95570131</c:v>
                </c:pt>
                <c:pt idx="237">
                  <c:v>9418417.98337424</c:v>
                </c:pt>
                <c:pt idx="238">
                  <c:v>9418275.85872522</c:v>
                </c:pt>
                <c:pt idx="239">
                  <c:v>9418197.77793046</c:v>
                </c:pt>
                <c:pt idx="240">
                  <c:v>9418340.86890608</c:v>
                </c:pt>
                <c:pt idx="241">
                  <c:v>9418183.13105495</c:v>
                </c:pt>
                <c:pt idx="242">
                  <c:v>9418320.79959945</c:v>
                </c:pt>
                <c:pt idx="243">
                  <c:v>9418285.69151124</c:v>
                </c:pt>
                <c:pt idx="244">
                  <c:v>9418298.33495272</c:v>
                </c:pt>
                <c:pt idx="245">
                  <c:v>9418204.00110599</c:v>
                </c:pt>
                <c:pt idx="246">
                  <c:v>9418563.0080772</c:v>
                </c:pt>
                <c:pt idx="247">
                  <c:v>9418226.09307292</c:v>
                </c:pt>
                <c:pt idx="248">
                  <c:v>9418170.68428241</c:v>
                </c:pt>
                <c:pt idx="249">
                  <c:v>9418285.09537461</c:v>
                </c:pt>
                <c:pt idx="250">
                  <c:v>9418103.61008982</c:v>
                </c:pt>
                <c:pt idx="251">
                  <c:v>9418138.63036564</c:v>
                </c:pt>
                <c:pt idx="252">
                  <c:v>9418171.29388762</c:v>
                </c:pt>
                <c:pt idx="253">
                  <c:v>9418142.831876</c:v>
                </c:pt>
                <c:pt idx="254">
                  <c:v>9418141.23391531</c:v>
                </c:pt>
                <c:pt idx="255">
                  <c:v>9418179.44087249</c:v>
                </c:pt>
                <c:pt idx="256">
                  <c:v>9418194.5034717</c:v>
                </c:pt>
                <c:pt idx="257">
                  <c:v>9418148.82797689</c:v>
                </c:pt>
                <c:pt idx="258">
                  <c:v>9418168.08728459</c:v>
                </c:pt>
                <c:pt idx="259">
                  <c:v>9418201.77568353</c:v>
                </c:pt>
                <c:pt idx="260">
                  <c:v>9418274.8463164</c:v>
                </c:pt>
                <c:pt idx="261">
                  <c:v>9418117.4978027</c:v>
                </c:pt>
                <c:pt idx="262">
                  <c:v>9418136.36818127</c:v>
                </c:pt>
                <c:pt idx="263">
                  <c:v>9418132.4107522</c:v>
                </c:pt>
                <c:pt idx="264">
                  <c:v>9418127.17067636</c:v>
                </c:pt>
                <c:pt idx="265">
                  <c:v>9418103.33114016</c:v>
                </c:pt>
                <c:pt idx="266">
                  <c:v>9418096.74874786</c:v>
                </c:pt>
                <c:pt idx="267">
                  <c:v>9418192.29573185</c:v>
                </c:pt>
                <c:pt idx="268">
                  <c:v>9418137.99578728</c:v>
                </c:pt>
                <c:pt idx="269">
                  <c:v>9418144.32780378</c:v>
                </c:pt>
                <c:pt idx="270">
                  <c:v>9418121.76503422</c:v>
                </c:pt>
                <c:pt idx="271">
                  <c:v>9418111.23716762</c:v>
                </c:pt>
                <c:pt idx="272">
                  <c:v>9418132.23533371</c:v>
                </c:pt>
                <c:pt idx="273">
                  <c:v>9418065.75148537</c:v>
                </c:pt>
                <c:pt idx="274">
                  <c:v>9418078.63613526</c:v>
                </c:pt>
                <c:pt idx="275">
                  <c:v>9417996.59858998</c:v>
                </c:pt>
                <c:pt idx="276">
                  <c:v>9418030.10539956</c:v>
                </c:pt>
                <c:pt idx="277">
                  <c:v>9417921.09898565</c:v>
                </c:pt>
                <c:pt idx="278">
                  <c:v>9417938.44762758</c:v>
                </c:pt>
                <c:pt idx="279">
                  <c:v>9417964.71269188</c:v>
                </c:pt>
                <c:pt idx="280">
                  <c:v>9417942.06305192</c:v>
                </c:pt>
                <c:pt idx="281">
                  <c:v>9417883.05944948</c:v>
                </c:pt>
                <c:pt idx="282">
                  <c:v>9417909.81961046</c:v>
                </c:pt>
                <c:pt idx="283">
                  <c:v>9417861.79857271</c:v>
                </c:pt>
                <c:pt idx="284">
                  <c:v>9417890.14239802</c:v>
                </c:pt>
                <c:pt idx="285">
                  <c:v>9417886.25466803</c:v>
                </c:pt>
                <c:pt idx="286">
                  <c:v>9417875.87476037</c:v>
                </c:pt>
                <c:pt idx="287">
                  <c:v>9417883.26864822</c:v>
                </c:pt>
                <c:pt idx="288">
                  <c:v>9417889.36167547</c:v>
                </c:pt>
                <c:pt idx="289">
                  <c:v>9417862.73853767</c:v>
                </c:pt>
                <c:pt idx="290">
                  <c:v>9417863.1927882</c:v>
                </c:pt>
                <c:pt idx="291">
                  <c:v>9417873.03708746</c:v>
                </c:pt>
                <c:pt idx="292">
                  <c:v>9417870.56499377</c:v>
                </c:pt>
                <c:pt idx="293">
                  <c:v>9417918.29457402</c:v>
                </c:pt>
                <c:pt idx="294">
                  <c:v>9417866.45738186</c:v>
                </c:pt>
                <c:pt idx="295">
                  <c:v>9417853.91983597</c:v>
                </c:pt>
                <c:pt idx="296">
                  <c:v>9417851.592986</c:v>
                </c:pt>
                <c:pt idx="297">
                  <c:v>9417889.01979512</c:v>
                </c:pt>
                <c:pt idx="298">
                  <c:v>9417862.25081785</c:v>
                </c:pt>
                <c:pt idx="299">
                  <c:v>9417939.1200957</c:v>
                </c:pt>
                <c:pt idx="300">
                  <c:v>9417854.41131435</c:v>
                </c:pt>
                <c:pt idx="301">
                  <c:v>9417855.20616467</c:v>
                </c:pt>
                <c:pt idx="302">
                  <c:v>9417858.33606864</c:v>
                </c:pt>
                <c:pt idx="303">
                  <c:v>9417856.27905367</c:v>
                </c:pt>
                <c:pt idx="304">
                  <c:v>9417850.18930447</c:v>
                </c:pt>
                <c:pt idx="305">
                  <c:v>9417854.37272508</c:v>
                </c:pt>
                <c:pt idx="306">
                  <c:v>9417861.18522397</c:v>
                </c:pt>
                <c:pt idx="307">
                  <c:v>9417854.87685068</c:v>
                </c:pt>
                <c:pt idx="308">
                  <c:v>9417867.99909754</c:v>
                </c:pt>
                <c:pt idx="309">
                  <c:v>9417845.53164615</c:v>
                </c:pt>
                <c:pt idx="310">
                  <c:v>9417840.31092308</c:v>
                </c:pt>
                <c:pt idx="311">
                  <c:v>9417832.61726853</c:v>
                </c:pt>
                <c:pt idx="312">
                  <c:v>9417858.86563228</c:v>
                </c:pt>
                <c:pt idx="313">
                  <c:v>9417836.61045697</c:v>
                </c:pt>
                <c:pt idx="314">
                  <c:v>9417842.74671393</c:v>
                </c:pt>
                <c:pt idx="315">
                  <c:v>9417829.9708449</c:v>
                </c:pt>
                <c:pt idx="316">
                  <c:v>9417837.49688964</c:v>
                </c:pt>
                <c:pt idx="317">
                  <c:v>9417824.57569965</c:v>
                </c:pt>
                <c:pt idx="318">
                  <c:v>9417829.80173032</c:v>
                </c:pt>
                <c:pt idx="319">
                  <c:v>9417834.37631892</c:v>
                </c:pt>
                <c:pt idx="320">
                  <c:v>9417818.03532279</c:v>
                </c:pt>
                <c:pt idx="321">
                  <c:v>9417822.56693046</c:v>
                </c:pt>
                <c:pt idx="322">
                  <c:v>9417819.70642831</c:v>
                </c:pt>
                <c:pt idx="323">
                  <c:v>9417825.8696768</c:v>
                </c:pt>
                <c:pt idx="324">
                  <c:v>9417827.42662347</c:v>
                </c:pt>
                <c:pt idx="325">
                  <c:v>9417828.50218073</c:v>
                </c:pt>
                <c:pt idx="326">
                  <c:v>9417825.191776</c:v>
                </c:pt>
                <c:pt idx="327">
                  <c:v>9417827.26653023</c:v>
                </c:pt>
                <c:pt idx="328">
                  <c:v>9417817.31950236</c:v>
                </c:pt>
                <c:pt idx="329">
                  <c:v>9417816.87309997</c:v>
                </c:pt>
                <c:pt idx="330">
                  <c:v>9417818.98332672</c:v>
                </c:pt>
                <c:pt idx="331">
                  <c:v>9417820.84915851</c:v>
                </c:pt>
                <c:pt idx="332">
                  <c:v>9417820.2326481</c:v>
                </c:pt>
                <c:pt idx="333">
                  <c:v>9417822.98145812</c:v>
                </c:pt>
                <c:pt idx="334">
                  <c:v>9417814.14857036</c:v>
                </c:pt>
                <c:pt idx="335">
                  <c:v>9417813.94965413</c:v>
                </c:pt>
                <c:pt idx="336">
                  <c:v>9417816.86347728</c:v>
                </c:pt>
                <c:pt idx="337">
                  <c:v>9417822.39890998</c:v>
                </c:pt>
                <c:pt idx="338">
                  <c:v>9417810.59644963</c:v>
                </c:pt>
                <c:pt idx="339">
                  <c:v>9417810.39359275</c:v>
                </c:pt>
                <c:pt idx="340">
                  <c:v>9417819.91688436</c:v>
                </c:pt>
                <c:pt idx="341">
                  <c:v>9417813.66954681</c:v>
                </c:pt>
                <c:pt idx="342">
                  <c:v>9417808.9781124</c:v>
                </c:pt>
                <c:pt idx="343">
                  <c:v>9417811.91608045</c:v>
                </c:pt>
                <c:pt idx="344">
                  <c:v>9417815.42938846</c:v>
                </c:pt>
                <c:pt idx="345">
                  <c:v>9417819.36039839</c:v>
                </c:pt>
                <c:pt idx="346">
                  <c:v>9417817.44408487</c:v>
                </c:pt>
                <c:pt idx="347">
                  <c:v>9417811.54001495</c:v>
                </c:pt>
                <c:pt idx="348">
                  <c:v>9417815.30973894</c:v>
                </c:pt>
                <c:pt idx="349">
                  <c:v>9417816.65399034</c:v>
                </c:pt>
                <c:pt idx="350">
                  <c:v>9417817.59111933</c:v>
                </c:pt>
                <c:pt idx="351">
                  <c:v>9417812.11760376</c:v>
                </c:pt>
                <c:pt idx="352">
                  <c:v>9417809.06526399</c:v>
                </c:pt>
                <c:pt idx="353">
                  <c:v>9417811.40707747</c:v>
                </c:pt>
                <c:pt idx="354">
                  <c:v>9417814.31520009</c:v>
                </c:pt>
                <c:pt idx="355">
                  <c:v>9417813.94356724</c:v>
                </c:pt>
                <c:pt idx="356">
                  <c:v>9417810.99292054</c:v>
                </c:pt>
                <c:pt idx="357">
                  <c:v>9417810.623186</c:v>
                </c:pt>
                <c:pt idx="358">
                  <c:v>9417809.29683746</c:v>
                </c:pt>
                <c:pt idx="359">
                  <c:v>9417806.16981966</c:v>
                </c:pt>
                <c:pt idx="360">
                  <c:v>9417805.0056641</c:v>
                </c:pt>
                <c:pt idx="361">
                  <c:v>9417804.55605512</c:v>
                </c:pt>
                <c:pt idx="362">
                  <c:v>9417806.56569646</c:v>
                </c:pt>
                <c:pt idx="363">
                  <c:v>9417805.91275937</c:v>
                </c:pt>
                <c:pt idx="364">
                  <c:v>9417805.29957416</c:v>
                </c:pt>
                <c:pt idx="365">
                  <c:v>9417802.40042045</c:v>
                </c:pt>
                <c:pt idx="366">
                  <c:v>9417801.85983177</c:v>
                </c:pt>
                <c:pt idx="367">
                  <c:v>9417800.19748591</c:v>
                </c:pt>
                <c:pt idx="368">
                  <c:v>9417802.81858432</c:v>
                </c:pt>
                <c:pt idx="369">
                  <c:v>9417800.21900676</c:v>
                </c:pt>
                <c:pt idx="370">
                  <c:v>9417803.49158026</c:v>
                </c:pt>
                <c:pt idx="371">
                  <c:v>9417802.53713815</c:v>
                </c:pt>
                <c:pt idx="372">
                  <c:v>9417802.1763354</c:v>
                </c:pt>
                <c:pt idx="373">
                  <c:v>9417799.06715328</c:v>
                </c:pt>
                <c:pt idx="374">
                  <c:v>9417800.25194953</c:v>
                </c:pt>
                <c:pt idx="375">
                  <c:v>9417797.61254245</c:v>
                </c:pt>
                <c:pt idx="376">
                  <c:v>9417798.58550134</c:v>
                </c:pt>
                <c:pt idx="377">
                  <c:v>9417797.90742399</c:v>
                </c:pt>
                <c:pt idx="378">
                  <c:v>9417797.68371074</c:v>
                </c:pt>
                <c:pt idx="379">
                  <c:v>9417798.95532025</c:v>
                </c:pt>
                <c:pt idx="380">
                  <c:v>9417798.14781729</c:v>
                </c:pt>
                <c:pt idx="381">
                  <c:v>9417795.86891997</c:v>
                </c:pt>
                <c:pt idx="382">
                  <c:v>9417795.32497806</c:v>
                </c:pt>
                <c:pt idx="383">
                  <c:v>9417796.9431969</c:v>
                </c:pt>
                <c:pt idx="384">
                  <c:v>9417797.240987</c:v>
                </c:pt>
                <c:pt idx="385">
                  <c:v>9417797.26251232</c:v>
                </c:pt>
                <c:pt idx="386">
                  <c:v>9417796.0014895</c:v>
                </c:pt>
                <c:pt idx="387">
                  <c:v>9417795.52175278</c:v>
                </c:pt>
                <c:pt idx="388">
                  <c:v>9417795.89312457</c:v>
                </c:pt>
                <c:pt idx="389">
                  <c:v>9417795.11409198</c:v>
                </c:pt>
                <c:pt idx="390">
                  <c:v>9417795.56669285</c:v>
                </c:pt>
                <c:pt idx="391">
                  <c:v>9417798.60679464</c:v>
                </c:pt>
                <c:pt idx="392">
                  <c:v>9417796.63787607</c:v>
                </c:pt>
                <c:pt idx="393">
                  <c:v>9417797.14822213</c:v>
                </c:pt>
                <c:pt idx="394">
                  <c:v>9417795.88806508</c:v>
                </c:pt>
                <c:pt idx="395">
                  <c:v>9417797.19084333</c:v>
                </c:pt>
                <c:pt idx="396">
                  <c:v>9417796.26110263</c:v>
                </c:pt>
                <c:pt idx="397">
                  <c:v>9417797.8789661</c:v>
                </c:pt>
                <c:pt idx="398">
                  <c:v>9417796.12048302</c:v>
                </c:pt>
                <c:pt idx="399">
                  <c:v>9417795.33876603</c:v>
                </c:pt>
                <c:pt idx="400">
                  <c:v>9417795.06127448</c:v>
                </c:pt>
                <c:pt idx="401">
                  <c:v>9417795.91976229</c:v>
                </c:pt>
                <c:pt idx="402">
                  <c:v>9417795.52137203</c:v>
                </c:pt>
                <c:pt idx="403">
                  <c:v>9417795.37396609</c:v>
                </c:pt>
                <c:pt idx="404">
                  <c:v>9417794.56088032</c:v>
                </c:pt>
                <c:pt idx="405">
                  <c:v>9417794.94391115</c:v>
                </c:pt>
                <c:pt idx="406">
                  <c:v>9417794.22726238</c:v>
                </c:pt>
                <c:pt idx="407">
                  <c:v>9417795.26012556</c:v>
                </c:pt>
                <c:pt idx="408">
                  <c:v>9417795.11362576</c:v>
                </c:pt>
                <c:pt idx="409">
                  <c:v>9417794.60675674</c:v>
                </c:pt>
                <c:pt idx="410">
                  <c:v>9417794.68270779</c:v>
                </c:pt>
                <c:pt idx="411">
                  <c:v>9417794.46459474</c:v>
                </c:pt>
                <c:pt idx="412">
                  <c:v>9417793.78082186</c:v>
                </c:pt>
                <c:pt idx="413">
                  <c:v>9417794.41376732</c:v>
                </c:pt>
                <c:pt idx="414">
                  <c:v>9417793.29140081</c:v>
                </c:pt>
                <c:pt idx="415">
                  <c:v>9417794.07480683</c:v>
                </c:pt>
                <c:pt idx="416">
                  <c:v>9417792.17085854</c:v>
                </c:pt>
                <c:pt idx="417">
                  <c:v>9417792.49942393</c:v>
                </c:pt>
                <c:pt idx="418">
                  <c:v>9417792.28258551</c:v>
                </c:pt>
                <c:pt idx="419">
                  <c:v>9417792.43021361</c:v>
                </c:pt>
                <c:pt idx="420">
                  <c:v>9417792.22884022</c:v>
                </c:pt>
                <c:pt idx="421">
                  <c:v>9417792.10833641</c:v>
                </c:pt>
                <c:pt idx="422">
                  <c:v>9417791.9008103</c:v>
                </c:pt>
                <c:pt idx="423">
                  <c:v>9417792.20385541</c:v>
                </c:pt>
                <c:pt idx="424">
                  <c:v>9417792.25663717</c:v>
                </c:pt>
                <c:pt idx="425">
                  <c:v>9417792.1305692</c:v>
                </c:pt>
                <c:pt idx="426">
                  <c:v>9417792.18807221</c:v>
                </c:pt>
                <c:pt idx="427">
                  <c:v>9417792.19837503</c:v>
                </c:pt>
                <c:pt idx="428">
                  <c:v>9417792.47819081</c:v>
                </c:pt>
                <c:pt idx="429">
                  <c:v>9417792.33825698</c:v>
                </c:pt>
                <c:pt idx="430">
                  <c:v>9417791.74175487</c:v>
                </c:pt>
                <c:pt idx="431">
                  <c:v>9417792.08159272</c:v>
                </c:pt>
                <c:pt idx="432">
                  <c:v>9417791.74226215</c:v>
                </c:pt>
                <c:pt idx="433">
                  <c:v>9417792.22658415</c:v>
                </c:pt>
                <c:pt idx="434">
                  <c:v>9417792.08750282</c:v>
                </c:pt>
                <c:pt idx="435">
                  <c:v>9417791.75381752</c:v>
                </c:pt>
                <c:pt idx="436">
                  <c:v>9417792.0866683</c:v>
                </c:pt>
                <c:pt idx="437">
                  <c:v>9417791.98633609</c:v>
                </c:pt>
                <c:pt idx="438">
                  <c:v>9417792.53259463</c:v>
                </c:pt>
                <c:pt idx="439">
                  <c:v>9417792.02091992</c:v>
                </c:pt>
                <c:pt idx="440">
                  <c:v>9417791.70785046</c:v>
                </c:pt>
                <c:pt idx="441">
                  <c:v>9417792.05249996</c:v>
                </c:pt>
                <c:pt idx="442">
                  <c:v>9417791.82645175</c:v>
                </c:pt>
                <c:pt idx="443">
                  <c:v>9417791.72200198</c:v>
                </c:pt>
                <c:pt idx="444">
                  <c:v>9417791.89173625</c:v>
                </c:pt>
                <c:pt idx="445">
                  <c:v>9417791.5027388</c:v>
                </c:pt>
                <c:pt idx="446">
                  <c:v>9417791.68111093</c:v>
                </c:pt>
                <c:pt idx="447">
                  <c:v>9417791.57664808</c:v>
                </c:pt>
                <c:pt idx="448">
                  <c:v>9417791.69546101</c:v>
                </c:pt>
                <c:pt idx="449">
                  <c:v>9417791.73650364</c:v>
                </c:pt>
                <c:pt idx="450">
                  <c:v>9417791.58108791</c:v>
                </c:pt>
                <c:pt idx="451">
                  <c:v>9417791.68362277</c:v>
                </c:pt>
                <c:pt idx="452">
                  <c:v>9417791.42119754</c:v>
                </c:pt>
                <c:pt idx="453">
                  <c:v>9417791.30397905</c:v>
                </c:pt>
                <c:pt idx="454">
                  <c:v>9417791.46318468</c:v>
                </c:pt>
                <c:pt idx="455">
                  <c:v>9417791.08911651</c:v>
                </c:pt>
                <c:pt idx="456">
                  <c:v>9417791.25524598</c:v>
                </c:pt>
                <c:pt idx="457">
                  <c:v>9417791.07244381</c:v>
                </c:pt>
                <c:pt idx="458">
                  <c:v>9417791.09282951</c:v>
                </c:pt>
                <c:pt idx="459">
                  <c:v>9417791.02595342</c:v>
                </c:pt>
                <c:pt idx="460">
                  <c:v>9417791.02919077</c:v>
                </c:pt>
                <c:pt idx="461">
                  <c:v>9417791.07557183</c:v>
                </c:pt>
                <c:pt idx="462">
                  <c:v>9417791.21948614</c:v>
                </c:pt>
                <c:pt idx="463">
                  <c:v>9417791.11341774</c:v>
                </c:pt>
                <c:pt idx="464">
                  <c:v>9417791.15918075</c:v>
                </c:pt>
                <c:pt idx="465">
                  <c:v>9417791.15200692</c:v>
                </c:pt>
                <c:pt idx="466">
                  <c:v>9417791.06559196</c:v>
                </c:pt>
                <c:pt idx="467">
                  <c:v>9417791.09987525</c:v>
                </c:pt>
                <c:pt idx="468">
                  <c:v>9417791.04564109</c:v>
                </c:pt>
                <c:pt idx="469">
                  <c:v>9417791.05740222</c:v>
                </c:pt>
                <c:pt idx="470">
                  <c:v>9417791.04392077</c:v>
                </c:pt>
                <c:pt idx="471">
                  <c:v>9417791.08889757</c:v>
                </c:pt>
                <c:pt idx="472">
                  <c:v>9417791.08961557</c:v>
                </c:pt>
                <c:pt idx="473">
                  <c:v>9417791.10094669</c:v>
                </c:pt>
                <c:pt idx="474">
                  <c:v>9417791.09487592</c:v>
                </c:pt>
                <c:pt idx="475">
                  <c:v>9417791.02406275</c:v>
                </c:pt>
                <c:pt idx="476">
                  <c:v>9417791.08217631</c:v>
                </c:pt>
                <c:pt idx="477">
                  <c:v>9417791.07269244</c:v>
                </c:pt>
                <c:pt idx="478">
                  <c:v>9417791.12997667</c:v>
                </c:pt>
                <c:pt idx="479">
                  <c:v>9417791.01668482</c:v>
                </c:pt>
                <c:pt idx="480">
                  <c:v>9417790.99884195</c:v>
                </c:pt>
                <c:pt idx="481">
                  <c:v>9417791.04291122</c:v>
                </c:pt>
                <c:pt idx="482">
                  <c:v>9417790.98753424</c:v>
                </c:pt>
                <c:pt idx="483">
                  <c:v>9417790.99476635</c:v>
                </c:pt>
                <c:pt idx="484">
                  <c:v>9417790.9743061</c:v>
                </c:pt>
                <c:pt idx="485">
                  <c:v>9417790.94808966</c:v>
                </c:pt>
                <c:pt idx="486">
                  <c:v>9417790.97531436</c:v>
                </c:pt>
                <c:pt idx="487">
                  <c:v>9417790.96233856</c:v>
                </c:pt>
                <c:pt idx="488">
                  <c:v>9417791.018059</c:v>
                </c:pt>
                <c:pt idx="489">
                  <c:v>9417790.9925335</c:v>
                </c:pt>
                <c:pt idx="490">
                  <c:v>9417790.94317185</c:v>
                </c:pt>
                <c:pt idx="491">
                  <c:v>9417790.98169354</c:v>
                </c:pt>
                <c:pt idx="492">
                  <c:v>9417790.94981682</c:v>
                </c:pt>
                <c:pt idx="493">
                  <c:v>9417790.97963869</c:v>
                </c:pt>
                <c:pt idx="494">
                  <c:v>9417790.87610453</c:v>
                </c:pt>
                <c:pt idx="495">
                  <c:v>9417790.89157588</c:v>
                </c:pt>
                <c:pt idx="496">
                  <c:v>9417790.85931462</c:v>
                </c:pt>
                <c:pt idx="497">
                  <c:v>9417790.8754099</c:v>
                </c:pt>
                <c:pt idx="498">
                  <c:v>9417790.76210353</c:v>
                </c:pt>
                <c:pt idx="499">
                  <c:v>9417790.78183731</c:v>
                </c:pt>
                <c:pt idx="500">
                  <c:v>9417790.74224184</c:v>
                </c:pt>
                <c:pt idx="501">
                  <c:v>9417790.80468033</c:v>
                </c:pt>
                <c:pt idx="502">
                  <c:v>9417790.69513864</c:v>
                </c:pt>
                <c:pt idx="503">
                  <c:v>9417790.66604851</c:v>
                </c:pt>
                <c:pt idx="504">
                  <c:v>9417790.69608431</c:v>
                </c:pt>
                <c:pt idx="505">
                  <c:v>9417790.67301549</c:v>
                </c:pt>
                <c:pt idx="506">
                  <c:v>9417790.67202643</c:v>
                </c:pt>
                <c:pt idx="507">
                  <c:v>9417790.67446307</c:v>
                </c:pt>
                <c:pt idx="508">
                  <c:v>9417790.66253408</c:v>
                </c:pt>
                <c:pt idx="509">
                  <c:v>9417790.66348252</c:v>
                </c:pt>
                <c:pt idx="510">
                  <c:v>9417790.6756684</c:v>
                </c:pt>
                <c:pt idx="511">
                  <c:v>9417790.67511845</c:v>
                </c:pt>
                <c:pt idx="512">
                  <c:v>9417790.68748174</c:v>
                </c:pt>
                <c:pt idx="513">
                  <c:v>9417790.72506029</c:v>
                </c:pt>
                <c:pt idx="514">
                  <c:v>9417790.67856809</c:v>
                </c:pt>
                <c:pt idx="515">
                  <c:v>9417790.7307436</c:v>
                </c:pt>
                <c:pt idx="516">
                  <c:v>9417790.6767416</c:v>
                </c:pt>
                <c:pt idx="517">
                  <c:v>9417790.67172744</c:v>
                </c:pt>
                <c:pt idx="518">
                  <c:v>9417790.67103734</c:v>
                </c:pt>
                <c:pt idx="519">
                  <c:v>9417790.66266481</c:v>
                </c:pt>
                <c:pt idx="520">
                  <c:v>9417790.68050292</c:v>
                </c:pt>
                <c:pt idx="521">
                  <c:v>9417790.68340473</c:v>
                </c:pt>
                <c:pt idx="522">
                  <c:v>9417790.65991773</c:v>
                </c:pt>
                <c:pt idx="523">
                  <c:v>9417790.65842654</c:v>
                </c:pt>
                <c:pt idx="524">
                  <c:v>9417790.66456709</c:v>
                </c:pt>
                <c:pt idx="525">
                  <c:v>9417790.66480414</c:v>
                </c:pt>
                <c:pt idx="526">
                  <c:v>9417790.6562657</c:v>
                </c:pt>
                <c:pt idx="527">
                  <c:v>9417790.64809011</c:v>
                </c:pt>
                <c:pt idx="528">
                  <c:v>9417790.66815463</c:v>
                </c:pt>
                <c:pt idx="529">
                  <c:v>9417790.64095743</c:v>
                </c:pt>
                <c:pt idx="530">
                  <c:v>9417790.64718436</c:v>
                </c:pt>
                <c:pt idx="531">
                  <c:v>9417790.64647798</c:v>
                </c:pt>
                <c:pt idx="532">
                  <c:v>9417790.63011104</c:v>
                </c:pt>
                <c:pt idx="533">
                  <c:v>9417790.63620167</c:v>
                </c:pt>
                <c:pt idx="534">
                  <c:v>9417790.61591353</c:v>
                </c:pt>
                <c:pt idx="535">
                  <c:v>9417790.61058173</c:v>
                </c:pt>
                <c:pt idx="536">
                  <c:v>9417790.61858873</c:v>
                </c:pt>
                <c:pt idx="537">
                  <c:v>9417790.60762548</c:v>
                </c:pt>
                <c:pt idx="538">
                  <c:v>9417790.62063316</c:v>
                </c:pt>
                <c:pt idx="539">
                  <c:v>9417790.60541394</c:v>
                </c:pt>
                <c:pt idx="540">
                  <c:v>9417790.61650845</c:v>
                </c:pt>
                <c:pt idx="541">
                  <c:v>9417790.60736234</c:v>
                </c:pt>
                <c:pt idx="542">
                  <c:v>9417790.60901272</c:v>
                </c:pt>
                <c:pt idx="543">
                  <c:v>9417790.61008946</c:v>
                </c:pt>
                <c:pt idx="544">
                  <c:v>9417790.60662779</c:v>
                </c:pt>
                <c:pt idx="545">
                  <c:v>9417790.60629733</c:v>
                </c:pt>
                <c:pt idx="546">
                  <c:v>9417790.61211518</c:v>
                </c:pt>
                <c:pt idx="547">
                  <c:v>9417790.61150693</c:v>
                </c:pt>
                <c:pt idx="548">
                  <c:v>9417790.61189565</c:v>
                </c:pt>
                <c:pt idx="549">
                  <c:v>9417790.60985475</c:v>
                </c:pt>
                <c:pt idx="550">
                  <c:v>9417790.60384602</c:v>
                </c:pt>
                <c:pt idx="551">
                  <c:v>9417790.60931315</c:v>
                </c:pt>
                <c:pt idx="552">
                  <c:v>9417790.61862206</c:v>
                </c:pt>
                <c:pt idx="553">
                  <c:v>9417790.60646459</c:v>
                </c:pt>
                <c:pt idx="554">
                  <c:v>9417790.61142299</c:v>
                </c:pt>
                <c:pt idx="555">
                  <c:v>9417790.60503248</c:v>
                </c:pt>
                <c:pt idx="556">
                  <c:v>9417790.60460672</c:v>
                </c:pt>
                <c:pt idx="557">
                  <c:v>9417790.60726228</c:v>
                </c:pt>
                <c:pt idx="558">
                  <c:v>9417790.60349473</c:v>
                </c:pt>
                <c:pt idx="559">
                  <c:v>9417790.60181253</c:v>
                </c:pt>
                <c:pt idx="560">
                  <c:v>9417790.60256795</c:v>
                </c:pt>
                <c:pt idx="561">
                  <c:v>9417790.60028485</c:v>
                </c:pt>
                <c:pt idx="562">
                  <c:v>9417790.59907915</c:v>
                </c:pt>
                <c:pt idx="563">
                  <c:v>9417790.6022736</c:v>
                </c:pt>
                <c:pt idx="564">
                  <c:v>9417790.60182844</c:v>
                </c:pt>
                <c:pt idx="565">
                  <c:v>9417790.6022483</c:v>
                </c:pt>
                <c:pt idx="566">
                  <c:v>9417790.60210964</c:v>
                </c:pt>
                <c:pt idx="567">
                  <c:v>9417790.60413945</c:v>
                </c:pt>
                <c:pt idx="568">
                  <c:v>9417790.59966387</c:v>
                </c:pt>
                <c:pt idx="569">
                  <c:v>9417790.60074377</c:v>
                </c:pt>
                <c:pt idx="570">
                  <c:v>9417790.59864163</c:v>
                </c:pt>
                <c:pt idx="571">
                  <c:v>9417790.59819166</c:v>
                </c:pt>
                <c:pt idx="572">
                  <c:v>9417790.59760023</c:v>
                </c:pt>
                <c:pt idx="573">
                  <c:v>9417790.59602606</c:v>
                </c:pt>
                <c:pt idx="574">
                  <c:v>9417790.59944727</c:v>
                </c:pt>
                <c:pt idx="575">
                  <c:v>9417790.59384204</c:v>
                </c:pt>
                <c:pt idx="576">
                  <c:v>9417790.5939608</c:v>
                </c:pt>
                <c:pt idx="577">
                  <c:v>9417790.59206303</c:v>
                </c:pt>
                <c:pt idx="578">
                  <c:v>9417790.5907289</c:v>
                </c:pt>
                <c:pt idx="579">
                  <c:v>9417790.59233201</c:v>
                </c:pt>
                <c:pt idx="580">
                  <c:v>9417790.5910136</c:v>
                </c:pt>
                <c:pt idx="581">
                  <c:v>9417790.5939993</c:v>
                </c:pt>
                <c:pt idx="582">
                  <c:v>9417790.59171307</c:v>
                </c:pt>
                <c:pt idx="583">
                  <c:v>9417790.5923867</c:v>
                </c:pt>
                <c:pt idx="584">
                  <c:v>9417790.59142788</c:v>
                </c:pt>
                <c:pt idx="585">
                  <c:v>9417790.59196515</c:v>
                </c:pt>
                <c:pt idx="586">
                  <c:v>9417790.59116488</c:v>
                </c:pt>
                <c:pt idx="587">
                  <c:v>9417790.59100091</c:v>
                </c:pt>
                <c:pt idx="588">
                  <c:v>9417790.59283684</c:v>
                </c:pt>
                <c:pt idx="589">
                  <c:v>9417790.59264095</c:v>
                </c:pt>
                <c:pt idx="590">
                  <c:v>9417790.5921019</c:v>
                </c:pt>
                <c:pt idx="591">
                  <c:v>9417790.5924339</c:v>
                </c:pt>
                <c:pt idx="592">
                  <c:v>9417790.59183795</c:v>
                </c:pt>
                <c:pt idx="593">
                  <c:v>9417790.59138552</c:v>
                </c:pt>
                <c:pt idx="594">
                  <c:v>9417790.59116575</c:v>
                </c:pt>
                <c:pt idx="595">
                  <c:v>9417790.59409729</c:v>
                </c:pt>
                <c:pt idx="596">
                  <c:v>9417790.59172506</c:v>
                </c:pt>
                <c:pt idx="597">
                  <c:v>9417790.59119105</c:v>
                </c:pt>
                <c:pt idx="598">
                  <c:v>9417790.59087131</c:v>
                </c:pt>
                <c:pt idx="599">
                  <c:v>9417790.59061352</c:v>
                </c:pt>
                <c:pt idx="600">
                  <c:v>9417790.59094428</c:v>
                </c:pt>
                <c:pt idx="601">
                  <c:v>9417790.59059571</c:v>
                </c:pt>
                <c:pt idx="602">
                  <c:v>9417790.59051711</c:v>
                </c:pt>
                <c:pt idx="603">
                  <c:v>9417790.59059985</c:v>
                </c:pt>
                <c:pt idx="604">
                  <c:v>9417790.59008715</c:v>
                </c:pt>
                <c:pt idx="605">
                  <c:v>9417790.59017056</c:v>
                </c:pt>
                <c:pt idx="606">
                  <c:v>9417790.58925852</c:v>
                </c:pt>
                <c:pt idx="607">
                  <c:v>9417790.58880333</c:v>
                </c:pt>
                <c:pt idx="608">
                  <c:v>9417790.58853279</c:v>
                </c:pt>
                <c:pt idx="609">
                  <c:v>9417790.58842793</c:v>
                </c:pt>
                <c:pt idx="610">
                  <c:v>9417790.58846497</c:v>
                </c:pt>
                <c:pt idx="611">
                  <c:v>9417790.58839093</c:v>
                </c:pt>
                <c:pt idx="612">
                  <c:v>9417790.58844773</c:v>
                </c:pt>
                <c:pt idx="613">
                  <c:v>9417790.5883661</c:v>
                </c:pt>
                <c:pt idx="614">
                  <c:v>9417790.58835254</c:v>
                </c:pt>
                <c:pt idx="615">
                  <c:v>9417790.58803765</c:v>
                </c:pt>
                <c:pt idx="616">
                  <c:v>9417790.58789331</c:v>
                </c:pt>
                <c:pt idx="617">
                  <c:v>9417790.58806873</c:v>
                </c:pt>
                <c:pt idx="618">
                  <c:v>9417790.58736822</c:v>
                </c:pt>
                <c:pt idx="619">
                  <c:v>9417790.58729526</c:v>
                </c:pt>
                <c:pt idx="620">
                  <c:v>9417790.58724349</c:v>
                </c:pt>
                <c:pt idx="621">
                  <c:v>9417790.58738332</c:v>
                </c:pt>
                <c:pt idx="622">
                  <c:v>9417790.58705153</c:v>
                </c:pt>
                <c:pt idx="623">
                  <c:v>9417790.58719856</c:v>
                </c:pt>
                <c:pt idx="624">
                  <c:v>9417790.58698085</c:v>
                </c:pt>
                <c:pt idx="625">
                  <c:v>9417790.58700455</c:v>
                </c:pt>
                <c:pt idx="626">
                  <c:v>9417790.58711535</c:v>
                </c:pt>
                <c:pt idx="627">
                  <c:v>9417790.5870524</c:v>
                </c:pt>
                <c:pt idx="628">
                  <c:v>9417790.58679925</c:v>
                </c:pt>
                <c:pt idx="629">
                  <c:v>9417790.58669416</c:v>
                </c:pt>
                <c:pt idx="630">
                  <c:v>9417790.58683413</c:v>
                </c:pt>
                <c:pt idx="631">
                  <c:v>9417790.58669322</c:v>
                </c:pt>
                <c:pt idx="632">
                  <c:v>9417790.58678844</c:v>
                </c:pt>
                <c:pt idx="633">
                  <c:v>9417790.58687272</c:v>
                </c:pt>
                <c:pt idx="634">
                  <c:v>9417790.58690866</c:v>
                </c:pt>
                <c:pt idx="635">
                  <c:v>9417790.58663867</c:v>
                </c:pt>
                <c:pt idx="636">
                  <c:v>9417790.58658793</c:v>
                </c:pt>
                <c:pt idx="637">
                  <c:v>9417790.58668747</c:v>
                </c:pt>
                <c:pt idx="638">
                  <c:v>9417790.58666468</c:v>
                </c:pt>
                <c:pt idx="639">
                  <c:v>9417790.58657994</c:v>
                </c:pt>
                <c:pt idx="640">
                  <c:v>9417790.58671338</c:v>
                </c:pt>
                <c:pt idx="641">
                  <c:v>9417790.58645417</c:v>
                </c:pt>
                <c:pt idx="642">
                  <c:v>9417790.58637039</c:v>
                </c:pt>
                <c:pt idx="643">
                  <c:v>9417790.58651342</c:v>
                </c:pt>
                <c:pt idx="644">
                  <c:v>9417790.58645657</c:v>
                </c:pt>
                <c:pt idx="645">
                  <c:v>9417790.58646425</c:v>
                </c:pt>
                <c:pt idx="646">
                  <c:v>9417790.58635411</c:v>
                </c:pt>
                <c:pt idx="647">
                  <c:v>9417790.58638243</c:v>
                </c:pt>
                <c:pt idx="648">
                  <c:v>9417790.58631507</c:v>
                </c:pt>
                <c:pt idx="649">
                  <c:v>9417790.58638139</c:v>
                </c:pt>
                <c:pt idx="650">
                  <c:v>9417790.58640387</c:v>
                </c:pt>
                <c:pt idx="651">
                  <c:v>9417790.586335</c:v>
                </c:pt>
                <c:pt idx="652">
                  <c:v>9417790.58653222</c:v>
                </c:pt>
                <c:pt idx="653">
                  <c:v>9417790.58632455</c:v>
                </c:pt>
                <c:pt idx="654">
                  <c:v>9417790.58630285</c:v>
                </c:pt>
                <c:pt idx="655">
                  <c:v>9417790.58632898</c:v>
                </c:pt>
                <c:pt idx="656">
                  <c:v>9417790.58644288</c:v>
                </c:pt>
                <c:pt idx="657">
                  <c:v>9417790.58635885</c:v>
                </c:pt>
                <c:pt idx="658">
                  <c:v>9417790.58629559</c:v>
                </c:pt>
                <c:pt idx="659">
                  <c:v>9417790.58626457</c:v>
                </c:pt>
                <c:pt idx="660">
                  <c:v>9417790.58651003</c:v>
                </c:pt>
                <c:pt idx="661">
                  <c:v>9417790.58628051</c:v>
                </c:pt>
                <c:pt idx="662">
                  <c:v>9417790.58635041</c:v>
                </c:pt>
                <c:pt idx="663">
                  <c:v>9417790.58635645</c:v>
                </c:pt>
                <c:pt idx="664">
                  <c:v>9417790.58635241</c:v>
                </c:pt>
                <c:pt idx="665">
                  <c:v>9417790.58625567</c:v>
                </c:pt>
                <c:pt idx="666">
                  <c:v>9417790.58648826</c:v>
                </c:pt>
                <c:pt idx="667">
                  <c:v>9417790.58642501</c:v>
                </c:pt>
                <c:pt idx="668">
                  <c:v>9417790.58643284</c:v>
                </c:pt>
                <c:pt idx="669">
                  <c:v>9417790.58627141</c:v>
                </c:pt>
                <c:pt idx="670">
                  <c:v>9417790.58627728</c:v>
                </c:pt>
                <c:pt idx="671">
                  <c:v>9417790.58628304</c:v>
                </c:pt>
                <c:pt idx="672">
                  <c:v>9417790.58634674</c:v>
                </c:pt>
                <c:pt idx="673">
                  <c:v>9417790.58629038</c:v>
                </c:pt>
                <c:pt idx="674">
                  <c:v>9417790.58637395</c:v>
                </c:pt>
                <c:pt idx="675">
                  <c:v>9417790.58630672</c:v>
                </c:pt>
                <c:pt idx="676">
                  <c:v>9417790.58626118</c:v>
                </c:pt>
                <c:pt idx="677">
                  <c:v>9417790.58628761</c:v>
                </c:pt>
                <c:pt idx="678">
                  <c:v>9417790.58629895</c:v>
                </c:pt>
                <c:pt idx="679">
                  <c:v>9417790.58626362</c:v>
                </c:pt>
                <c:pt idx="680">
                  <c:v>9417790.58629071</c:v>
                </c:pt>
                <c:pt idx="681">
                  <c:v>9417790.5862457</c:v>
                </c:pt>
                <c:pt idx="682">
                  <c:v>9417790.58627671</c:v>
                </c:pt>
                <c:pt idx="683">
                  <c:v>9417790.58622792</c:v>
                </c:pt>
                <c:pt idx="684">
                  <c:v>9417790.58625393</c:v>
                </c:pt>
                <c:pt idx="685">
                  <c:v>9417790.58623232</c:v>
                </c:pt>
                <c:pt idx="686">
                  <c:v>9417790.58624362</c:v>
                </c:pt>
                <c:pt idx="687">
                  <c:v>9417790.58619861</c:v>
                </c:pt>
                <c:pt idx="688">
                  <c:v>9417790.58620165</c:v>
                </c:pt>
                <c:pt idx="689">
                  <c:v>9417790.58613411</c:v>
                </c:pt>
                <c:pt idx="690">
                  <c:v>9417790.58617215</c:v>
                </c:pt>
                <c:pt idx="691">
                  <c:v>9417790.58616173</c:v>
                </c:pt>
                <c:pt idx="692">
                  <c:v>9417790.58617559</c:v>
                </c:pt>
                <c:pt idx="693">
                  <c:v>9417790.58614842</c:v>
                </c:pt>
                <c:pt idx="694">
                  <c:v>9417790.58615621</c:v>
                </c:pt>
                <c:pt idx="695">
                  <c:v>9417790.58614629</c:v>
                </c:pt>
                <c:pt idx="696">
                  <c:v>9417790.58611259</c:v>
                </c:pt>
                <c:pt idx="697">
                  <c:v>9417790.58612678</c:v>
                </c:pt>
                <c:pt idx="698">
                  <c:v>9417790.58613202</c:v>
                </c:pt>
                <c:pt idx="699">
                  <c:v>9417790.58610971</c:v>
                </c:pt>
                <c:pt idx="700">
                  <c:v>9417790.58617727</c:v>
                </c:pt>
                <c:pt idx="701">
                  <c:v>9417790.58611614</c:v>
                </c:pt>
                <c:pt idx="702">
                  <c:v>9417790.58613798</c:v>
                </c:pt>
                <c:pt idx="703">
                  <c:v>9417790.58613501</c:v>
                </c:pt>
                <c:pt idx="704">
                  <c:v>9417790.58615271</c:v>
                </c:pt>
                <c:pt idx="705">
                  <c:v>9417790.58612556</c:v>
                </c:pt>
                <c:pt idx="706">
                  <c:v>9417790.58611898</c:v>
                </c:pt>
                <c:pt idx="707">
                  <c:v>9417790.58611964</c:v>
                </c:pt>
                <c:pt idx="708">
                  <c:v>9417790.58614924</c:v>
                </c:pt>
                <c:pt idx="709">
                  <c:v>9417790.58611393</c:v>
                </c:pt>
                <c:pt idx="710">
                  <c:v>9417790.58611236</c:v>
                </c:pt>
                <c:pt idx="711">
                  <c:v>9417790.58611075</c:v>
                </c:pt>
                <c:pt idx="712">
                  <c:v>9417790.58611457</c:v>
                </c:pt>
                <c:pt idx="713">
                  <c:v>9417790.58611548</c:v>
                </c:pt>
                <c:pt idx="714">
                  <c:v>9417790.58611631</c:v>
                </c:pt>
                <c:pt idx="715">
                  <c:v>9417790.58610932</c:v>
                </c:pt>
                <c:pt idx="716">
                  <c:v>9417790.58611547</c:v>
                </c:pt>
                <c:pt idx="717">
                  <c:v>9417790.58612897</c:v>
                </c:pt>
                <c:pt idx="718">
                  <c:v>9417790.58611529</c:v>
                </c:pt>
                <c:pt idx="719">
                  <c:v>9417790.58610037</c:v>
                </c:pt>
                <c:pt idx="720">
                  <c:v>9417790.58610705</c:v>
                </c:pt>
                <c:pt idx="721">
                  <c:v>9417790.58610626</c:v>
                </c:pt>
                <c:pt idx="722">
                  <c:v>9417790.58610486</c:v>
                </c:pt>
                <c:pt idx="723">
                  <c:v>9417790.58609803</c:v>
                </c:pt>
                <c:pt idx="724">
                  <c:v>9417790.58610974</c:v>
                </c:pt>
                <c:pt idx="725">
                  <c:v>9417790.58609096</c:v>
                </c:pt>
                <c:pt idx="726">
                  <c:v>9417790.58609542</c:v>
                </c:pt>
                <c:pt idx="727">
                  <c:v>9417790.58609919</c:v>
                </c:pt>
                <c:pt idx="728">
                  <c:v>9417790.58609485</c:v>
                </c:pt>
                <c:pt idx="729">
                  <c:v>9417790.58609737</c:v>
                </c:pt>
                <c:pt idx="730">
                  <c:v>9417790.58609311</c:v>
                </c:pt>
                <c:pt idx="731">
                  <c:v>9417790.58608903</c:v>
                </c:pt>
                <c:pt idx="732">
                  <c:v>9417790.58609627</c:v>
                </c:pt>
                <c:pt idx="733">
                  <c:v>9417790.5860838</c:v>
                </c:pt>
                <c:pt idx="734">
                  <c:v>9417790.58608438</c:v>
                </c:pt>
                <c:pt idx="735">
                  <c:v>9417790.5860849</c:v>
                </c:pt>
                <c:pt idx="736">
                  <c:v>9417790.58608416</c:v>
                </c:pt>
                <c:pt idx="737">
                  <c:v>9417790.58609283</c:v>
                </c:pt>
                <c:pt idx="738">
                  <c:v>9417790.58608476</c:v>
                </c:pt>
                <c:pt idx="739">
                  <c:v>9417790.58609261</c:v>
                </c:pt>
                <c:pt idx="740">
                  <c:v>9417790.58609029</c:v>
                </c:pt>
                <c:pt idx="741">
                  <c:v>9417790.58608761</c:v>
                </c:pt>
                <c:pt idx="742">
                  <c:v>9417790.58608345</c:v>
                </c:pt>
                <c:pt idx="743">
                  <c:v>9417790.5860898</c:v>
                </c:pt>
                <c:pt idx="744">
                  <c:v>9417790.58608815</c:v>
                </c:pt>
                <c:pt idx="745">
                  <c:v>9417790.58608662</c:v>
                </c:pt>
                <c:pt idx="746">
                  <c:v>9417790.58609013</c:v>
                </c:pt>
                <c:pt idx="747">
                  <c:v>9417790.5860929</c:v>
                </c:pt>
                <c:pt idx="748">
                  <c:v>9417790.58608583</c:v>
                </c:pt>
                <c:pt idx="749">
                  <c:v>9417790.58608558</c:v>
                </c:pt>
                <c:pt idx="750">
                  <c:v>9417790.58608161</c:v>
                </c:pt>
                <c:pt idx="751">
                  <c:v>9417790.58608243</c:v>
                </c:pt>
                <c:pt idx="752">
                  <c:v>9417790.5860799</c:v>
                </c:pt>
                <c:pt idx="753">
                  <c:v>9417790.58608099</c:v>
                </c:pt>
                <c:pt idx="754">
                  <c:v>9417790.58607996</c:v>
                </c:pt>
                <c:pt idx="755">
                  <c:v>9417790.58607947</c:v>
                </c:pt>
                <c:pt idx="756">
                  <c:v>9417790.58607781</c:v>
                </c:pt>
                <c:pt idx="757">
                  <c:v>9417790.5860795</c:v>
                </c:pt>
                <c:pt idx="758">
                  <c:v>9417790.58607751</c:v>
                </c:pt>
                <c:pt idx="759">
                  <c:v>9417790.58607626</c:v>
                </c:pt>
                <c:pt idx="760">
                  <c:v>9417790.58607583</c:v>
                </c:pt>
                <c:pt idx="761">
                  <c:v>9417790.58607734</c:v>
                </c:pt>
                <c:pt idx="762">
                  <c:v>9417790.58607469</c:v>
                </c:pt>
                <c:pt idx="763">
                  <c:v>9417790.58607445</c:v>
                </c:pt>
                <c:pt idx="764">
                  <c:v>9417790.58607428</c:v>
                </c:pt>
                <c:pt idx="765">
                  <c:v>9417790.58607563</c:v>
                </c:pt>
                <c:pt idx="766">
                  <c:v>9417790.58607467</c:v>
                </c:pt>
                <c:pt idx="767">
                  <c:v>9417790.58607405</c:v>
                </c:pt>
                <c:pt idx="768">
                  <c:v>9417790.58607638</c:v>
                </c:pt>
                <c:pt idx="769">
                  <c:v>9417790.58607584</c:v>
                </c:pt>
                <c:pt idx="770">
                  <c:v>9417790.5860754</c:v>
                </c:pt>
                <c:pt idx="771">
                  <c:v>9417790.58607544</c:v>
                </c:pt>
                <c:pt idx="772">
                  <c:v>9417790.58607402</c:v>
                </c:pt>
                <c:pt idx="773">
                  <c:v>9417790.58607449</c:v>
                </c:pt>
                <c:pt idx="774">
                  <c:v>9417790.58607275</c:v>
                </c:pt>
                <c:pt idx="775">
                  <c:v>9417790.58607375</c:v>
                </c:pt>
                <c:pt idx="776">
                  <c:v>9417790.58607327</c:v>
                </c:pt>
                <c:pt idx="777">
                  <c:v>9417790.58607266</c:v>
                </c:pt>
                <c:pt idx="778">
                  <c:v>9417790.58607231</c:v>
                </c:pt>
                <c:pt idx="779">
                  <c:v>9417790.58607295</c:v>
                </c:pt>
                <c:pt idx="780">
                  <c:v>9417790.58607336</c:v>
                </c:pt>
                <c:pt idx="781">
                  <c:v>9417790.58607354</c:v>
                </c:pt>
                <c:pt idx="782">
                  <c:v>9417790.58607383</c:v>
                </c:pt>
                <c:pt idx="783">
                  <c:v>9417790.58607344</c:v>
                </c:pt>
                <c:pt idx="784">
                  <c:v>9417790.58607345</c:v>
                </c:pt>
                <c:pt idx="785">
                  <c:v>9417790.58607222</c:v>
                </c:pt>
                <c:pt idx="786">
                  <c:v>9417790.58607359</c:v>
                </c:pt>
                <c:pt idx="787">
                  <c:v>9417790.58607284</c:v>
                </c:pt>
                <c:pt idx="788">
                  <c:v>9417790.5860731</c:v>
                </c:pt>
                <c:pt idx="789">
                  <c:v>9417790.58607231</c:v>
                </c:pt>
                <c:pt idx="790">
                  <c:v>9417790.58607369</c:v>
                </c:pt>
                <c:pt idx="791">
                  <c:v>9417790.58607208</c:v>
                </c:pt>
                <c:pt idx="792">
                  <c:v>9417790.58607447</c:v>
                </c:pt>
                <c:pt idx="793">
                  <c:v>9417790.58607279</c:v>
                </c:pt>
                <c:pt idx="794">
                  <c:v>9417790.58607445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CT y CO!$C$2:$C$796</c:f>
              <c:numCache>
                <c:formatCode>General</c:formatCode>
                <c:ptCount val="795"/>
                <c:pt idx="0">
                  <c:v>0</c:v>
                </c:pt>
                <c:pt idx="1">
                  <c:v>477970.651197992</c:v>
                </c:pt>
                <c:pt idx="2">
                  <c:v>472904.070848199</c:v>
                </c:pt>
                <c:pt idx="3">
                  <c:v>472153.998544266</c:v>
                </c:pt>
                <c:pt idx="4">
                  <c:v>474857.41060825</c:v>
                </c:pt>
                <c:pt idx="5">
                  <c:v>477232.877578466</c:v>
                </c:pt>
                <c:pt idx="6">
                  <c:v>480200.510467611</c:v>
                </c:pt>
                <c:pt idx="7">
                  <c:v>482525.59656044</c:v>
                </c:pt>
                <c:pt idx="8">
                  <c:v>485316.650780282</c:v>
                </c:pt>
                <c:pt idx="9">
                  <c:v>487430.617783522</c:v>
                </c:pt>
                <c:pt idx="10">
                  <c:v>489972.592727184</c:v>
                </c:pt>
                <c:pt idx="11">
                  <c:v>491821.084990315</c:v>
                </c:pt>
                <c:pt idx="12">
                  <c:v>494079.826613441</c:v>
                </c:pt>
                <c:pt idx="13">
                  <c:v>495636.630788235</c:v>
                </c:pt>
                <c:pt idx="14">
                  <c:v>497593.475015354</c:v>
                </c:pt>
                <c:pt idx="15">
                  <c:v>498844.393733648</c:v>
                </c:pt>
                <c:pt idx="16">
                  <c:v>500488.134590997</c:v>
                </c:pt>
                <c:pt idx="17">
                  <c:v>501424.985935576</c:v>
                </c:pt>
                <c:pt idx="18">
                  <c:v>502748.425261571</c:v>
                </c:pt>
                <c:pt idx="19">
                  <c:v>503366.406181556</c:v>
                </c:pt>
                <c:pt idx="20">
                  <c:v>504364.664134451</c:v>
                </c:pt>
                <c:pt idx="21">
                  <c:v>504661.078859323</c:v>
                </c:pt>
                <c:pt idx="22">
                  <c:v>505891.563821597</c:v>
                </c:pt>
                <c:pt idx="23">
                  <c:v>516335.060637566</c:v>
                </c:pt>
                <c:pt idx="24">
                  <c:v>525593.597014194</c:v>
                </c:pt>
                <c:pt idx="25">
                  <c:v>534743.2699461</c:v>
                </c:pt>
                <c:pt idx="26">
                  <c:v>535093.434134164</c:v>
                </c:pt>
                <c:pt idx="27">
                  <c:v>535817.888729695</c:v>
                </c:pt>
                <c:pt idx="28">
                  <c:v>538800.194620042</c:v>
                </c:pt>
                <c:pt idx="29">
                  <c:v>539448.173754545</c:v>
                </c:pt>
                <c:pt idx="30">
                  <c:v>542422.128269102</c:v>
                </c:pt>
                <c:pt idx="31">
                  <c:v>542993.047594976</c:v>
                </c:pt>
                <c:pt idx="32">
                  <c:v>546292.143063742</c:v>
                </c:pt>
                <c:pt idx="33">
                  <c:v>546781.622375445</c:v>
                </c:pt>
                <c:pt idx="34">
                  <c:v>550561.140760998</c:v>
                </c:pt>
                <c:pt idx="35">
                  <c:v>550966.955036673</c:v>
                </c:pt>
                <c:pt idx="36">
                  <c:v>555324.454476895</c:v>
                </c:pt>
                <c:pt idx="37">
                  <c:v>555643.765201388</c:v>
                </c:pt>
                <c:pt idx="38">
                  <c:v>560638.408564003</c:v>
                </c:pt>
                <c:pt idx="39">
                  <c:v>560869.34799264</c:v>
                </c:pt>
                <c:pt idx="40">
                  <c:v>566550.00559111</c:v>
                </c:pt>
                <c:pt idx="41">
                  <c:v>566693.594234871</c:v>
                </c:pt>
                <c:pt idx="42">
                  <c:v>573106.064182852</c:v>
                </c:pt>
                <c:pt idx="43">
                  <c:v>573029.723309909</c:v>
                </c:pt>
                <c:pt idx="44">
                  <c:v>584802.530708929</c:v>
                </c:pt>
                <c:pt idx="45">
                  <c:v>599466.944327062</c:v>
                </c:pt>
                <c:pt idx="46">
                  <c:v>611847.26646339</c:v>
                </c:pt>
                <c:pt idx="47">
                  <c:v>623929.557502716</c:v>
                </c:pt>
                <c:pt idx="48">
                  <c:v>632451.869133979</c:v>
                </c:pt>
                <c:pt idx="49">
                  <c:v>635672.32797917</c:v>
                </c:pt>
                <c:pt idx="50">
                  <c:v>636356.995302419</c:v>
                </c:pt>
                <c:pt idx="51">
                  <c:v>642672.545143081</c:v>
                </c:pt>
                <c:pt idx="52">
                  <c:v>643260.484376465</c:v>
                </c:pt>
                <c:pt idx="53">
                  <c:v>649612.868720823</c:v>
                </c:pt>
                <c:pt idx="54">
                  <c:v>650101.294594677</c:v>
                </c:pt>
                <c:pt idx="55">
                  <c:v>656624.437071471</c:v>
                </c:pt>
                <c:pt idx="56">
                  <c:v>657005.580718773</c:v>
                </c:pt>
                <c:pt idx="57">
                  <c:v>663682.902156754</c:v>
                </c:pt>
                <c:pt idx="58">
                  <c:v>663950.466589487</c:v>
                </c:pt>
                <c:pt idx="59">
                  <c:v>670711.527148987</c:v>
                </c:pt>
                <c:pt idx="60">
                  <c:v>673804.59077287</c:v>
                </c:pt>
                <c:pt idx="61">
                  <c:v>673848.254873142</c:v>
                </c:pt>
                <c:pt idx="62">
                  <c:v>680090.785349076</c:v>
                </c:pt>
                <c:pt idx="63">
                  <c:v>680016.088858856</c:v>
                </c:pt>
                <c:pt idx="64">
                  <c:v>686650.400832562</c:v>
                </c:pt>
                <c:pt idx="65">
                  <c:v>692710.400235349</c:v>
                </c:pt>
                <c:pt idx="66">
                  <c:v>698123.809850523</c:v>
                </c:pt>
                <c:pt idx="67">
                  <c:v>700096.142622175</c:v>
                </c:pt>
                <c:pt idx="68">
                  <c:v>716117.475599795</c:v>
                </c:pt>
                <c:pt idx="69">
                  <c:v>728564.651881237</c:v>
                </c:pt>
                <c:pt idx="70">
                  <c:v>743169.78937471</c:v>
                </c:pt>
                <c:pt idx="71">
                  <c:v>749279.669950049</c:v>
                </c:pt>
                <c:pt idx="72">
                  <c:v>748504.401246717</c:v>
                </c:pt>
                <c:pt idx="73">
                  <c:v>751723.184603214</c:v>
                </c:pt>
                <c:pt idx="74">
                  <c:v>750950.413081108</c:v>
                </c:pt>
                <c:pt idx="75">
                  <c:v>758550.654732787</c:v>
                </c:pt>
                <c:pt idx="76">
                  <c:v>766051.500509728</c:v>
                </c:pt>
                <c:pt idx="77">
                  <c:v>768474.609534017</c:v>
                </c:pt>
                <c:pt idx="78">
                  <c:v>767891.566767661</c:v>
                </c:pt>
                <c:pt idx="79">
                  <c:v>777018.895423616</c:v>
                </c:pt>
                <c:pt idx="80">
                  <c:v>786322.712538736</c:v>
                </c:pt>
                <c:pt idx="81">
                  <c:v>789893.538890461</c:v>
                </c:pt>
                <c:pt idx="82">
                  <c:v>790148.484546596</c:v>
                </c:pt>
                <c:pt idx="83">
                  <c:v>800049.641426424</c:v>
                </c:pt>
                <c:pt idx="84">
                  <c:v>803637.772114472</c:v>
                </c:pt>
                <c:pt idx="85">
                  <c:v>803572.356605282</c:v>
                </c:pt>
                <c:pt idx="86">
                  <c:v>812194.322564847</c:v>
                </c:pt>
                <c:pt idx="87">
                  <c:v>822108.029741056</c:v>
                </c:pt>
                <c:pt idx="88">
                  <c:v>831686.275404311</c:v>
                </c:pt>
                <c:pt idx="89">
                  <c:v>837911.820340087</c:v>
                </c:pt>
                <c:pt idx="90">
                  <c:v>838697.938731201</c:v>
                </c:pt>
                <c:pt idx="91">
                  <c:v>854733.529378917</c:v>
                </c:pt>
                <c:pt idx="92">
                  <c:v>866533.405536863</c:v>
                </c:pt>
                <c:pt idx="93">
                  <c:v>873928.030265243</c:v>
                </c:pt>
                <c:pt idx="94">
                  <c:v>879465.829488179</c:v>
                </c:pt>
                <c:pt idx="95">
                  <c:v>881333.816366942</c:v>
                </c:pt>
                <c:pt idx="96">
                  <c:v>881472.562365938</c:v>
                </c:pt>
                <c:pt idx="97">
                  <c:v>887096.601317961</c:v>
                </c:pt>
                <c:pt idx="98">
                  <c:v>887478.550025875</c:v>
                </c:pt>
                <c:pt idx="99">
                  <c:v>900057.510167634</c:v>
                </c:pt>
                <c:pt idx="100">
                  <c:v>909015.032572095</c:v>
                </c:pt>
                <c:pt idx="101">
                  <c:v>913338.030674426</c:v>
                </c:pt>
                <c:pt idx="102">
                  <c:v>914052.899768649</c:v>
                </c:pt>
                <c:pt idx="103">
                  <c:v>927680.17240769</c:v>
                </c:pt>
                <c:pt idx="104">
                  <c:v>934210.774306103</c:v>
                </c:pt>
                <c:pt idx="105">
                  <c:v>945790.557020845</c:v>
                </c:pt>
                <c:pt idx="106">
                  <c:v>950506.214451049</c:v>
                </c:pt>
                <c:pt idx="107">
                  <c:v>949544.285379924</c:v>
                </c:pt>
                <c:pt idx="108">
                  <c:v>953841.29910026</c:v>
                </c:pt>
                <c:pt idx="109">
                  <c:v>954505.107006932</c:v>
                </c:pt>
                <c:pt idx="110">
                  <c:v>967405.736414901</c:v>
                </c:pt>
                <c:pt idx="111">
                  <c:v>975149.080526705</c:v>
                </c:pt>
                <c:pt idx="112">
                  <c:v>980933.525419225</c:v>
                </c:pt>
                <c:pt idx="113">
                  <c:v>994730.140292958</c:v>
                </c:pt>
                <c:pt idx="114">
                  <c:v>1010478.7556167</c:v>
                </c:pt>
                <c:pt idx="115">
                  <c:v>1017824.75478283</c:v>
                </c:pt>
                <c:pt idx="116">
                  <c:v>1023041.95261203</c:v>
                </c:pt>
                <c:pt idx="117">
                  <c:v>1023102.95627269</c:v>
                </c:pt>
                <c:pt idx="118">
                  <c:v>1029881.11356435</c:v>
                </c:pt>
                <c:pt idx="119">
                  <c:v>1030953.70733318</c:v>
                </c:pt>
                <c:pt idx="120">
                  <c:v>1030452.08666304</c:v>
                </c:pt>
                <c:pt idx="121">
                  <c:v>1035888.93012938</c:v>
                </c:pt>
                <c:pt idx="122">
                  <c:v>1036098.26348223</c:v>
                </c:pt>
                <c:pt idx="123">
                  <c:v>1047740.90024913</c:v>
                </c:pt>
                <c:pt idx="124">
                  <c:v>1058398.73658882</c:v>
                </c:pt>
                <c:pt idx="125">
                  <c:v>1071110.45850696</c:v>
                </c:pt>
                <c:pt idx="126">
                  <c:v>1078068.93174246</c:v>
                </c:pt>
                <c:pt idx="127">
                  <c:v>1089585.82431138</c:v>
                </c:pt>
                <c:pt idx="128">
                  <c:v>1099311.50388139</c:v>
                </c:pt>
                <c:pt idx="129">
                  <c:v>1103330.50033632</c:v>
                </c:pt>
                <c:pt idx="130">
                  <c:v>1103995.7890184</c:v>
                </c:pt>
                <c:pt idx="131">
                  <c:v>1110789.99382224</c:v>
                </c:pt>
                <c:pt idx="132">
                  <c:v>1121784.40907133</c:v>
                </c:pt>
                <c:pt idx="133">
                  <c:v>1132112.49012584</c:v>
                </c:pt>
                <c:pt idx="134">
                  <c:v>1138754.41423493</c:v>
                </c:pt>
                <c:pt idx="135">
                  <c:v>1140484.37951708</c:v>
                </c:pt>
                <c:pt idx="136">
                  <c:v>1154700.03904872</c:v>
                </c:pt>
                <c:pt idx="137">
                  <c:v>1159838.8979272</c:v>
                </c:pt>
                <c:pt idx="138">
                  <c:v>1159507.474744</c:v>
                </c:pt>
                <c:pt idx="139">
                  <c:v>1168928.29303595</c:v>
                </c:pt>
                <c:pt idx="140">
                  <c:v>1172305.51553471</c:v>
                </c:pt>
                <c:pt idx="141">
                  <c:v>1171987.03733234</c:v>
                </c:pt>
                <c:pt idx="142">
                  <c:v>1178049.95620774</c:v>
                </c:pt>
                <c:pt idx="143">
                  <c:v>1177911.4521205</c:v>
                </c:pt>
                <c:pt idx="144">
                  <c:v>1186413.7221225</c:v>
                </c:pt>
                <c:pt idx="145">
                  <c:v>1199675.63647586</c:v>
                </c:pt>
                <c:pt idx="146">
                  <c:v>1209099.39821878</c:v>
                </c:pt>
                <c:pt idx="147">
                  <c:v>1222967.09602204</c:v>
                </c:pt>
                <c:pt idx="148">
                  <c:v>1229533.68388322</c:v>
                </c:pt>
                <c:pt idx="149">
                  <c:v>1241716.84559957</c:v>
                </c:pt>
                <c:pt idx="150">
                  <c:v>1248041.95964903</c:v>
                </c:pt>
                <c:pt idx="151">
                  <c:v>1251538.44072059</c:v>
                </c:pt>
                <c:pt idx="152">
                  <c:v>1250493.0139372</c:v>
                </c:pt>
                <c:pt idx="153">
                  <c:v>1258415.29160857</c:v>
                </c:pt>
                <c:pt idx="154">
                  <c:v>1269174.65162097</c:v>
                </c:pt>
                <c:pt idx="155">
                  <c:v>1274942.52953857</c:v>
                </c:pt>
                <c:pt idx="156">
                  <c:v>1279205.85770516</c:v>
                </c:pt>
                <c:pt idx="157">
                  <c:v>1280838.07582405</c:v>
                </c:pt>
                <c:pt idx="158">
                  <c:v>1295406.65239676</c:v>
                </c:pt>
                <c:pt idx="159">
                  <c:v>1297462.23031469</c:v>
                </c:pt>
                <c:pt idx="160">
                  <c:v>1297331.50866004</c:v>
                </c:pt>
                <c:pt idx="161">
                  <c:v>1300100.72304324</c:v>
                </c:pt>
                <c:pt idx="162">
                  <c:v>1300007.8706875</c:v>
                </c:pt>
                <c:pt idx="163">
                  <c:v>1309293.41516502</c:v>
                </c:pt>
                <c:pt idx="164">
                  <c:v>1312729.21883094</c:v>
                </c:pt>
                <c:pt idx="165">
                  <c:v>1312443.51411906</c:v>
                </c:pt>
                <c:pt idx="166">
                  <c:v>1319031.1638044</c:v>
                </c:pt>
                <c:pt idx="167">
                  <c:v>1323283.99430423</c:v>
                </c:pt>
                <c:pt idx="168">
                  <c:v>1323054.64724409</c:v>
                </c:pt>
                <c:pt idx="169">
                  <c:v>1336058.78095971</c:v>
                </c:pt>
                <c:pt idx="170">
                  <c:v>1349141.40203168</c:v>
                </c:pt>
                <c:pt idx="171">
                  <c:v>1361223.55643341</c:v>
                </c:pt>
                <c:pt idx="172">
                  <c:v>1371935.07155783</c:v>
                </c:pt>
                <c:pt idx="173">
                  <c:v>1377644.39278092</c:v>
                </c:pt>
                <c:pt idx="174">
                  <c:v>1378465.41613719</c:v>
                </c:pt>
                <c:pt idx="175">
                  <c:v>1384610.55649301</c:v>
                </c:pt>
                <c:pt idx="176">
                  <c:v>1395591.47002343</c:v>
                </c:pt>
                <c:pt idx="177">
                  <c:v>1405953.43424836</c:v>
                </c:pt>
                <c:pt idx="178">
                  <c:v>1412321.82037049</c:v>
                </c:pt>
                <c:pt idx="179">
                  <c:v>1410234.66433292</c:v>
                </c:pt>
                <c:pt idx="180">
                  <c:v>1422516.74666839</c:v>
                </c:pt>
                <c:pt idx="181">
                  <c:v>1428622.18814619</c:v>
                </c:pt>
                <c:pt idx="182">
                  <c:v>1432640.38259022</c:v>
                </c:pt>
                <c:pt idx="183">
                  <c:v>1432557.8468938</c:v>
                </c:pt>
                <c:pt idx="184">
                  <c:v>1434481.2407975</c:v>
                </c:pt>
                <c:pt idx="185">
                  <c:v>1434937.11886298</c:v>
                </c:pt>
                <c:pt idx="186">
                  <c:v>1444580.2106264</c:v>
                </c:pt>
                <c:pt idx="187">
                  <c:v>1447289.60148486</c:v>
                </c:pt>
                <c:pt idx="188">
                  <c:v>1447253.88675063</c:v>
                </c:pt>
                <c:pt idx="189">
                  <c:v>1452765.47573664</c:v>
                </c:pt>
                <c:pt idx="190">
                  <c:v>1452792.59580828</c:v>
                </c:pt>
                <c:pt idx="191">
                  <c:v>1465205.75931662</c:v>
                </c:pt>
                <c:pt idx="192">
                  <c:v>1476753.42954324</c:v>
                </c:pt>
                <c:pt idx="193">
                  <c:v>1488959.21837598</c:v>
                </c:pt>
                <c:pt idx="194">
                  <c:v>1495303.09399493</c:v>
                </c:pt>
                <c:pt idx="195">
                  <c:v>1497850.34360224</c:v>
                </c:pt>
                <c:pt idx="196">
                  <c:v>1496540.49980709</c:v>
                </c:pt>
                <c:pt idx="197">
                  <c:v>1503631.08215091</c:v>
                </c:pt>
                <c:pt idx="198">
                  <c:v>1512909.09381489</c:v>
                </c:pt>
                <c:pt idx="199">
                  <c:v>1515521.19015232</c:v>
                </c:pt>
                <c:pt idx="200">
                  <c:v>1517669.54488171</c:v>
                </c:pt>
                <c:pt idx="201">
                  <c:v>1515391.30774356</c:v>
                </c:pt>
                <c:pt idx="202">
                  <c:v>1530374.01871052</c:v>
                </c:pt>
                <c:pt idx="203">
                  <c:v>1532479.08030136</c:v>
                </c:pt>
                <c:pt idx="204">
                  <c:v>1532286.71266988</c:v>
                </c:pt>
                <c:pt idx="205">
                  <c:v>1537803.26320345</c:v>
                </c:pt>
                <c:pt idx="206">
                  <c:v>1537474.23582248</c:v>
                </c:pt>
                <c:pt idx="207">
                  <c:v>1542215.62853066</c:v>
                </c:pt>
                <c:pt idx="208">
                  <c:v>1542577.34965424</c:v>
                </c:pt>
                <c:pt idx="209">
                  <c:v>1548665.4074485</c:v>
                </c:pt>
                <c:pt idx="210">
                  <c:v>1550239.14558193</c:v>
                </c:pt>
                <c:pt idx="211">
                  <c:v>1549494.00144477</c:v>
                </c:pt>
                <c:pt idx="212">
                  <c:v>1552751.23559526</c:v>
                </c:pt>
                <c:pt idx="213">
                  <c:v>1553096.39626377</c:v>
                </c:pt>
                <c:pt idx="214">
                  <c:v>1563341.35666346</c:v>
                </c:pt>
                <c:pt idx="215">
                  <c:v>1571913.92914385</c:v>
                </c:pt>
                <c:pt idx="216">
                  <c:v>1582054.36768462</c:v>
                </c:pt>
                <c:pt idx="217">
                  <c:v>1587753.09176234</c:v>
                </c:pt>
                <c:pt idx="218">
                  <c:v>1586239.76060346</c:v>
                </c:pt>
                <c:pt idx="219">
                  <c:v>1589862.5824288</c:v>
                </c:pt>
                <c:pt idx="220">
                  <c:v>1587982.00294518</c:v>
                </c:pt>
                <c:pt idx="221">
                  <c:v>1598800.90818279</c:v>
                </c:pt>
                <c:pt idx="222">
                  <c:v>1604361.69248164</c:v>
                </c:pt>
                <c:pt idx="223">
                  <c:v>1601565.24462033</c:v>
                </c:pt>
                <c:pt idx="224">
                  <c:v>1606822.75200809</c:v>
                </c:pt>
                <c:pt idx="225">
                  <c:v>1611592.16440401</c:v>
                </c:pt>
                <c:pt idx="226">
                  <c:v>1612266.09915513</c:v>
                </c:pt>
                <c:pt idx="227">
                  <c:v>1612540.50544651</c:v>
                </c:pt>
                <c:pt idx="228">
                  <c:v>1611412.04009862</c:v>
                </c:pt>
                <c:pt idx="229">
                  <c:v>1613863.40664627</c:v>
                </c:pt>
                <c:pt idx="230">
                  <c:v>1612208.8999035</c:v>
                </c:pt>
                <c:pt idx="231">
                  <c:v>1616426.67713196</c:v>
                </c:pt>
                <c:pt idx="232">
                  <c:v>1616914.50521004</c:v>
                </c:pt>
                <c:pt idx="233">
                  <c:v>1619231.83370875</c:v>
                </c:pt>
                <c:pt idx="234">
                  <c:v>1618643.65719706</c:v>
                </c:pt>
                <c:pt idx="235">
                  <c:v>1622076.95927995</c:v>
                </c:pt>
                <c:pt idx="236">
                  <c:v>1622559.78838919</c:v>
                </c:pt>
                <c:pt idx="237">
                  <c:v>1630444.71960394</c:v>
                </c:pt>
                <c:pt idx="238">
                  <c:v>1628744.99087622</c:v>
                </c:pt>
                <c:pt idx="239">
                  <c:v>1626264.53048196</c:v>
                </c:pt>
                <c:pt idx="240">
                  <c:v>1625267.94771206</c:v>
                </c:pt>
                <c:pt idx="241">
                  <c:v>1623858.62718744</c:v>
                </c:pt>
                <c:pt idx="242">
                  <c:v>1627874.79478344</c:v>
                </c:pt>
                <c:pt idx="243">
                  <c:v>1625939.53128284</c:v>
                </c:pt>
                <c:pt idx="244">
                  <c:v>1617617.41191616</c:v>
                </c:pt>
                <c:pt idx="245">
                  <c:v>1627444.77786609</c:v>
                </c:pt>
                <c:pt idx="246">
                  <c:v>1625098.98081307</c:v>
                </c:pt>
                <c:pt idx="247">
                  <c:v>1626280.4565405</c:v>
                </c:pt>
                <c:pt idx="248">
                  <c:v>1624364.05948321</c:v>
                </c:pt>
                <c:pt idx="249">
                  <c:v>1623708.94338683</c:v>
                </c:pt>
                <c:pt idx="250">
                  <c:v>1626631.29820175</c:v>
                </c:pt>
                <c:pt idx="251">
                  <c:v>1628134.88774548</c:v>
                </c:pt>
                <c:pt idx="252">
                  <c:v>1626179.9504985</c:v>
                </c:pt>
                <c:pt idx="253">
                  <c:v>1625260.49835828</c:v>
                </c:pt>
                <c:pt idx="254">
                  <c:v>1628780.66295454</c:v>
                </c:pt>
                <c:pt idx="255">
                  <c:v>1626497.03401146</c:v>
                </c:pt>
                <c:pt idx="256">
                  <c:v>1624170.16328375</c:v>
                </c:pt>
                <c:pt idx="257">
                  <c:v>1626496.17186107</c:v>
                </c:pt>
                <c:pt idx="258">
                  <c:v>1624605.42472966</c:v>
                </c:pt>
                <c:pt idx="259">
                  <c:v>1620351.77022096</c:v>
                </c:pt>
                <c:pt idx="260">
                  <c:v>1631064.82780117</c:v>
                </c:pt>
                <c:pt idx="261">
                  <c:v>1627933.66052639</c:v>
                </c:pt>
                <c:pt idx="262">
                  <c:v>1626870.33815562</c:v>
                </c:pt>
                <c:pt idx="263">
                  <c:v>1627854.20974758</c:v>
                </c:pt>
                <c:pt idx="264">
                  <c:v>1628395.1739488</c:v>
                </c:pt>
                <c:pt idx="265">
                  <c:v>1624966.37415056</c:v>
                </c:pt>
                <c:pt idx="266">
                  <c:v>1625968.91269309</c:v>
                </c:pt>
                <c:pt idx="267">
                  <c:v>1628404.70225565</c:v>
                </c:pt>
                <c:pt idx="268">
                  <c:v>1626029.51801595</c:v>
                </c:pt>
                <c:pt idx="269">
                  <c:v>1626223.6226722</c:v>
                </c:pt>
                <c:pt idx="270">
                  <c:v>1625402.72767149</c:v>
                </c:pt>
                <c:pt idx="271">
                  <c:v>1627629.14507738</c:v>
                </c:pt>
                <c:pt idx="272">
                  <c:v>1625394.4320417</c:v>
                </c:pt>
                <c:pt idx="273">
                  <c:v>1625452.04354338</c:v>
                </c:pt>
                <c:pt idx="274">
                  <c:v>1625799.39134968</c:v>
                </c:pt>
                <c:pt idx="275">
                  <c:v>1625001.35820734</c:v>
                </c:pt>
                <c:pt idx="276">
                  <c:v>1624284.69338186</c:v>
                </c:pt>
                <c:pt idx="277">
                  <c:v>1625078.52230028</c:v>
                </c:pt>
                <c:pt idx="278">
                  <c:v>1623212.27831751</c:v>
                </c:pt>
                <c:pt idx="279">
                  <c:v>1621210.1378869</c:v>
                </c:pt>
                <c:pt idx="280">
                  <c:v>1625552.06980662</c:v>
                </c:pt>
                <c:pt idx="281">
                  <c:v>1624617.19359746</c:v>
                </c:pt>
                <c:pt idx="282">
                  <c:v>1624736.69699535</c:v>
                </c:pt>
                <c:pt idx="283">
                  <c:v>1626959.75373618</c:v>
                </c:pt>
                <c:pt idx="284">
                  <c:v>1626500.76520874</c:v>
                </c:pt>
                <c:pt idx="285">
                  <c:v>1630495.325292</c:v>
                </c:pt>
                <c:pt idx="286">
                  <c:v>1625667.31161148</c:v>
                </c:pt>
                <c:pt idx="287">
                  <c:v>1630046.74018278</c:v>
                </c:pt>
                <c:pt idx="288">
                  <c:v>1626127.93147945</c:v>
                </c:pt>
                <c:pt idx="289">
                  <c:v>1627830.96795803</c:v>
                </c:pt>
                <c:pt idx="290">
                  <c:v>1627632.40489956</c:v>
                </c:pt>
                <c:pt idx="291">
                  <c:v>1628357.18390105</c:v>
                </c:pt>
                <c:pt idx="292">
                  <c:v>1627091.52583692</c:v>
                </c:pt>
                <c:pt idx="293">
                  <c:v>1625981.87519044</c:v>
                </c:pt>
                <c:pt idx="294">
                  <c:v>1628014.94180042</c:v>
                </c:pt>
                <c:pt idx="295">
                  <c:v>1626913.47944943</c:v>
                </c:pt>
                <c:pt idx="296">
                  <c:v>1627058.76150714</c:v>
                </c:pt>
                <c:pt idx="297">
                  <c:v>1628427.16807055</c:v>
                </c:pt>
                <c:pt idx="298">
                  <c:v>1626531.65513114</c:v>
                </c:pt>
                <c:pt idx="299">
                  <c:v>1627226.60877689</c:v>
                </c:pt>
                <c:pt idx="300">
                  <c:v>1625302.02345013</c:v>
                </c:pt>
                <c:pt idx="301">
                  <c:v>1626817.30665414</c:v>
                </c:pt>
                <c:pt idx="302">
                  <c:v>1628005.08706356</c:v>
                </c:pt>
                <c:pt idx="303">
                  <c:v>1626270.45855553</c:v>
                </c:pt>
                <c:pt idx="304">
                  <c:v>1626699.45901493</c:v>
                </c:pt>
                <c:pt idx="305">
                  <c:v>1627157.61690059</c:v>
                </c:pt>
                <c:pt idx="306">
                  <c:v>1627014.53731069</c:v>
                </c:pt>
                <c:pt idx="307">
                  <c:v>1625866.24448849</c:v>
                </c:pt>
                <c:pt idx="308">
                  <c:v>1627447.71630096</c:v>
                </c:pt>
                <c:pt idx="309">
                  <c:v>1627609.801453</c:v>
                </c:pt>
                <c:pt idx="310">
                  <c:v>1628016.39033811</c:v>
                </c:pt>
                <c:pt idx="311">
                  <c:v>1628327.98100087</c:v>
                </c:pt>
                <c:pt idx="312">
                  <c:v>1628505.71696243</c:v>
                </c:pt>
                <c:pt idx="313">
                  <c:v>1628884.0970717</c:v>
                </c:pt>
                <c:pt idx="314">
                  <c:v>1627175.99700168</c:v>
                </c:pt>
                <c:pt idx="315">
                  <c:v>1628019.50500496</c:v>
                </c:pt>
                <c:pt idx="316">
                  <c:v>1627886.90347317</c:v>
                </c:pt>
                <c:pt idx="317">
                  <c:v>1628178.89626887</c:v>
                </c:pt>
                <c:pt idx="318">
                  <c:v>1628900.84594999</c:v>
                </c:pt>
                <c:pt idx="319">
                  <c:v>1628329.3200938</c:v>
                </c:pt>
                <c:pt idx="320">
                  <c:v>1629138.24346928</c:v>
                </c:pt>
                <c:pt idx="321">
                  <c:v>1628615.51317074</c:v>
                </c:pt>
                <c:pt idx="322">
                  <c:v>1629538.9023844</c:v>
                </c:pt>
                <c:pt idx="323">
                  <c:v>1629752.33953734</c:v>
                </c:pt>
                <c:pt idx="324">
                  <c:v>1627254.51073864</c:v>
                </c:pt>
                <c:pt idx="325">
                  <c:v>1629256.12097396</c:v>
                </c:pt>
                <c:pt idx="326">
                  <c:v>1630060.14977247</c:v>
                </c:pt>
                <c:pt idx="327">
                  <c:v>1628983.32171966</c:v>
                </c:pt>
                <c:pt idx="328">
                  <c:v>1629737.86238954</c:v>
                </c:pt>
                <c:pt idx="329">
                  <c:v>1628841.31150783</c:v>
                </c:pt>
                <c:pt idx="330">
                  <c:v>1628379.7119133</c:v>
                </c:pt>
                <c:pt idx="331">
                  <c:v>1627961.39642115</c:v>
                </c:pt>
                <c:pt idx="332">
                  <c:v>1628904.88896713</c:v>
                </c:pt>
                <c:pt idx="333">
                  <c:v>1628799.97121028</c:v>
                </c:pt>
                <c:pt idx="334">
                  <c:v>1627910.08858165</c:v>
                </c:pt>
                <c:pt idx="335">
                  <c:v>1628001.75238364</c:v>
                </c:pt>
                <c:pt idx="336">
                  <c:v>1627735.9971169</c:v>
                </c:pt>
                <c:pt idx="337">
                  <c:v>1628109.60246314</c:v>
                </c:pt>
                <c:pt idx="338">
                  <c:v>1629476.40579065</c:v>
                </c:pt>
                <c:pt idx="339">
                  <c:v>1629734.98728505</c:v>
                </c:pt>
                <c:pt idx="340">
                  <c:v>1630494.0236029</c:v>
                </c:pt>
                <c:pt idx="341">
                  <c:v>1630277.59091077</c:v>
                </c:pt>
                <c:pt idx="342">
                  <c:v>1628244.97830628</c:v>
                </c:pt>
                <c:pt idx="343">
                  <c:v>1628890.42022308</c:v>
                </c:pt>
                <c:pt idx="344">
                  <c:v>1628566.07088196</c:v>
                </c:pt>
                <c:pt idx="345">
                  <c:v>1628086.44319202</c:v>
                </c:pt>
                <c:pt idx="346">
                  <c:v>1628322.55298516</c:v>
                </c:pt>
                <c:pt idx="347">
                  <c:v>1627676.51878939</c:v>
                </c:pt>
                <c:pt idx="348">
                  <c:v>1628733.63052836</c:v>
                </c:pt>
                <c:pt idx="349">
                  <c:v>1628503.64535128</c:v>
                </c:pt>
                <c:pt idx="350">
                  <c:v>1627062.38002392</c:v>
                </c:pt>
                <c:pt idx="351">
                  <c:v>1628421.89298823</c:v>
                </c:pt>
                <c:pt idx="352">
                  <c:v>1627910.64113319</c:v>
                </c:pt>
                <c:pt idx="353">
                  <c:v>1628043.00993033</c:v>
                </c:pt>
                <c:pt idx="354">
                  <c:v>1628442.63675685</c:v>
                </c:pt>
                <c:pt idx="355">
                  <c:v>1627328.02339015</c:v>
                </c:pt>
                <c:pt idx="356">
                  <c:v>1627798.74123709</c:v>
                </c:pt>
                <c:pt idx="357">
                  <c:v>1628409.06051112</c:v>
                </c:pt>
                <c:pt idx="358">
                  <c:v>1627998.03541819</c:v>
                </c:pt>
                <c:pt idx="359">
                  <c:v>1628432.46945831</c:v>
                </c:pt>
                <c:pt idx="360">
                  <c:v>1628044.73166664</c:v>
                </c:pt>
                <c:pt idx="361">
                  <c:v>1628189.85442898</c:v>
                </c:pt>
                <c:pt idx="362">
                  <c:v>1628335.67689233</c:v>
                </c:pt>
                <c:pt idx="363">
                  <c:v>1628733.94769458</c:v>
                </c:pt>
                <c:pt idx="364">
                  <c:v>1627938.06732221</c:v>
                </c:pt>
                <c:pt idx="365">
                  <c:v>1628023.98152785</c:v>
                </c:pt>
                <c:pt idx="366">
                  <c:v>1628069.39591398</c:v>
                </c:pt>
                <c:pt idx="367">
                  <c:v>1628443.51240147</c:v>
                </c:pt>
                <c:pt idx="368">
                  <c:v>1628078.74815204</c:v>
                </c:pt>
                <c:pt idx="369">
                  <c:v>1628856.27602143</c:v>
                </c:pt>
                <c:pt idx="370">
                  <c:v>1628512.47558635</c:v>
                </c:pt>
                <c:pt idx="371">
                  <c:v>1628572.86564317</c:v>
                </c:pt>
                <c:pt idx="372">
                  <c:v>1628874.02897518</c:v>
                </c:pt>
                <c:pt idx="373">
                  <c:v>1628293.11617646</c:v>
                </c:pt>
                <c:pt idx="374">
                  <c:v>1628117.92143956</c:v>
                </c:pt>
                <c:pt idx="375">
                  <c:v>1628980.92863527</c:v>
                </c:pt>
                <c:pt idx="376">
                  <c:v>1628858.65318247</c:v>
                </c:pt>
                <c:pt idx="377">
                  <c:v>1628573.47885943</c:v>
                </c:pt>
                <c:pt idx="378">
                  <c:v>1629218.83468143</c:v>
                </c:pt>
                <c:pt idx="379">
                  <c:v>1628356.35508047</c:v>
                </c:pt>
                <c:pt idx="380">
                  <c:v>1629309.54158365</c:v>
                </c:pt>
                <c:pt idx="381">
                  <c:v>1629377.34639168</c:v>
                </c:pt>
                <c:pt idx="382">
                  <c:v>1629019.02590929</c:v>
                </c:pt>
                <c:pt idx="383">
                  <c:v>1629456.52394961</c:v>
                </c:pt>
                <c:pt idx="384">
                  <c:v>1629107.34958219</c:v>
                </c:pt>
                <c:pt idx="385">
                  <c:v>1629358.11089904</c:v>
                </c:pt>
                <c:pt idx="386">
                  <c:v>1628759.0212432</c:v>
                </c:pt>
                <c:pt idx="387">
                  <c:v>1628947.79668708</c:v>
                </c:pt>
                <c:pt idx="388">
                  <c:v>1628987.00335529</c:v>
                </c:pt>
                <c:pt idx="389">
                  <c:v>1629020.51232129</c:v>
                </c:pt>
                <c:pt idx="390">
                  <c:v>1628829.10786382</c:v>
                </c:pt>
                <c:pt idx="391">
                  <c:v>1629152.47761506</c:v>
                </c:pt>
                <c:pt idx="392">
                  <c:v>1628812.76667256</c:v>
                </c:pt>
                <c:pt idx="393">
                  <c:v>1628410.49080105</c:v>
                </c:pt>
                <c:pt idx="394">
                  <c:v>1629069.0960158</c:v>
                </c:pt>
                <c:pt idx="395">
                  <c:v>1630006.44743318</c:v>
                </c:pt>
                <c:pt idx="396">
                  <c:v>1628809.27041652</c:v>
                </c:pt>
                <c:pt idx="397">
                  <c:v>1629362.33632536</c:v>
                </c:pt>
                <c:pt idx="398">
                  <c:v>1628666.20250272</c:v>
                </c:pt>
                <c:pt idx="399">
                  <c:v>1628894.7006955</c:v>
                </c:pt>
                <c:pt idx="400">
                  <c:v>1628682.84912847</c:v>
                </c:pt>
                <c:pt idx="401">
                  <c:v>1628826.57013681</c:v>
                </c:pt>
                <c:pt idx="402">
                  <c:v>1628351.79892749</c:v>
                </c:pt>
                <c:pt idx="403">
                  <c:v>1628721.88402821</c:v>
                </c:pt>
                <c:pt idx="404">
                  <c:v>1628673.76816528</c:v>
                </c:pt>
                <c:pt idx="405">
                  <c:v>1628624.36728592</c:v>
                </c:pt>
                <c:pt idx="406">
                  <c:v>1628923.6952842</c:v>
                </c:pt>
                <c:pt idx="407">
                  <c:v>1628941.3986488</c:v>
                </c:pt>
                <c:pt idx="408">
                  <c:v>1629022.87118957</c:v>
                </c:pt>
                <c:pt idx="409">
                  <c:v>1629094.02747266</c:v>
                </c:pt>
                <c:pt idx="410">
                  <c:v>1628940.37215973</c:v>
                </c:pt>
                <c:pt idx="411">
                  <c:v>1629046.10815703</c:v>
                </c:pt>
                <c:pt idx="412">
                  <c:v>1628974.51725835</c:v>
                </c:pt>
                <c:pt idx="413">
                  <c:v>1628955.54640321</c:v>
                </c:pt>
                <c:pt idx="414">
                  <c:v>1629427.40520113</c:v>
                </c:pt>
                <c:pt idx="415">
                  <c:v>1629426.74116821</c:v>
                </c:pt>
                <c:pt idx="416">
                  <c:v>1629082.18559246</c:v>
                </c:pt>
                <c:pt idx="417">
                  <c:v>1629104.10237282</c:v>
                </c:pt>
                <c:pt idx="418">
                  <c:v>1628757.10903005</c:v>
                </c:pt>
                <c:pt idx="419">
                  <c:v>1628954.93322395</c:v>
                </c:pt>
                <c:pt idx="420">
                  <c:v>1628803.4041292</c:v>
                </c:pt>
                <c:pt idx="421">
                  <c:v>1629095.6249971</c:v>
                </c:pt>
                <c:pt idx="422">
                  <c:v>1628722.99597342</c:v>
                </c:pt>
                <c:pt idx="423">
                  <c:v>1628558.66332796</c:v>
                </c:pt>
                <c:pt idx="424">
                  <c:v>1629034.69748671</c:v>
                </c:pt>
                <c:pt idx="425">
                  <c:v>1628744.29069252</c:v>
                </c:pt>
                <c:pt idx="426">
                  <c:v>1628796.2730944</c:v>
                </c:pt>
                <c:pt idx="427">
                  <c:v>1628661.41100183</c:v>
                </c:pt>
                <c:pt idx="428">
                  <c:v>1628757.02582008</c:v>
                </c:pt>
                <c:pt idx="429">
                  <c:v>1628849.6326064</c:v>
                </c:pt>
                <c:pt idx="430">
                  <c:v>1628665.39764104</c:v>
                </c:pt>
                <c:pt idx="431">
                  <c:v>1628511.62030551</c:v>
                </c:pt>
                <c:pt idx="432">
                  <c:v>1628804.76313239</c:v>
                </c:pt>
                <c:pt idx="433">
                  <c:v>1628542.06252029</c:v>
                </c:pt>
                <c:pt idx="434">
                  <c:v>1628746.72164772</c:v>
                </c:pt>
                <c:pt idx="435">
                  <c:v>1628801.92921889</c:v>
                </c:pt>
                <c:pt idx="436">
                  <c:v>1628285.19912634</c:v>
                </c:pt>
                <c:pt idx="437">
                  <c:v>1628588.03736503</c:v>
                </c:pt>
                <c:pt idx="438">
                  <c:v>1628826.96205295</c:v>
                </c:pt>
                <c:pt idx="439">
                  <c:v>1628855.98413842</c:v>
                </c:pt>
                <c:pt idx="440">
                  <c:v>1628888.76500226</c:v>
                </c:pt>
                <c:pt idx="441">
                  <c:v>1629012.19465747</c:v>
                </c:pt>
                <c:pt idx="442">
                  <c:v>1628945.22921297</c:v>
                </c:pt>
                <c:pt idx="443">
                  <c:v>1628837.69288483</c:v>
                </c:pt>
                <c:pt idx="444">
                  <c:v>1628948.11189088</c:v>
                </c:pt>
                <c:pt idx="445">
                  <c:v>1628837.33707677</c:v>
                </c:pt>
                <c:pt idx="446">
                  <c:v>1628722.34381758</c:v>
                </c:pt>
                <c:pt idx="447">
                  <c:v>1628789.78711681</c:v>
                </c:pt>
                <c:pt idx="448">
                  <c:v>1628815.58651678</c:v>
                </c:pt>
                <c:pt idx="449">
                  <c:v>1629025.78967893</c:v>
                </c:pt>
                <c:pt idx="450">
                  <c:v>1628802.57894134</c:v>
                </c:pt>
                <c:pt idx="451">
                  <c:v>1628742.40791192</c:v>
                </c:pt>
                <c:pt idx="452">
                  <c:v>1628858.39399412</c:v>
                </c:pt>
                <c:pt idx="453">
                  <c:v>1628907.21534316</c:v>
                </c:pt>
                <c:pt idx="454">
                  <c:v>1628988.77176474</c:v>
                </c:pt>
                <c:pt idx="455">
                  <c:v>1628797.30752306</c:v>
                </c:pt>
                <c:pt idx="456">
                  <c:v>1628766.97674775</c:v>
                </c:pt>
                <c:pt idx="457">
                  <c:v>1628694.17116706</c:v>
                </c:pt>
                <c:pt idx="458">
                  <c:v>1628571.73091621</c:v>
                </c:pt>
                <c:pt idx="459">
                  <c:v>1628709.85713717</c:v>
                </c:pt>
                <c:pt idx="460">
                  <c:v>1628639.76856076</c:v>
                </c:pt>
                <c:pt idx="461">
                  <c:v>1628646.87075683</c:v>
                </c:pt>
                <c:pt idx="462">
                  <c:v>1628768.65343294</c:v>
                </c:pt>
                <c:pt idx="463">
                  <c:v>1628790.55924801</c:v>
                </c:pt>
                <c:pt idx="464">
                  <c:v>1628736.59932854</c:v>
                </c:pt>
                <c:pt idx="465">
                  <c:v>1628785.75723009</c:v>
                </c:pt>
                <c:pt idx="466">
                  <c:v>1628701.03294777</c:v>
                </c:pt>
                <c:pt idx="467">
                  <c:v>1628875.44343543</c:v>
                </c:pt>
                <c:pt idx="468">
                  <c:v>1628765.42269346</c:v>
                </c:pt>
                <c:pt idx="469">
                  <c:v>1628630.28533502</c:v>
                </c:pt>
                <c:pt idx="470">
                  <c:v>1628688.70800053</c:v>
                </c:pt>
                <c:pt idx="471">
                  <c:v>1628611.34708348</c:v>
                </c:pt>
                <c:pt idx="472">
                  <c:v>1628695.43498542</c:v>
                </c:pt>
                <c:pt idx="473">
                  <c:v>1628412.74998387</c:v>
                </c:pt>
                <c:pt idx="474">
                  <c:v>1628717.80641482</c:v>
                </c:pt>
                <c:pt idx="475">
                  <c:v>1628609.55157497</c:v>
                </c:pt>
                <c:pt idx="476">
                  <c:v>1628609.62176022</c:v>
                </c:pt>
                <c:pt idx="477">
                  <c:v>1628734.8330397</c:v>
                </c:pt>
                <c:pt idx="478">
                  <c:v>1628580.32654069</c:v>
                </c:pt>
                <c:pt idx="479">
                  <c:v>1628470.61283791</c:v>
                </c:pt>
                <c:pt idx="480">
                  <c:v>1628504.93672147</c:v>
                </c:pt>
                <c:pt idx="481">
                  <c:v>1628457.89866282</c:v>
                </c:pt>
                <c:pt idx="482">
                  <c:v>1628409.16024036</c:v>
                </c:pt>
                <c:pt idx="483">
                  <c:v>1628469.48580488</c:v>
                </c:pt>
                <c:pt idx="484">
                  <c:v>1628336.85455093</c:v>
                </c:pt>
                <c:pt idx="485">
                  <c:v>1628375.78002771</c:v>
                </c:pt>
                <c:pt idx="486">
                  <c:v>1628458.67308409</c:v>
                </c:pt>
                <c:pt idx="487">
                  <c:v>1628397.89104097</c:v>
                </c:pt>
                <c:pt idx="488">
                  <c:v>1628412.89940347</c:v>
                </c:pt>
                <c:pt idx="489">
                  <c:v>1628390.11586891</c:v>
                </c:pt>
                <c:pt idx="490">
                  <c:v>1628394.475992</c:v>
                </c:pt>
                <c:pt idx="491">
                  <c:v>1628394.52005061</c:v>
                </c:pt>
                <c:pt idx="492">
                  <c:v>1628399.08513023</c:v>
                </c:pt>
                <c:pt idx="493">
                  <c:v>1628409.78503153</c:v>
                </c:pt>
                <c:pt idx="494">
                  <c:v>1628392.70790047</c:v>
                </c:pt>
                <c:pt idx="495">
                  <c:v>1628416.33200123</c:v>
                </c:pt>
                <c:pt idx="496">
                  <c:v>1628476.85602354</c:v>
                </c:pt>
                <c:pt idx="497">
                  <c:v>1628472.57255695</c:v>
                </c:pt>
                <c:pt idx="498">
                  <c:v>1628536.52956652</c:v>
                </c:pt>
                <c:pt idx="499">
                  <c:v>1628529.46972174</c:v>
                </c:pt>
                <c:pt idx="500">
                  <c:v>1628522.04994239</c:v>
                </c:pt>
                <c:pt idx="501">
                  <c:v>1628485.34214272</c:v>
                </c:pt>
                <c:pt idx="502">
                  <c:v>1628488.72122949</c:v>
                </c:pt>
                <c:pt idx="503">
                  <c:v>1628556.0674406</c:v>
                </c:pt>
                <c:pt idx="504">
                  <c:v>1628588.59508802</c:v>
                </c:pt>
                <c:pt idx="505">
                  <c:v>1628624.83233328</c:v>
                </c:pt>
                <c:pt idx="506">
                  <c:v>1628555.49428023</c:v>
                </c:pt>
                <c:pt idx="507">
                  <c:v>1628711.96408993</c:v>
                </c:pt>
                <c:pt idx="508">
                  <c:v>1628589.71612806</c:v>
                </c:pt>
                <c:pt idx="509">
                  <c:v>1628644.18527521</c:v>
                </c:pt>
                <c:pt idx="510">
                  <c:v>1628551.70102081</c:v>
                </c:pt>
                <c:pt idx="511">
                  <c:v>1628556.42842276</c:v>
                </c:pt>
                <c:pt idx="512">
                  <c:v>1628587.49938987</c:v>
                </c:pt>
                <c:pt idx="513">
                  <c:v>1628608.04495445</c:v>
                </c:pt>
                <c:pt idx="514">
                  <c:v>1628600.07274949</c:v>
                </c:pt>
                <c:pt idx="515">
                  <c:v>1628632.39950898</c:v>
                </c:pt>
                <c:pt idx="516">
                  <c:v>1628568.63548994</c:v>
                </c:pt>
                <c:pt idx="517">
                  <c:v>1628622.64824635</c:v>
                </c:pt>
                <c:pt idx="518">
                  <c:v>1628625.03968221</c:v>
                </c:pt>
                <c:pt idx="519">
                  <c:v>1628546.16500436</c:v>
                </c:pt>
                <c:pt idx="520">
                  <c:v>1628523.780977</c:v>
                </c:pt>
                <c:pt idx="521">
                  <c:v>1628602.06115181</c:v>
                </c:pt>
                <c:pt idx="522">
                  <c:v>1628589.10883691</c:v>
                </c:pt>
                <c:pt idx="523">
                  <c:v>1628595.56675843</c:v>
                </c:pt>
                <c:pt idx="524">
                  <c:v>1628585.18273246</c:v>
                </c:pt>
                <c:pt idx="525">
                  <c:v>1628622.48841954</c:v>
                </c:pt>
                <c:pt idx="526">
                  <c:v>1628603.08753755</c:v>
                </c:pt>
                <c:pt idx="527">
                  <c:v>1628634.43402953</c:v>
                </c:pt>
                <c:pt idx="528">
                  <c:v>1628664.77810967</c:v>
                </c:pt>
                <c:pt idx="529">
                  <c:v>1628645.99554824</c:v>
                </c:pt>
                <c:pt idx="530">
                  <c:v>1628668.21377045</c:v>
                </c:pt>
                <c:pt idx="531">
                  <c:v>1628653.88753644</c:v>
                </c:pt>
                <c:pt idx="532">
                  <c:v>1628648.24339085</c:v>
                </c:pt>
                <c:pt idx="533">
                  <c:v>1628637.02593702</c:v>
                </c:pt>
                <c:pt idx="534">
                  <c:v>1628676.55850486</c:v>
                </c:pt>
                <c:pt idx="535">
                  <c:v>1628664.61905188</c:v>
                </c:pt>
                <c:pt idx="536">
                  <c:v>1628690.4456676</c:v>
                </c:pt>
                <c:pt idx="537">
                  <c:v>1628653.22327691</c:v>
                </c:pt>
                <c:pt idx="538">
                  <c:v>1628662.37491074</c:v>
                </c:pt>
                <c:pt idx="539">
                  <c:v>1628627.40997291</c:v>
                </c:pt>
                <c:pt idx="540">
                  <c:v>1628596.39739073</c:v>
                </c:pt>
                <c:pt idx="541">
                  <c:v>1628634.2120646</c:v>
                </c:pt>
                <c:pt idx="542">
                  <c:v>1628592.38774049</c:v>
                </c:pt>
                <c:pt idx="543">
                  <c:v>1628632.33803245</c:v>
                </c:pt>
                <c:pt idx="544">
                  <c:v>1628663.71692699</c:v>
                </c:pt>
                <c:pt idx="545">
                  <c:v>1628610.79414063</c:v>
                </c:pt>
                <c:pt idx="546">
                  <c:v>1628679.33525915</c:v>
                </c:pt>
                <c:pt idx="547">
                  <c:v>1628635.14176048</c:v>
                </c:pt>
                <c:pt idx="548">
                  <c:v>1628655.52152451</c:v>
                </c:pt>
                <c:pt idx="549">
                  <c:v>1628632.13667809</c:v>
                </c:pt>
                <c:pt idx="550">
                  <c:v>1628639.42997041</c:v>
                </c:pt>
                <c:pt idx="551">
                  <c:v>1628627.53447416</c:v>
                </c:pt>
                <c:pt idx="552">
                  <c:v>1628580.45741586</c:v>
                </c:pt>
                <c:pt idx="553">
                  <c:v>1628638.4496096</c:v>
                </c:pt>
                <c:pt idx="554">
                  <c:v>1628689.925861</c:v>
                </c:pt>
                <c:pt idx="555">
                  <c:v>1628641.98468532</c:v>
                </c:pt>
                <c:pt idx="556">
                  <c:v>1628639.79014446</c:v>
                </c:pt>
                <c:pt idx="557">
                  <c:v>1628624.9607248</c:v>
                </c:pt>
                <c:pt idx="558">
                  <c:v>1628643.52487944</c:v>
                </c:pt>
                <c:pt idx="559">
                  <c:v>1628658.75399787</c:v>
                </c:pt>
                <c:pt idx="560">
                  <c:v>1628644.77752051</c:v>
                </c:pt>
                <c:pt idx="561">
                  <c:v>1628658.47597443</c:v>
                </c:pt>
                <c:pt idx="562">
                  <c:v>1628661.78976735</c:v>
                </c:pt>
                <c:pt idx="563">
                  <c:v>1628684.31072406</c:v>
                </c:pt>
                <c:pt idx="564">
                  <c:v>1628671.92241581</c:v>
                </c:pt>
                <c:pt idx="565">
                  <c:v>1628673.61853137</c:v>
                </c:pt>
                <c:pt idx="566">
                  <c:v>1628654.21272994</c:v>
                </c:pt>
                <c:pt idx="567">
                  <c:v>1628663.06845302</c:v>
                </c:pt>
                <c:pt idx="568">
                  <c:v>1628661.88902643</c:v>
                </c:pt>
                <c:pt idx="569">
                  <c:v>1628664.45770829</c:v>
                </c:pt>
                <c:pt idx="570">
                  <c:v>1628648.14229583</c:v>
                </c:pt>
                <c:pt idx="571">
                  <c:v>1628629.35557949</c:v>
                </c:pt>
                <c:pt idx="572">
                  <c:v>1628625.59932104</c:v>
                </c:pt>
                <c:pt idx="573">
                  <c:v>1628653.27070554</c:v>
                </c:pt>
                <c:pt idx="574">
                  <c:v>1628658.36333937</c:v>
                </c:pt>
                <c:pt idx="575">
                  <c:v>1628641.05687716</c:v>
                </c:pt>
                <c:pt idx="576">
                  <c:v>1628637.24477843</c:v>
                </c:pt>
                <c:pt idx="577">
                  <c:v>1628630.39667192</c:v>
                </c:pt>
                <c:pt idx="578">
                  <c:v>1628631.1824487</c:v>
                </c:pt>
                <c:pt idx="579">
                  <c:v>1628633.6774417</c:v>
                </c:pt>
                <c:pt idx="580">
                  <c:v>1628630.33138105</c:v>
                </c:pt>
                <c:pt idx="581">
                  <c:v>1628613.39148475</c:v>
                </c:pt>
                <c:pt idx="582">
                  <c:v>1628617.90724387</c:v>
                </c:pt>
                <c:pt idx="583">
                  <c:v>1628624.05555802</c:v>
                </c:pt>
                <c:pt idx="584">
                  <c:v>1628626.85879163</c:v>
                </c:pt>
                <c:pt idx="585">
                  <c:v>1628651.14905767</c:v>
                </c:pt>
                <c:pt idx="586">
                  <c:v>1628634.27859479</c:v>
                </c:pt>
                <c:pt idx="587">
                  <c:v>1628642.16003175</c:v>
                </c:pt>
                <c:pt idx="588">
                  <c:v>1628618.58678258</c:v>
                </c:pt>
                <c:pt idx="589">
                  <c:v>1628638.61946861</c:v>
                </c:pt>
                <c:pt idx="590">
                  <c:v>1628629.64714883</c:v>
                </c:pt>
                <c:pt idx="591">
                  <c:v>1628627.09202009</c:v>
                </c:pt>
                <c:pt idx="592">
                  <c:v>1628629.03580261</c:v>
                </c:pt>
                <c:pt idx="593">
                  <c:v>1628665.07445558</c:v>
                </c:pt>
                <c:pt idx="594">
                  <c:v>1628636.06285806</c:v>
                </c:pt>
                <c:pt idx="595">
                  <c:v>1628629.69092188</c:v>
                </c:pt>
                <c:pt idx="596">
                  <c:v>1628648.81102755</c:v>
                </c:pt>
                <c:pt idx="597">
                  <c:v>1628632.83727896</c:v>
                </c:pt>
                <c:pt idx="598">
                  <c:v>1628627.64393263</c:v>
                </c:pt>
                <c:pt idx="599">
                  <c:v>1628638.4494048</c:v>
                </c:pt>
                <c:pt idx="600">
                  <c:v>1628638.29206601</c:v>
                </c:pt>
                <c:pt idx="601">
                  <c:v>1628637.16221555</c:v>
                </c:pt>
                <c:pt idx="602">
                  <c:v>1628636.17256705</c:v>
                </c:pt>
                <c:pt idx="603">
                  <c:v>1628636.27217247</c:v>
                </c:pt>
                <c:pt idx="604">
                  <c:v>1628634.5067683</c:v>
                </c:pt>
                <c:pt idx="605">
                  <c:v>1628633.09585382</c:v>
                </c:pt>
                <c:pt idx="606">
                  <c:v>1628639.06938505</c:v>
                </c:pt>
                <c:pt idx="607">
                  <c:v>1628647.89750436</c:v>
                </c:pt>
                <c:pt idx="608">
                  <c:v>1628649.54404127</c:v>
                </c:pt>
                <c:pt idx="609">
                  <c:v>1628649.07452627</c:v>
                </c:pt>
                <c:pt idx="610">
                  <c:v>1628648.94793233</c:v>
                </c:pt>
                <c:pt idx="611">
                  <c:v>1628653.29591599</c:v>
                </c:pt>
                <c:pt idx="612">
                  <c:v>1628650.13791159</c:v>
                </c:pt>
                <c:pt idx="613">
                  <c:v>1628663.06442018</c:v>
                </c:pt>
                <c:pt idx="614">
                  <c:v>1628662.02395328</c:v>
                </c:pt>
                <c:pt idx="615">
                  <c:v>1628658.8592037</c:v>
                </c:pt>
                <c:pt idx="616">
                  <c:v>1628662.39321784</c:v>
                </c:pt>
                <c:pt idx="617">
                  <c:v>1628662.99457888</c:v>
                </c:pt>
                <c:pt idx="618">
                  <c:v>1628664.80167913</c:v>
                </c:pt>
                <c:pt idx="619">
                  <c:v>1628663.80884967</c:v>
                </c:pt>
                <c:pt idx="620">
                  <c:v>1628667.92449709</c:v>
                </c:pt>
                <c:pt idx="621">
                  <c:v>1628669.69677314</c:v>
                </c:pt>
                <c:pt idx="622">
                  <c:v>1628668.70746341</c:v>
                </c:pt>
                <c:pt idx="623">
                  <c:v>1628667.47324465</c:v>
                </c:pt>
                <c:pt idx="624">
                  <c:v>1628670.41464991</c:v>
                </c:pt>
                <c:pt idx="625">
                  <c:v>1628670.75258268</c:v>
                </c:pt>
                <c:pt idx="626">
                  <c:v>1628675.20420331</c:v>
                </c:pt>
                <c:pt idx="627">
                  <c:v>1628669.47656134</c:v>
                </c:pt>
                <c:pt idx="628">
                  <c:v>1628671.16669015</c:v>
                </c:pt>
                <c:pt idx="629">
                  <c:v>1628665.27037298</c:v>
                </c:pt>
                <c:pt idx="630">
                  <c:v>1628664.70258019</c:v>
                </c:pt>
                <c:pt idx="631">
                  <c:v>1628665.47939461</c:v>
                </c:pt>
                <c:pt idx="632">
                  <c:v>1628666.5800088</c:v>
                </c:pt>
                <c:pt idx="633">
                  <c:v>1628670.13603282</c:v>
                </c:pt>
                <c:pt idx="634">
                  <c:v>1628666.50831881</c:v>
                </c:pt>
                <c:pt idx="635">
                  <c:v>1628658.54483896</c:v>
                </c:pt>
                <c:pt idx="636">
                  <c:v>1628662.98058659</c:v>
                </c:pt>
                <c:pt idx="637">
                  <c:v>1628658.37422007</c:v>
                </c:pt>
                <c:pt idx="638">
                  <c:v>1628662.74808532</c:v>
                </c:pt>
                <c:pt idx="639">
                  <c:v>1628664.32999285</c:v>
                </c:pt>
                <c:pt idx="640">
                  <c:v>1628663.05098683</c:v>
                </c:pt>
                <c:pt idx="641">
                  <c:v>1628663.12270661</c:v>
                </c:pt>
                <c:pt idx="642">
                  <c:v>1628666.49314022</c:v>
                </c:pt>
                <c:pt idx="643">
                  <c:v>1628668.3838318</c:v>
                </c:pt>
                <c:pt idx="644">
                  <c:v>1628664.23375136</c:v>
                </c:pt>
                <c:pt idx="645">
                  <c:v>1628663.9295642</c:v>
                </c:pt>
                <c:pt idx="646">
                  <c:v>1628666.08672013</c:v>
                </c:pt>
                <c:pt idx="647">
                  <c:v>1628666.43660601</c:v>
                </c:pt>
                <c:pt idx="648">
                  <c:v>1628663.36176533</c:v>
                </c:pt>
                <c:pt idx="649">
                  <c:v>1628663.78759415</c:v>
                </c:pt>
                <c:pt idx="650">
                  <c:v>1628662.16750417</c:v>
                </c:pt>
                <c:pt idx="651">
                  <c:v>1628666.3214037</c:v>
                </c:pt>
                <c:pt idx="652">
                  <c:v>1628664.23394832</c:v>
                </c:pt>
                <c:pt idx="653">
                  <c:v>1628665.12830717</c:v>
                </c:pt>
                <c:pt idx="654">
                  <c:v>1628666.64808288</c:v>
                </c:pt>
                <c:pt idx="655">
                  <c:v>1628666.75802864</c:v>
                </c:pt>
                <c:pt idx="656">
                  <c:v>1628668.91056508</c:v>
                </c:pt>
                <c:pt idx="657">
                  <c:v>1628670.80803914</c:v>
                </c:pt>
                <c:pt idx="658">
                  <c:v>1628665.69344846</c:v>
                </c:pt>
                <c:pt idx="659">
                  <c:v>1628669.26549996</c:v>
                </c:pt>
                <c:pt idx="660">
                  <c:v>1628663.85909569</c:v>
                </c:pt>
                <c:pt idx="661">
                  <c:v>1628669.90161586</c:v>
                </c:pt>
                <c:pt idx="662">
                  <c:v>1628666.82657629</c:v>
                </c:pt>
                <c:pt idx="663">
                  <c:v>1628670.42839805</c:v>
                </c:pt>
                <c:pt idx="664">
                  <c:v>1628668.77358521</c:v>
                </c:pt>
                <c:pt idx="665">
                  <c:v>1628667.11680378</c:v>
                </c:pt>
                <c:pt idx="666">
                  <c:v>1628670.00567686</c:v>
                </c:pt>
                <c:pt idx="667">
                  <c:v>1628666.68847629</c:v>
                </c:pt>
                <c:pt idx="668">
                  <c:v>1628662.03581879</c:v>
                </c:pt>
                <c:pt idx="669">
                  <c:v>1628669.69491793</c:v>
                </c:pt>
                <c:pt idx="670">
                  <c:v>1628664.41738676</c:v>
                </c:pt>
                <c:pt idx="671">
                  <c:v>1628664.38884005</c:v>
                </c:pt>
                <c:pt idx="672">
                  <c:v>1628671.97388905</c:v>
                </c:pt>
                <c:pt idx="673">
                  <c:v>1628666.57326769</c:v>
                </c:pt>
                <c:pt idx="674">
                  <c:v>1628672.12475823</c:v>
                </c:pt>
                <c:pt idx="675">
                  <c:v>1628665.2679655</c:v>
                </c:pt>
                <c:pt idx="676">
                  <c:v>1628666.92421898</c:v>
                </c:pt>
                <c:pt idx="677">
                  <c:v>1628667.34268958</c:v>
                </c:pt>
                <c:pt idx="678">
                  <c:v>1628667.80070242</c:v>
                </c:pt>
                <c:pt idx="679">
                  <c:v>1628667.40973627</c:v>
                </c:pt>
                <c:pt idx="680">
                  <c:v>1628667.67204486</c:v>
                </c:pt>
                <c:pt idx="681">
                  <c:v>1628670.01488074</c:v>
                </c:pt>
                <c:pt idx="682">
                  <c:v>1628669.49939813</c:v>
                </c:pt>
                <c:pt idx="683">
                  <c:v>1628667.97744486</c:v>
                </c:pt>
                <c:pt idx="684">
                  <c:v>1628668.52504236</c:v>
                </c:pt>
                <c:pt idx="685">
                  <c:v>1628668.98273634</c:v>
                </c:pt>
                <c:pt idx="686">
                  <c:v>1628666.27915634</c:v>
                </c:pt>
                <c:pt idx="687">
                  <c:v>1628667.23434953</c:v>
                </c:pt>
                <c:pt idx="688">
                  <c:v>1628668.49416933</c:v>
                </c:pt>
                <c:pt idx="689">
                  <c:v>1628667.9210936</c:v>
                </c:pt>
                <c:pt idx="690">
                  <c:v>1628670.43786709</c:v>
                </c:pt>
                <c:pt idx="691">
                  <c:v>1628669.0324972</c:v>
                </c:pt>
                <c:pt idx="692">
                  <c:v>1628666.37388347</c:v>
                </c:pt>
                <c:pt idx="693">
                  <c:v>1628666.69249966</c:v>
                </c:pt>
                <c:pt idx="694">
                  <c:v>1628666.61835479</c:v>
                </c:pt>
                <c:pt idx="695">
                  <c:v>1628667.65683536</c:v>
                </c:pt>
                <c:pt idx="696">
                  <c:v>1628667.5467952</c:v>
                </c:pt>
                <c:pt idx="697">
                  <c:v>1628665.74939094</c:v>
                </c:pt>
                <c:pt idx="698">
                  <c:v>1628666.4633966</c:v>
                </c:pt>
                <c:pt idx="699">
                  <c:v>1628667.62750108</c:v>
                </c:pt>
                <c:pt idx="700">
                  <c:v>1628669.15258404</c:v>
                </c:pt>
                <c:pt idx="701">
                  <c:v>1628667.9039311</c:v>
                </c:pt>
                <c:pt idx="702">
                  <c:v>1628668.6687686</c:v>
                </c:pt>
                <c:pt idx="703">
                  <c:v>1628668.97634562</c:v>
                </c:pt>
                <c:pt idx="704">
                  <c:v>1628665.71686073</c:v>
                </c:pt>
                <c:pt idx="705">
                  <c:v>1628667.61025856</c:v>
                </c:pt>
                <c:pt idx="706">
                  <c:v>1628669.90374253</c:v>
                </c:pt>
                <c:pt idx="707">
                  <c:v>1628668.22598403</c:v>
                </c:pt>
                <c:pt idx="708">
                  <c:v>1628666.93342572</c:v>
                </c:pt>
                <c:pt idx="709">
                  <c:v>1628665.80242548</c:v>
                </c:pt>
                <c:pt idx="710">
                  <c:v>1628667.0484242</c:v>
                </c:pt>
                <c:pt idx="711">
                  <c:v>1628668.16636244</c:v>
                </c:pt>
                <c:pt idx="712">
                  <c:v>1628667.66360571</c:v>
                </c:pt>
                <c:pt idx="713">
                  <c:v>1628667.01591755</c:v>
                </c:pt>
                <c:pt idx="714">
                  <c:v>1628668.09738086</c:v>
                </c:pt>
                <c:pt idx="715">
                  <c:v>1628668.52429782</c:v>
                </c:pt>
                <c:pt idx="716">
                  <c:v>1628669.14993021</c:v>
                </c:pt>
                <c:pt idx="717">
                  <c:v>1628669.46403968</c:v>
                </c:pt>
                <c:pt idx="718">
                  <c:v>1628668.77979612</c:v>
                </c:pt>
                <c:pt idx="719">
                  <c:v>1628667.97764032</c:v>
                </c:pt>
                <c:pt idx="720">
                  <c:v>1628668.50289336</c:v>
                </c:pt>
                <c:pt idx="721">
                  <c:v>1628666.9495703</c:v>
                </c:pt>
                <c:pt idx="722">
                  <c:v>1628667.76392105</c:v>
                </c:pt>
                <c:pt idx="723">
                  <c:v>1628667.15736937</c:v>
                </c:pt>
                <c:pt idx="724">
                  <c:v>1628666.27211112</c:v>
                </c:pt>
                <c:pt idx="725">
                  <c:v>1628665.69968616</c:v>
                </c:pt>
                <c:pt idx="726">
                  <c:v>1628666.06501775</c:v>
                </c:pt>
                <c:pt idx="727">
                  <c:v>1628666.04612371</c:v>
                </c:pt>
                <c:pt idx="728">
                  <c:v>1628665.74650262</c:v>
                </c:pt>
                <c:pt idx="729">
                  <c:v>1628666.05165717</c:v>
                </c:pt>
                <c:pt idx="730">
                  <c:v>1628666.28247289</c:v>
                </c:pt>
                <c:pt idx="731">
                  <c:v>1628663.96160576</c:v>
                </c:pt>
                <c:pt idx="732">
                  <c:v>1628663.70442699</c:v>
                </c:pt>
                <c:pt idx="733">
                  <c:v>1628664.00659121</c:v>
                </c:pt>
                <c:pt idx="734">
                  <c:v>1628663.8638311</c:v>
                </c:pt>
                <c:pt idx="735">
                  <c:v>1628664.7969634</c:v>
                </c:pt>
                <c:pt idx="736">
                  <c:v>1628664.53214348</c:v>
                </c:pt>
                <c:pt idx="737">
                  <c:v>1628663.29109206</c:v>
                </c:pt>
                <c:pt idx="738">
                  <c:v>1628664.47456674</c:v>
                </c:pt>
                <c:pt idx="739">
                  <c:v>1628664.99590038</c:v>
                </c:pt>
                <c:pt idx="740">
                  <c:v>1628663.93959012</c:v>
                </c:pt>
                <c:pt idx="741">
                  <c:v>1628664.4636276</c:v>
                </c:pt>
                <c:pt idx="742">
                  <c:v>1628663.36274327</c:v>
                </c:pt>
                <c:pt idx="743">
                  <c:v>1628663.71897102</c:v>
                </c:pt>
                <c:pt idx="744">
                  <c:v>1628663.03449037</c:v>
                </c:pt>
                <c:pt idx="745">
                  <c:v>1628663.57186358</c:v>
                </c:pt>
                <c:pt idx="746">
                  <c:v>1628662.35712896</c:v>
                </c:pt>
                <c:pt idx="747">
                  <c:v>1628663.38318499</c:v>
                </c:pt>
                <c:pt idx="748">
                  <c:v>1628663.36120454</c:v>
                </c:pt>
                <c:pt idx="749">
                  <c:v>1628663.23296788</c:v>
                </c:pt>
                <c:pt idx="750">
                  <c:v>1628663.67499891</c:v>
                </c:pt>
                <c:pt idx="751">
                  <c:v>1628663.81843731</c:v>
                </c:pt>
                <c:pt idx="752">
                  <c:v>1628664.18723064</c:v>
                </c:pt>
                <c:pt idx="753">
                  <c:v>1628664.2733087</c:v>
                </c:pt>
                <c:pt idx="754">
                  <c:v>1628664.39099777</c:v>
                </c:pt>
                <c:pt idx="755">
                  <c:v>1628664.64004369</c:v>
                </c:pt>
                <c:pt idx="756">
                  <c:v>1628664.97681279</c:v>
                </c:pt>
                <c:pt idx="757">
                  <c:v>1628665.07245956</c:v>
                </c:pt>
                <c:pt idx="758">
                  <c:v>1628665.50835538</c:v>
                </c:pt>
                <c:pt idx="759">
                  <c:v>1628665.66962174</c:v>
                </c:pt>
                <c:pt idx="760">
                  <c:v>1628665.88019095</c:v>
                </c:pt>
                <c:pt idx="761">
                  <c:v>1628665.75198343</c:v>
                </c:pt>
                <c:pt idx="762">
                  <c:v>1628666.32959259</c:v>
                </c:pt>
                <c:pt idx="763">
                  <c:v>1628666.37645208</c:v>
                </c:pt>
                <c:pt idx="764">
                  <c:v>1628666.79188523</c:v>
                </c:pt>
                <c:pt idx="765">
                  <c:v>1628666.66466432</c:v>
                </c:pt>
                <c:pt idx="766">
                  <c:v>1628666.67570722</c:v>
                </c:pt>
                <c:pt idx="767">
                  <c:v>1628666.60174953</c:v>
                </c:pt>
                <c:pt idx="768">
                  <c:v>1628666.94111556</c:v>
                </c:pt>
                <c:pt idx="769">
                  <c:v>1628666.61782818</c:v>
                </c:pt>
                <c:pt idx="770">
                  <c:v>1628666.71684509</c:v>
                </c:pt>
                <c:pt idx="771">
                  <c:v>1628666.23663755</c:v>
                </c:pt>
                <c:pt idx="772">
                  <c:v>1628666.66151356</c:v>
                </c:pt>
                <c:pt idx="773">
                  <c:v>1628666.94646178</c:v>
                </c:pt>
                <c:pt idx="774">
                  <c:v>1628666.73997973</c:v>
                </c:pt>
                <c:pt idx="775">
                  <c:v>1628666.6404212</c:v>
                </c:pt>
                <c:pt idx="776">
                  <c:v>1628667.17235758</c:v>
                </c:pt>
                <c:pt idx="777">
                  <c:v>1628666.41237289</c:v>
                </c:pt>
                <c:pt idx="778">
                  <c:v>1628665.90124287</c:v>
                </c:pt>
                <c:pt idx="779">
                  <c:v>1628666.17678698</c:v>
                </c:pt>
                <c:pt idx="780">
                  <c:v>1628666.33797097</c:v>
                </c:pt>
                <c:pt idx="781">
                  <c:v>1628665.9786104</c:v>
                </c:pt>
                <c:pt idx="782">
                  <c:v>1628665.69697455</c:v>
                </c:pt>
                <c:pt idx="783">
                  <c:v>1628666.07895103</c:v>
                </c:pt>
                <c:pt idx="784">
                  <c:v>1628665.61762873</c:v>
                </c:pt>
                <c:pt idx="785">
                  <c:v>1628665.97577846</c:v>
                </c:pt>
                <c:pt idx="786">
                  <c:v>1628666.2779062</c:v>
                </c:pt>
                <c:pt idx="787">
                  <c:v>1628666.16634315</c:v>
                </c:pt>
                <c:pt idx="788">
                  <c:v>1628665.71595309</c:v>
                </c:pt>
                <c:pt idx="789">
                  <c:v>1628666.09959501</c:v>
                </c:pt>
                <c:pt idx="790">
                  <c:v>1628665.80992272</c:v>
                </c:pt>
                <c:pt idx="791">
                  <c:v>1628665.77361935</c:v>
                </c:pt>
                <c:pt idx="792">
                  <c:v>1628666.28425307</c:v>
                </c:pt>
                <c:pt idx="793">
                  <c:v>1628665.48684811</c:v>
                </c:pt>
                <c:pt idx="794">
                  <c:v>1628665.34904079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29.7796783756577</c:v>
                </c:pt>
                <c:pt idx="1">
                  <c:v>25.9567537807334</c:v>
                </c:pt>
                <c:pt idx="2">
                  <c:v>16.4812060858229</c:v>
                </c:pt>
                <c:pt idx="3">
                  <c:v>24.7161302157793</c:v>
                </c:pt>
                <c:pt idx="4">
                  <c:v>16.3777943396093</c:v>
                </c:pt>
                <c:pt idx="5">
                  <c:v>24.636837146465</c:v>
                </c:pt>
                <c:pt idx="6">
                  <c:v>15.908728267413</c:v>
                </c:pt>
                <c:pt idx="7">
                  <c:v>24.1400734590447</c:v>
                </c:pt>
                <c:pt idx="8">
                  <c:v>15.2340364932862</c:v>
                </c:pt>
                <c:pt idx="9">
                  <c:v>23.4093536829443</c:v>
                </c:pt>
                <c:pt idx="10">
                  <c:v>14.414169627958</c:v>
                </c:pt>
                <c:pt idx="11">
                  <c:v>22.5176071695157</c:v>
                </c:pt>
                <c:pt idx="12">
                  <c:v>13.4775857706755</c:v>
                </c:pt>
                <c:pt idx="13">
                  <c:v>21.519358888679</c:v>
                </c:pt>
                <c:pt idx="14">
                  <c:v>12.4195967394317</c:v>
                </c:pt>
                <c:pt idx="15">
                  <c:v>20.4157673351173</c:v>
                </c:pt>
                <c:pt idx="16">
                  <c:v>11.2168376666002</c:v>
                </c:pt>
                <c:pt idx="17">
                  <c:v>19.1892997642099</c:v>
                </c:pt>
                <c:pt idx="18">
                  <c:v>9.84513730286045</c:v>
                </c:pt>
                <c:pt idx="19">
                  <c:v>17.8695431716627</c:v>
                </c:pt>
                <c:pt idx="20">
                  <c:v>9.66972922066188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20.9348360655863</c:v>
                </c:pt>
                <c:pt idx="1">
                  <c:v>20.8997644207666</c:v>
                </c:pt>
                <c:pt idx="2">
                  <c:v>6.71553400322281</c:v>
                </c:pt>
                <c:pt idx="3">
                  <c:v>11.0722741127857</c:v>
                </c:pt>
                <c:pt idx="4">
                  <c:v>6.24614920892923</c:v>
                </c:pt>
                <c:pt idx="5">
                  <c:v>10.4677267045968</c:v>
                </c:pt>
                <c:pt idx="6">
                  <c:v>5.9136041157966</c:v>
                </c:pt>
                <c:pt idx="7">
                  <c:v>10.0318225126926</c:v>
                </c:pt>
                <c:pt idx="8">
                  <c:v>5.64088701552767</c:v>
                </c:pt>
                <c:pt idx="9">
                  <c:v>9.67193131972472</c:v>
                </c:pt>
                <c:pt idx="10">
                  <c:v>5.39918659908837</c:v>
                </c:pt>
                <c:pt idx="11">
                  <c:v>9.35268896961868</c:v>
                </c:pt>
                <c:pt idx="12">
                  <c:v>5.17385944997085</c:v>
                </c:pt>
                <c:pt idx="13">
                  <c:v>9.04946946170049</c:v>
                </c:pt>
                <c:pt idx="14">
                  <c:v>4.96247525409787</c:v>
                </c:pt>
                <c:pt idx="15">
                  <c:v>8.75857942034086</c:v>
                </c:pt>
                <c:pt idx="16">
                  <c:v>4.77015688636204</c:v>
                </c:pt>
                <c:pt idx="17">
                  <c:v>8.48388731515647</c:v>
                </c:pt>
                <c:pt idx="18">
                  <c:v>4.60498579892609</c:v>
                </c:pt>
                <c:pt idx="19">
                  <c:v>8.21079003481638</c:v>
                </c:pt>
                <c:pt idx="20">
                  <c:v>11.2589401824572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0.485982296718777</c:v>
                </c:pt>
                <c:pt idx="1">
                  <c:v>0.570964593088284</c:v>
                </c:pt>
                <c:pt idx="2">
                  <c:v>0.507050409397333</c:v>
                </c:pt>
                <c:pt idx="3">
                  <c:v>0.443530761688275</c:v>
                </c:pt>
                <c:pt idx="4">
                  <c:v>0.435050582565603</c:v>
                </c:pt>
                <c:pt idx="5">
                  <c:v>0.398404216654307</c:v>
                </c:pt>
                <c:pt idx="6">
                  <c:v>0.389882831739892</c:v>
                </c:pt>
                <c:pt idx="7">
                  <c:v>0.370176594264949</c:v>
                </c:pt>
                <c:pt idx="8">
                  <c:v>0.359072835507636</c:v>
                </c:pt>
                <c:pt idx="9">
                  <c:v>0.351658137467812</c:v>
                </c:pt>
                <c:pt idx="10">
                  <c:v>0.337816579527488</c:v>
                </c:pt>
                <c:pt idx="11">
                  <c:v>0.340008795346399</c:v>
                </c:pt>
                <c:pt idx="12">
                  <c:v>0.324263695557953</c:v>
                </c:pt>
                <c:pt idx="13">
                  <c:v>0.334138636087942</c:v>
                </c:pt>
                <c:pt idx="14">
                  <c:v>0.318410717092514</c:v>
                </c:pt>
                <c:pt idx="15">
                  <c:v>0.334064089367465</c:v>
                </c:pt>
                <c:pt idx="16">
                  <c:v>0.322167535638131</c:v>
                </c:pt>
                <c:pt idx="17">
                  <c:v>0.340800116748601</c:v>
                </c:pt>
                <c:pt idx="18">
                  <c:v>0.340737702819673</c:v>
                </c:pt>
                <c:pt idx="19">
                  <c:v>0.356722236762085</c:v>
                </c:pt>
                <c:pt idx="20">
                  <c:v>0.628329233323589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TV y TA!$B$2:$B$796</c:f>
              <c:numCache>
                <c:formatCode>General</c:formatCode>
                <c:ptCount val="795"/>
                <c:pt idx="0">
                  <c:v>3134546.85051061</c:v>
                </c:pt>
                <c:pt idx="1">
                  <c:v>8399724.02388943</c:v>
                </c:pt>
                <c:pt idx="2">
                  <c:v>7687982.09396784</c:v>
                </c:pt>
                <c:pt idx="3">
                  <c:v>7221879.92454769</c:v>
                </c:pt>
                <c:pt idx="4">
                  <c:v>7124224.2868239</c:v>
                </c:pt>
                <c:pt idx="5">
                  <c:v>6955524.11722014</c:v>
                </c:pt>
                <c:pt idx="6">
                  <c:v>6892449.71163961</c:v>
                </c:pt>
                <c:pt idx="7">
                  <c:v>6749939.62867529</c:v>
                </c:pt>
                <c:pt idx="8">
                  <c:v>6701564.23648159</c:v>
                </c:pt>
                <c:pt idx="9">
                  <c:v>6571664.99381294</c:v>
                </c:pt>
                <c:pt idx="10">
                  <c:v>6530937.58771481</c:v>
                </c:pt>
                <c:pt idx="11">
                  <c:v>6408154.38883105</c:v>
                </c:pt>
                <c:pt idx="12">
                  <c:v>6371842.10380477</c:v>
                </c:pt>
                <c:pt idx="13">
                  <c:v>6253328.98200302</c:v>
                </c:pt>
                <c:pt idx="14">
                  <c:v>6219949.03217632</c:v>
                </c:pt>
                <c:pt idx="15">
                  <c:v>6105024.34700408</c:v>
                </c:pt>
                <c:pt idx="16">
                  <c:v>6073689.42801039</c:v>
                </c:pt>
                <c:pt idx="17">
                  <c:v>5961872.10896992</c:v>
                </c:pt>
                <c:pt idx="18">
                  <c:v>5931851.81491501</c:v>
                </c:pt>
                <c:pt idx="19">
                  <c:v>5822173.89365297</c:v>
                </c:pt>
                <c:pt idx="20">
                  <c:v>5793460.4752014</c:v>
                </c:pt>
                <c:pt idx="21">
                  <c:v>5687077.18191635</c:v>
                </c:pt>
                <c:pt idx="22">
                  <c:v>5528568.23158556</c:v>
                </c:pt>
                <c:pt idx="23">
                  <c:v>5158552.28549009</c:v>
                </c:pt>
                <c:pt idx="24">
                  <c:v>5016408.94419646</c:v>
                </c:pt>
                <c:pt idx="25">
                  <c:v>4918293.48568525</c:v>
                </c:pt>
                <c:pt idx="26">
                  <c:v>4888438.25249891</c:v>
                </c:pt>
                <c:pt idx="27">
                  <c:v>4890132.48532849</c:v>
                </c:pt>
                <c:pt idx="28">
                  <c:v>4831479.50729843</c:v>
                </c:pt>
                <c:pt idx="29">
                  <c:v>4832830.20044451</c:v>
                </c:pt>
                <c:pt idx="30">
                  <c:v>4771325.01416357</c:v>
                </c:pt>
                <c:pt idx="31">
                  <c:v>4772463.59431546</c:v>
                </c:pt>
                <c:pt idx="32">
                  <c:v>4708743.72262348</c:v>
                </c:pt>
                <c:pt idx="33">
                  <c:v>4709707.30715176</c:v>
                </c:pt>
                <c:pt idx="34">
                  <c:v>4644655.04531732</c:v>
                </c:pt>
                <c:pt idx="35">
                  <c:v>4645468.50331956</c:v>
                </c:pt>
                <c:pt idx="36">
                  <c:v>4579793.9445812</c:v>
                </c:pt>
                <c:pt idx="37">
                  <c:v>4580447.1121866</c:v>
                </c:pt>
                <c:pt idx="38">
                  <c:v>4514713.98980352</c:v>
                </c:pt>
                <c:pt idx="39">
                  <c:v>4515194.23088485</c:v>
                </c:pt>
                <c:pt idx="40">
                  <c:v>4449913.18286401</c:v>
                </c:pt>
                <c:pt idx="41">
                  <c:v>4450270.1088366</c:v>
                </c:pt>
                <c:pt idx="42">
                  <c:v>4385865.91087517</c:v>
                </c:pt>
                <c:pt idx="43">
                  <c:v>4388916.73332263</c:v>
                </c:pt>
                <c:pt idx="44">
                  <c:v>4276631.64546222</c:v>
                </c:pt>
                <c:pt idx="45">
                  <c:v>4172940.46660251</c:v>
                </c:pt>
                <c:pt idx="46">
                  <c:v>4091332.7084431</c:v>
                </c:pt>
                <c:pt idx="47">
                  <c:v>4018368.01279581</c:v>
                </c:pt>
                <c:pt idx="48">
                  <c:v>3978524.69290994</c:v>
                </c:pt>
                <c:pt idx="49">
                  <c:v>3968292.79977816</c:v>
                </c:pt>
                <c:pt idx="50">
                  <c:v>3969504.14115058</c:v>
                </c:pt>
                <c:pt idx="51">
                  <c:v>3938838.31135242</c:v>
                </c:pt>
                <c:pt idx="52">
                  <c:v>3940616.88313481</c:v>
                </c:pt>
                <c:pt idx="53">
                  <c:v>3910818.76345749</c:v>
                </c:pt>
                <c:pt idx="54">
                  <c:v>3912897.34410934</c:v>
                </c:pt>
                <c:pt idx="55">
                  <c:v>3882876.18771396</c:v>
                </c:pt>
                <c:pt idx="56">
                  <c:v>3885101.89957363</c:v>
                </c:pt>
                <c:pt idx="57">
                  <c:v>3854897.97963706</c:v>
                </c:pt>
                <c:pt idx="58">
                  <c:v>3857183.64092139</c:v>
                </c:pt>
                <c:pt idx="59">
                  <c:v>3827142.72948431</c:v>
                </c:pt>
                <c:pt idx="60">
                  <c:v>3818914.57850834</c:v>
                </c:pt>
                <c:pt idx="61">
                  <c:v>3821045.74293935</c:v>
                </c:pt>
                <c:pt idx="62">
                  <c:v>3793189.43131384</c:v>
                </c:pt>
                <c:pt idx="63">
                  <c:v>3795272.35436864</c:v>
                </c:pt>
                <c:pt idx="64">
                  <c:v>3767757.15240731</c:v>
                </c:pt>
                <c:pt idx="65">
                  <c:v>3744372.76856917</c:v>
                </c:pt>
                <c:pt idx="66">
                  <c:v>3725722.32542985</c:v>
                </c:pt>
                <c:pt idx="67">
                  <c:v>3716647.78973761</c:v>
                </c:pt>
                <c:pt idx="68">
                  <c:v>3665316.4755265</c:v>
                </c:pt>
                <c:pt idx="69">
                  <c:v>3635301.23589503</c:v>
                </c:pt>
                <c:pt idx="70">
                  <c:v>3595103.68615399</c:v>
                </c:pt>
                <c:pt idx="71">
                  <c:v>3583430.91087955</c:v>
                </c:pt>
                <c:pt idx="72">
                  <c:v>3584232.29727094</c:v>
                </c:pt>
                <c:pt idx="73">
                  <c:v>3574985.26252274</c:v>
                </c:pt>
                <c:pt idx="74">
                  <c:v>3575915.39566545</c:v>
                </c:pt>
                <c:pt idx="75">
                  <c:v>3557271.44472114</c:v>
                </c:pt>
                <c:pt idx="76">
                  <c:v>3537962.2022703</c:v>
                </c:pt>
                <c:pt idx="77">
                  <c:v>3530496.70342251</c:v>
                </c:pt>
                <c:pt idx="78">
                  <c:v>3531222.64826895</c:v>
                </c:pt>
                <c:pt idx="79">
                  <c:v>3510876.60601138</c:v>
                </c:pt>
                <c:pt idx="80">
                  <c:v>3489525.51353392</c:v>
                </c:pt>
                <c:pt idx="81">
                  <c:v>3481133.10168185</c:v>
                </c:pt>
                <c:pt idx="82">
                  <c:v>3481286.35697501</c:v>
                </c:pt>
                <c:pt idx="83">
                  <c:v>3460403.70473661</c:v>
                </c:pt>
                <c:pt idx="84">
                  <c:v>3453375.62953323</c:v>
                </c:pt>
                <c:pt idx="85">
                  <c:v>3453598.09056606</c:v>
                </c:pt>
                <c:pt idx="86">
                  <c:v>3437125.45317042</c:v>
                </c:pt>
                <c:pt idx="87">
                  <c:v>3418638.1927283</c:v>
                </c:pt>
                <c:pt idx="88">
                  <c:v>3402098.20706743</c:v>
                </c:pt>
                <c:pt idx="89">
                  <c:v>3393185.89000012</c:v>
                </c:pt>
                <c:pt idx="90">
                  <c:v>3394275.28424974</c:v>
                </c:pt>
                <c:pt idx="91">
                  <c:v>3367014.41367154</c:v>
                </c:pt>
                <c:pt idx="92">
                  <c:v>3348638.12733603</c:v>
                </c:pt>
                <c:pt idx="93">
                  <c:v>3337541.01520855</c:v>
                </c:pt>
                <c:pt idx="94">
                  <c:v>3327893.77639268</c:v>
                </c:pt>
                <c:pt idx="95">
                  <c:v>3323811.61207828</c:v>
                </c:pt>
                <c:pt idx="96">
                  <c:v>3324492.76549577</c:v>
                </c:pt>
                <c:pt idx="97">
                  <c:v>3315751.0837105</c:v>
                </c:pt>
                <c:pt idx="98">
                  <c:v>3314950.44160331</c:v>
                </c:pt>
                <c:pt idx="99">
                  <c:v>3298312.36299081</c:v>
                </c:pt>
                <c:pt idx="100">
                  <c:v>3286539.7781131</c:v>
                </c:pt>
                <c:pt idx="101">
                  <c:v>3281765.59743084</c:v>
                </c:pt>
                <c:pt idx="102">
                  <c:v>3280536.41296134</c:v>
                </c:pt>
                <c:pt idx="103">
                  <c:v>3262967.72148179</c:v>
                </c:pt>
                <c:pt idx="104">
                  <c:v>3255551.93704274</c:v>
                </c:pt>
                <c:pt idx="105">
                  <c:v>3241282.39931906</c:v>
                </c:pt>
                <c:pt idx="106">
                  <c:v>3239316.78838194</c:v>
                </c:pt>
                <c:pt idx="107">
                  <c:v>3240558.81470852</c:v>
                </c:pt>
                <c:pt idx="108">
                  <c:v>3235459.70155541</c:v>
                </c:pt>
                <c:pt idx="109">
                  <c:v>3234737.03234663</c:v>
                </c:pt>
                <c:pt idx="110">
                  <c:v>3219742.59733713</c:v>
                </c:pt>
                <c:pt idx="111">
                  <c:v>3210846.72842148</c:v>
                </c:pt>
                <c:pt idx="112">
                  <c:v>3203208.51305488</c:v>
                </c:pt>
                <c:pt idx="113">
                  <c:v>3187826.84159412</c:v>
                </c:pt>
                <c:pt idx="114">
                  <c:v>3171854.37178211</c:v>
                </c:pt>
                <c:pt idx="115">
                  <c:v>3164310.83184853</c:v>
                </c:pt>
                <c:pt idx="116">
                  <c:v>3159439.44392081</c:v>
                </c:pt>
                <c:pt idx="117">
                  <c:v>3159182.98746883</c:v>
                </c:pt>
                <c:pt idx="118">
                  <c:v>3153982.2458256</c:v>
                </c:pt>
                <c:pt idx="119">
                  <c:v>3152153.0505517</c:v>
                </c:pt>
                <c:pt idx="120">
                  <c:v>3153067.24446442</c:v>
                </c:pt>
                <c:pt idx="121">
                  <c:v>3147844.19403766</c:v>
                </c:pt>
                <c:pt idx="122">
                  <c:v>3147990.8145416</c:v>
                </c:pt>
                <c:pt idx="123">
                  <c:v>3136499.97074244</c:v>
                </c:pt>
                <c:pt idx="124">
                  <c:v>3126501.09972048</c:v>
                </c:pt>
                <c:pt idx="125">
                  <c:v>3115496.57577136</c:v>
                </c:pt>
                <c:pt idx="126">
                  <c:v>3109202.87871094</c:v>
                </c:pt>
                <c:pt idx="127">
                  <c:v>3099668.12205489</c:v>
                </c:pt>
                <c:pt idx="128">
                  <c:v>3091801.09184567</c:v>
                </c:pt>
                <c:pt idx="129">
                  <c:v>3086594.35947032</c:v>
                </c:pt>
                <c:pt idx="130">
                  <c:v>3086087.16597371</c:v>
                </c:pt>
                <c:pt idx="131">
                  <c:v>3080837.64732101</c:v>
                </c:pt>
                <c:pt idx="132">
                  <c:v>3071998.25396781</c:v>
                </c:pt>
                <c:pt idx="133">
                  <c:v>3064277.7772143</c:v>
                </c:pt>
                <c:pt idx="134">
                  <c:v>3059974.86364961</c:v>
                </c:pt>
                <c:pt idx="135">
                  <c:v>3059034.53029171</c:v>
                </c:pt>
                <c:pt idx="136">
                  <c:v>3048656.82373915</c:v>
                </c:pt>
                <c:pt idx="137">
                  <c:v>3045100.7229432</c:v>
                </c:pt>
                <c:pt idx="138">
                  <c:v>3045527.96350026</c:v>
                </c:pt>
                <c:pt idx="139">
                  <c:v>3038669.96632457</c:v>
                </c:pt>
                <c:pt idx="140">
                  <c:v>3035483.0482927</c:v>
                </c:pt>
                <c:pt idx="141">
                  <c:v>3035945.25749886</c:v>
                </c:pt>
                <c:pt idx="142">
                  <c:v>3031373.1921141</c:v>
                </c:pt>
                <c:pt idx="143">
                  <c:v>3031282.47102621</c:v>
                </c:pt>
                <c:pt idx="144">
                  <c:v>3025464.84927605</c:v>
                </c:pt>
                <c:pt idx="145">
                  <c:v>3016910.79494688</c:v>
                </c:pt>
                <c:pt idx="146">
                  <c:v>3011054.94237519</c:v>
                </c:pt>
                <c:pt idx="147">
                  <c:v>3002061.02158059</c:v>
                </c:pt>
                <c:pt idx="148">
                  <c:v>2998075.1358241</c:v>
                </c:pt>
                <c:pt idx="149">
                  <c:v>2990481.03379774</c:v>
                </c:pt>
                <c:pt idx="150">
                  <c:v>2986555.34201927</c:v>
                </c:pt>
                <c:pt idx="151">
                  <c:v>2985589.95142367</c:v>
                </c:pt>
                <c:pt idx="152">
                  <c:v>2986221.84526427</c:v>
                </c:pt>
                <c:pt idx="153">
                  <c:v>2981517.94398585</c:v>
                </c:pt>
                <c:pt idx="154">
                  <c:v>2975406.67977311</c:v>
                </c:pt>
                <c:pt idx="155">
                  <c:v>2971982.86929668</c:v>
                </c:pt>
                <c:pt idx="156">
                  <c:v>2969027.65621288</c:v>
                </c:pt>
                <c:pt idx="157">
                  <c:v>2968347.32627583</c:v>
                </c:pt>
                <c:pt idx="158">
                  <c:v>2959916.73421419</c:v>
                </c:pt>
                <c:pt idx="159">
                  <c:v>2959155.98665475</c:v>
                </c:pt>
                <c:pt idx="160">
                  <c:v>2959113.91072598</c:v>
                </c:pt>
                <c:pt idx="161">
                  <c:v>2957685.69263427</c:v>
                </c:pt>
                <c:pt idx="162">
                  <c:v>2957421.56520505</c:v>
                </c:pt>
                <c:pt idx="163">
                  <c:v>2952486.83529754</c:v>
                </c:pt>
                <c:pt idx="164">
                  <c:v>2950486.2068639</c:v>
                </c:pt>
                <c:pt idx="165">
                  <c:v>2950509.2159976</c:v>
                </c:pt>
                <c:pt idx="166">
                  <c:v>2947280.80604497</c:v>
                </c:pt>
                <c:pt idx="167">
                  <c:v>2945421.17963657</c:v>
                </c:pt>
                <c:pt idx="168">
                  <c:v>2945619.94905061</c:v>
                </c:pt>
                <c:pt idx="169">
                  <c:v>2938640.63195256</c:v>
                </c:pt>
                <c:pt idx="170">
                  <c:v>2932018.00671743</c:v>
                </c:pt>
                <c:pt idx="171">
                  <c:v>2926034.58693763</c:v>
                </c:pt>
                <c:pt idx="172">
                  <c:v>2920757.60408332</c:v>
                </c:pt>
                <c:pt idx="173">
                  <c:v>2917110.84944636</c:v>
                </c:pt>
                <c:pt idx="174">
                  <c:v>2916741.43497451</c:v>
                </c:pt>
                <c:pt idx="175">
                  <c:v>2913732.14911383</c:v>
                </c:pt>
                <c:pt idx="176">
                  <c:v>2908382.02939514</c:v>
                </c:pt>
                <c:pt idx="177">
                  <c:v>2903626.75676004</c:v>
                </c:pt>
                <c:pt idx="178">
                  <c:v>2901042.19234266</c:v>
                </c:pt>
                <c:pt idx="179">
                  <c:v>2901870.26294618</c:v>
                </c:pt>
                <c:pt idx="180">
                  <c:v>2896303.50125138</c:v>
                </c:pt>
                <c:pt idx="181">
                  <c:v>2893814.47611282</c:v>
                </c:pt>
                <c:pt idx="182">
                  <c:v>2891584.25028245</c:v>
                </c:pt>
                <c:pt idx="183">
                  <c:v>2891689.56777591</c:v>
                </c:pt>
                <c:pt idx="184">
                  <c:v>2890578.14736464</c:v>
                </c:pt>
                <c:pt idx="185">
                  <c:v>2890353.809524</c:v>
                </c:pt>
                <c:pt idx="186">
                  <c:v>2886110.88500982</c:v>
                </c:pt>
                <c:pt idx="187">
                  <c:v>2885081.93928326</c:v>
                </c:pt>
                <c:pt idx="188">
                  <c:v>2885236.21735263</c:v>
                </c:pt>
                <c:pt idx="189">
                  <c:v>2882559.28496568</c:v>
                </c:pt>
                <c:pt idx="190">
                  <c:v>2882406.26886371</c:v>
                </c:pt>
                <c:pt idx="191">
                  <c:v>2877017.27865531</c:v>
                </c:pt>
                <c:pt idx="192">
                  <c:v>2872083.3870629</c:v>
                </c:pt>
                <c:pt idx="193">
                  <c:v>2866889.97971455</c:v>
                </c:pt>
                <c:pt idx="194">
                  <c:v>2864221.98124149</c:v>
                </c:pt>
                <c:pt idx="195">
                  <c:v>2863861.26936143</c:v>
                </c:pt>
                <c:pt idx="196">
                  <c:v>2864384.12637986</c:v>
                </c:pt>
                <c:pt idx="197">
                  <c:v>2861559.38267032</c:v>
                </c:pt>
                <c:pt idx="198">
                  <c:v>2857974.17371427</c:v>
                </c:pt>
                <c:pt idx="199">
                  <c:v>2856903.50251031</c:v>
                </c:pt>
                <c:pt idx="200">
                  <c:v>2855752.70576243</c:v>
                </c:pt>
                <c:pt idx="201">
                  <c:v>2856606.67607213</c:v>
                </c:pt>
                <c:pt idx="202">
                  <c:v>2850571.35092951</c:v>
                </c:pt>
                <c:pt idx="203">
                  <c:v>2849635.62971179</c:v>
                </c:pt>
                <c:pt idx="204">
                  <c:v>2849503.41498188</c:v>
                </c:pt>
                <c:pt idx="205">
                  <c:v>2847630.48451308</c:v>
                </c:pt>
                <c:pt idx="206">
                  <c:v>2847693.11066507</c:v>
                </c:pt>
                <c:pt idx="207">
                  <c:v>2845912.21929754</c:v>
                </c:pt>
                <c:pt idx="208">
                  <c:v>2845722.44751245</c:v>
                </c:pt>
                <c:pt idx="209">
                  <c:v>2843424.36154326</c:v>
                </c:pt>
                <c:pt idx="210">
                  <c:v>2842921.39634635</c:v>
                </c:pt>
                <c:pt idx="211">
                  <c:v>2843096.05451337</c:v>
                </c:pt>
                <c:pt idx="212">
                  <c:v>2841926.58320581</c:v>
                </c:pt>
                <c:pt idx="213">
                  <c:v>2841824.07844595</c:v>
                </c:pt>
                <c:pt idx="214">
                  <c:v>2838097.29496457</c:v>
                </c:pt>
                <c:pt idx="215">
                  <c:v>2835068.62541043</c:v>
                </c:pt>
                <c:pt idx="216">
                  <c:v>2831383.12727328</c:v>
                </c:pt>
                <c:pt idx="217">
                  <c:v>2828648.3738518</c:v>
                </c:pt>
                <c:pt idx="218">
                  <c:v>2829200.4201348</c:v>
                </c:pt>
                <c:pt idx="219">
                  <c:v>2827841.08790143</c:v>
                </c:pt>
                <c:pt idx="220">
                  <c:v>2828488.71537463</c:v>
                </c:pt>
                <c:pt idx="221">
                  <c:v>2824450.98444776</c:v>
                </c:pt>
                <c:pt idx="222">
                  <c:v>2822693.5222862</c:v>
                </c:pt>
                <c:pt idx="223">
                  <c:v>2823696.39669591</c:v>
                </c:pt>
                <c:pt idx="224">
                  <c:v>2822105.23187758</c:v>
                </c:pt>
                <c:pt idx="225">
                  <c:v>2820556.19177295</c:v>
                </c:pt>
                <c:pt idx="226">
                  <c:v>2820317.3777582</c:v>
                </c:pt>
                <c:pt idx="227">
                  <c:v>2820627.98215918</c:v>
                </c:pt>
                <c:pt idx="228">
                  <c:v>2820669.28434694</c:v>
                </c:pt>
                <c:pt idx="229">
                  <c:v>2819545.77005016</c:v>
                </c:pt>
                <c:pt idx="230">
                  <c:v>2820204.84538604</c:v>
                </c:pt>
                <c:pt idx="231">
                  <c:v>2818629.407558</c:v>
                </c:pt>
                <c:pt idx="232">
                  <c:v>2818570.40855495</c:v>
                </c:pt>
                <c:pt idx="233">
                  <c:v>2817632.89586349</c:v>
                </c:pt>
                <c:pt idx="234">
                  <c:v>2817880.36523545</c:v>
                </c:pt>
                <c:pt idx="235">
                  <c:v>2816613.50972757</c:v>
                </c:pt>
                <c:pt idx="236">
                  <c:v>2816478.50358934</c:v>
                </c:pt>
                <c:pt idx="237">
                  <c:v>2813496.38237941</c:v>
                </c:pt>
                <c:pt idx="238">
                  <c:v>2814010.59768791</c:v>
                </c:pt>
                <c:pt idx="239">
                  <c:v>2814999.05184585</c:v>
                </c:pt>
                <c:pt idx="240">
                  <c:v>2816032.11247237</c:v>
                </c:pt>
                <c:pt idx="241">
                  <c:v>2815840.54671673</c:v>
                </c:pt>
                <c:pt idx="242">
                  <c:v>2814498.62417293</c:v>
                </c:pt>
                <c:pt idx="243">
                  <c:v>2815248.69509882</c:v>
                </c:pt>
                <c:pt idx="244">
                  <c:v>2818187.27712501</c:v>
                </c:pt>
                <c:pt idx="245">
                  <c:v>2814609.02344301</c:v>
                </c:pt>
                <c:pt idx="246">
                  <c:v>2814858.28234399</c:v>
                </c:pt>
                <c:pt idx="247">
                  <c:v>2815122.0095693</c:v>
                </c:pt>
                <c:pt idx="248">
                  <c:v>2815924.79043255</c:v>
                </c:pt>
                <c:pt idx="249">
                  <c:v>2816210.37650476</c:v>
                </c:pt>
                <c:pt idx="250">
                  <c:v>2815034.32693013</c:v>
                </c:pt>
                <c:pt idx="251">
                  <c:v>2814451.00623651</c:v>
                </c:pt>
                <c:pt idx="252">
                  <c:v>2815283.47274809</c:v>
                </c:pt>
                <c:pt idx="253">
                  <c:v>2815489.38272658</c:v>
                </c:pt>
                <c:pt idx="254">
                  <c:v>2814350.80058214</c:v>
                </c:pt>
                <c:pt idx="255">
                  <c:v>2815056.51272483</c:v>
                </c:pt>
                <c:pt idx="256">
                  <c:v>2815918.45248903</c:v>
                </c:pt>
                <c:pt idx="257">
                  <c:v>2815126.09683444</c:v>
                </c:pt>
                <c:pt idx="258">
                  <c:v>2815679.02422353</c:v>
                </c:pt>
                <c:pt idx="259">
                  <c:v>2817244.12505405</c:v>
                </c:pt>
                <c:pt idx="260">
                  <c:v>2813814.22171924</c:v>
                </c:pt>
                <c:pt idx="261">
                  <c:v>2814611.30651441</c:v>
                </c:pt>
                <c:pt idx="262">
                  <c:v>2814752.44341755</c:v>
                </c:pt>
                <c:pt idx="263">
                  <c:v>2814548.30638433</c:v>
                </c:pt>
                <c:pt idx="264">
                  <c:v>2814405.4374924</c:v>
                </c:pt>
                <c:pt idx="265">
                  <c:v>2815642.47990813</c:v>
                </c:pt>
                <c:pt idx="266">
                  <c:v>2815227.07778276</c:v>
                </c:pt>
                <c:pt idx="267">
                  <c:v>2814363.83853508</c:v>
                </c:pt>
                <c:pt idx="268">
                  <c:v>2815176.86716116</c:v>
                </c:pt>
                <c:pt idx="269">
                  <c:v>2815266.94574123</c:v>
                </c:pt>
                <c:pt idx="270">
                  <c:v>2815446.37948845</c:v>
                </c:pt>
                <c:pt idx="271">
                  <c:v>2814858.36162114</c:v>
                </c:pt>
                <c:pt idx="272">
                  <c:v>2815490.62697956</c:v>
                </c:pt>
                <c:pt idx="273">
                  <c:v>2815398.99205276</c:v>
                </c:pt>
                <c:pt idx="274">
                  <c:v>2815278.79971729</c:v>
                </c:pt>
                <c:pt idx="275">
                  <c:v>2815627.49998608</c:v>
                </c:pt>
                <c:pt idx="276">
                  <c:v>2815861.90510757</c:v>
                </c:pt>
                <c:pt idx="277">
                  <c:v>2815602.13276307</c:v>
                </c:pt>
                <c:pt idx="278">
                  <c:v>2816271.23546721</c:v>
                </c:pt>
                <c:pt idx="279">
                  <c:v>2817039.13011978</c:v>
                </c:pt>
                <c:pt idx="280">
                  <c:v>2815464.61770289</c:v>
                </c:pt>
                <c:pt idx="281">
                  <c:v>2815804.49833789</c:v>
                </c:pt>
                <c:pt idx="282">
                  <c:v>2815787.49787959</c:v>
                </c:pt>
                <c:pt idx="283">
                  <c:v>2814888.46065611</c:v>
                </c:pt>
                <c:pt idx="284">
                  <c:v>2815034.80731152</c:v>
                </c:pt>
                <c:pt idx="285">
                  <c:v>2813682.02769917</c:v>
                </c:pt>
                <c:pt idx="286">
                  <c:v>2815235.90893963</c:v>
                </c:pt>
                <c:pt idx="287">
                  <c:v>2813530.49378394</c:v>
                </c:pt>
                <c:pt idx="288">
                  <c:v>2815199.17900055</c:v>
                </c:pt>
                <c:pt idx="289">
                  <c:v>2814737.92029093</c:v>
                </c:pt>
                <c:pt idx="290">
                  <c:v>2814762.59157515</c:v>
                </c:pt>
                <c:pt idx="291">
                  <c:v>2814441.41967616</c:v>
                </c:pt>
                <c:pt idx="292">
                  <c:v>2814863.7354077</c:v>
                </c:pt>
                <c:pt idx="293">
                  <c:v>2815381.54154322</c:v>
                </c:pt>
                <c:pt idx="294">
                  <c:v>2814463.06248181</c:v>
                </c:pt>
                <c:pt idx="295">
                  <c:v>2814962.82301054</c:v>
                </c:pt>
                <c:pt idx="296">
                  <c:v>2814929.85183297</c:v>
                </c:pt>
                <c:pt idx="297">
                  <c:v>2814397.82859461</c:v>
                </c:pt>
                <c:pt idx="298">
                  <c:v>2815102.94979771</c:v>
                </c:pt>
                <c:pt idx="299">
                  <c:v>2814866.32347026</c:v>
                </c:pt>
                <c:pt idx="300">
                  <c:v>2815574.92245327</c:v>
                </c:pt>
                <c:pt idx="301">
                  <c:v>2815071.81761995</c:v>
                </c:pt>
                <c:pt idx="302">
                  <c:v>2814628.27904685</c:v>
                </c:pt>
                <c:pt idx="303">
                  <c:v>2815220.23320404</c:v>
                </c:pt>
                <c:pt idx="304">
                  <c:v>2815049.42999334</c:v>
                </c:pt>
                <c:pt idx="305">
                  <c:v>2814869.72628966</c:v>
                </c:pt>
                <c:pt idx="306">
                  <c:v>2815016.5350686</c:v>
                </c:pt>
                <c:pt idx="307">
                  <c:v>2815331.53113268</c:v>
                </c:pt>
                <c:pt idx="308">
                  <c:v>2814791.37567257</c:v>
                </c:pt>
                <c:pt idx="309">
                  <c:v>2814662.87704761</c:v>
                </c:pt>
                <c:pt idx="310">
                  <c:v>2814447.2220935</c:v>
                </c:pt>
                <c:pt idx="311">
                  <c:v>2814364.63014166</c:v>
                </c:pt>
                <c:pt idx="312">
                  <c:v>2814261.36990419</c:v>
                </c:pt>
                <c:pt idx="313">
                  <c:v>2814227.5343849</c:v>
                </c:pt>
                <c:pt idx="314">
                  <c:v>2814745.46155455</c:v>
                </c:pt>
                <c:pt idx="315">
                  <c:v>2814518.02107429</c:v>
                </c:pt>
                <c:pt idx="316">
                  <c:v>2814497.78742105</c:v>
                </c:pt>
                <c:pt idx="317">
                  <c:v>2814472.79426464</c:v>
                </c:pt>
                <c:pt idx="318">
                  <c:v>2814244.60331074</c:v>
                </c:pt>
                <c:pt idx="319">
                  <c:v>2814406.89578582</c:v>
                </c:pt>
                <c:pt idx="320">
                  <c:v>2814130.94423042</c:v>
                </c:pt>
                <c:pt idx="321">
                  <c:v>2814299.60180582</c:v>
                </c:pt>
                <c:pt idx="322">
                  <c:v>2814007.50260444</c:v>
                </c:pt>
                <c:pt idx="323">
                  <c:v>2813907.43896343</c:v>
                </c:pt>
                <c:pt idx="324">
                  <c:v>2814835.82671489</c:v>
                </c:pt>
                <c:pt idx="325">
                  <c:v>2814100.30727085</c:v>
                </c:pt>
                <c:pt idx="326">
                  <c:v>2813813.19482811</c:v>
                </c:pt>
                <c:pt idx="327">
                  <c:v>2814187.54361753</c:v>
                </c:pt>
                <c:pt idx="328">
                  <c:v>2813995.9252203</c:v>
                </c:pt>
                <c:pt idx="329">
                  <c:v>2814317.54274102</c:v>
                </c:pt>
                <c:pt idx="330">
                  <c:v>2814441.82736169</c:v>
                </c:pt>
                <c:pt idx="331">
                  <c:v>2814695.66581525</c:v>
                </c:pt>
                <c:pt idx="332">
                  <c:v>2814298.23738965</c:v>
                </c:pt>
                <c:pt idx="333">
                  <c:v>2814295.76798589</c:v>
                </c:pt>
                <c:pt idx="334">
                  <c:v>2814660.94868301</c:v>
                </c:pt>
                <c:pt idx="335">
                  <c:v>2814611.37117168</c:v>
                </c:pt>
                <c:pt idx="336">
                  <c:v>2814635.28554146</c:v>
                </c:pt>
                <c:pt idx="337">
                  <c:v>2814607.84220886</c:v>
                </c:pt>
                <c:pt idx="338">
                  <c:v>2814190.06995564</c:v>
                </c:pt>
                <c:pt idx="339">
                  <c:v>2814058.95139871</c:v>
                </c:pt>
                <c:pt idx="340">
                  <c:v>2813742.33559444</c:v>
                </c:pt>
                <c:pt idx="341">
                  <c:v>2813847.52631886</c:v>
                </c:pt>
                <c:pt idx="342">
                  <c:v>2814597.16076816</c:v>
                </c:pt>
                <c:pt idx="343">
                  <c:v>2814369.58009979</c:v>
                </c:pt>
                <c:pt idx="344">
                  <c:v>2814491.66974765</c:v>
                </c:pt>
                <c:pt idx="345">
                  <c:v>2814647.75707633</c:v>
                </c:pt>
                <c:pt idx="346">
                  <c:v>2814599.79706699</c:v>
                </c:pt>
                <c:pt idx="347">
                  <c:v>2814805.28815818</c:v>
                </c:pt>
                <c:pt idx="348">
                  <c:v>2814423.99866388</c:v>
                </c:pt>
                <c:pt idx="349">
                  <c:v>2814544.24164009</c:v>
                </c:pt>
                <c:pt idx="350">
                  <c:v>2814971.59514358</c:v>
                </c:pt>
                <c:pt idx="351">
                  <c:v>2814556.50812855</c:v>
                </c:pt>
                <c:pt idx="352">
                  <c:v>2814708.54953688</c:v>
                </c:pt>
                <c:pt idx="353">
                  <c:v>2814612.47807657</c:v>
                </c:pt>
                <c:pt idx="354">
                  <c:v>2814518.61955037</c:v>
                </c:pt>
                <c:pt idx="355">
                  <c:v>2814987.25276161</c:v>
                </c:pt>
                <c:pt idx="356">
                  <c:v>2814758.46046178</c:v>
                </c:pt>
                <c:pt idx="357">
                  <c:v>2814549.45210659</c:v>
                </c:pt>
                <c:pt idx="358">
                  <c:v>2814671.78259045</c:v>
                </c:pt>
                <c:pt idx="359">
                  <c:v>2814487.8736874</c:v>
                </c:pt>
                <c:pt idx="360">
                  <c:v>2814611.166628</c:v>
                </c:pt>
                <c:pt idx="361">
                  <c:v>2814516.45632296</c:v>
                </c:pt>
                <c:pt idx="362">
                  <c:v>2814445.00862149</c:v>
                </c:pt>
                <c:pt idx="363">
                  <c:v>2814302.4142134</c:v>
                </c:pt>
                <c:pt idx="364">
                  <c:v>2814594.43088348</c:v>
                </c:pt>
                <c:pt idx="365">
                  <c:v>2814558.93837877</c:v>
                </c:pt>
                <c:pt idx="366">
                  <c:v>2814544.9077013</c:v>
                </c:pt>
                <c:pt idx="367">
                  <c:v>2814398.09401746</c:v>
                </c:pt>
                <c:pt idx="368">
                  <c:v>2814530.28843616</c:v>
                </c:pt>
                <c:pt idx="369">
                  <c:v>2814236.97607556</c:v>
                </c:pt>
                <c:pt idx="370">
                  <c:v>2814374.75804172</c:v>
                </c:pt>
                <c:pt idx="371">
                  <c:v>2814321.56329935</c:v>
                </c:pt>
                <c:pt idx="372">
                  <c:v>2814231.44752722</c:v>
                </c:pt>
                <c:pt idx="373">
                  <c:v>2814504.94895536</c:v>
                </c:pt>
                <c:pt idx="374">
                  <c:v>2814574.35719468</c:v>
                </c:pt>
                <c:pt idx="375">
                  <c:v>2814274.83190831</c:v>
                </c:pt>
                <c:pt idx="376">
                  <c:v>2814340.81703648</c:v>
                </c:pt>
                <c:pt idx="377">
                  <c:v>2814380.91165283</c:v>
                </c:pt>
                <c:pt idx="378">
                  <c:v>2814194.15168774</c:v>
                </c:pt>
                <c:pt idx="379">
                  <c:v>2814499.56740934</c:v>
                </c:pt>
                <c:pt idx="380">
                  <c:v>2814167.25696658</c:v>
                </c:pt>
                <c:pt idx="381">
                  <c:v>2814103.85266365</c:v>
                </c:pt>
                <c:pt idx="382">
                  <c:v>2814233.32330421</c:v>
                </c:pt>
                <c:pt idx="383">
                  <c:v>2814124.16291057</c:v>
                </c:pt>
                <c:pt idx="384">
                  <c:v>2814178.62147015</c:v>
                </c:pt>
                <c:pt idx="385">
                  <c:v>2814079.41717551</c:v>
                </c:pt>
                <c:pt idx="386">
                  <c:v>2814311.39088037</c:v>
                </c:pt>
                <c:pt idx="387">
                  <c:v>2814263.16772777</c:v>
                </c:pt>
                <c:pt idx="388">
                  <c:v>2814244.77711487</c:v>
                </c:pt>
                <c:pt idx="389">
                  <c:v>2814218.50488658</c:v>
                </c:pt>
                <c:pt idx="390">
                  <c:v>2814292.70943744</c:v>
                </c:pt>
                <c:pt idx="391">
                  <c:v>2814196.96209411</c:v>
                </c:pt>
                <c:pt idx="392">
                  <c:v>2814299.79978887</c:v>
                </c:pt>
                <c:pt idx="393">
                  <c:v>2814452.55585113</c:v>
                </c:pt>
                <c:pt idx="394">
                  <c:v>2814224.59427724</c:v>
                </c:pt>
                <c:pt idx="395">
                  <c:v>2813830.6286148</c:v>
                </c:pt>
                <c:pt idx="396">
                  <c:v>2814307.94647574</c:v>
                </c:pt>
                <c:pt idx="397">
                  <c:v>2814053.95647023</c:v>
                </c:pt>
                <c:pt idx="398">
                  <c:v>2814332.21855808</c:v>
                </c:pt>
                <c:pt idx="399">
                  <c:v>2814262.10543109</c:v>
                </c:pt>
                <c:pt idx="400">
                  <c:v>2814336.82298982</c:v>
                </c:pt>
                <c:pt idx="401">
                  <c:v>2814296.94979492</c:v>
                </c:pt>
                <c:pt idx="402">
                  <c:v>2814467.78470718</c:v>
                </c:pt>
                <c:pt idx="403">
                  <c:v>2814321.98002601</c:v>
                </c:pt>
                <c:pt idx="404">
                  <c:v>2814353.72760024</c:v>
                </c:pt>
                <c:pt idx="405">
                  <c:v>2814356.15653949</c:v>
                </c:pt>
                <c:pt idx="406">
                  <c:v>2814265.68597241</c:v>
                </c:pt>
                <c:pt idx="407">
                  <c:v>2814258.15100065</c:v>
                </c:pt>
                <c:pt idx="408">
                  <c:v>2814212.34366745</c:v>
                </c:pt>
                <c:pt idx="409">
                  <c:v>2814210.77614428</c:v>
                </c:pt>
                <c:pt idx="410">
                  <c:v>2814267.60642201</c:v>
                </c:pt>
                <c:pt idx="411">
                  <c:v>2814220.11912701</c:v>
                </c:pt>
                <c:pt idx="412">
                  <c:v>2814231.41674492</c:v>
                </c:pt>
                <c:pt idx="413">
                  <c:v>2814233.79131858</c:v>
                </c:pt>
                <c:pt idx="414">
                  <c:v>2814055.90948006</c:v>
                </c:pt>
                <c:pt idx="415">
                  <c:v>2814057.1341322</c:v>
                </c:pt>
                <c:pt idx="416">
                  <c:v>2814185.84517181</c:v>
                </c:pt>
                <c:pt idx="417">
                  <c:v>2814174.61986018</c:v>
                </c:pt>
                <c:pt idx="418">
                  <c:v>2814314.87399324</c:v>
                </c:pt>
                <c:pt idx="419">
                  <c:v>2814218.14910231</c:v>
                </c:pt>
                <c:pt idx="420">
                  <c:v>2814290.71970245</c:v>
                </c:pt>
                <c:pt idx="421">
                  <c:v>2814179.03334501</c:v>
                </c:pt>
                <c:pt idx="422">
                  <c:v>2814327.85155104</c:v>
                </c:pt>
                <c:pt idx="423">
                  <c:v>2814385.83839982</c:v>
                </c:pt>
                <c:pt idx="424">
                  <c:v>2814243.082261</c:v>
                </c:pt>
                <c:pt idx="425">
                  <c:v>2814325.16017529</c:v>
                </c:pt>
                <c:pt idx="426">
                  <c:v>2814292.69276405</c:v>
                </c:pt>
                <c:pt idx="427">
                  <c:v>2814341.60512806</c:v>
                </c:pt>
                <c:pt idx="428">
                  <c:v>2814286.22274131</c:v>
                </c:pt>
                <c:pt idx="429">
                  <c:v>2814284.56858693</c:v>
                </c:pt>
                <c:pt idx="430">
                  <c:v>2814357.65631702</c:v>
                </c:pt>
                <c:pt idx="431">
                  <c:v>2814406.68932263</c:v>
                </c:pt>
                <c:pt idx="432">
                  <c:v>2814315.54868449</c:v>
                </c:pt>
                <c:pt idx="433">
                  <c:v>2814402.51112628</c:v>
                </c:pt>
                <c:pt idx="434">
                  <c:v>2814325.81260112</c:v>
                </c:pt>
                <c:pt idx="435">
                  <c:v>2814310.20792004</c:v>
                </c:pt>
                <c:pt idx="436">
                  <c:v>2814519.04908658</c:v>
                </c:pt>
                <c:pt idx="437">
                  <c:v>2814390.96871805</c:v>
                </c:pt>
                <c:pt idx="438">
                  <c:v>2814307.73584771</c:v>
                </c:pt>
                <c:pt idx="439">
                  <c:v>2814294.82214034</c:v>
                </c:pt>
                <c:pt idx="440">
                  <c:v>2814271.59928303</c:v>
                </c:pt>
                <c:pt idx="441">
                  <c:v>2814229.6078099</c:v>
                </c:pt>
                <c:pt idx="442">
                  <c:v>2814246.76195461</c:v>
                </c:pt>
                <c:pt idx="443">
                  <c:v>2814281.71969447</c:v>
                </c:pt>
                <c:pt idx="444">
                  <c:v>2814246.14616782</c:v>
                </c:pt>
                <c:pt idx="445">
                  <c:v>2814278.5926623</c:v>
                </c:pt>
                <c:pt idx="446">
                  <c:v>2814317.16078177</c:v>
                </c:pt>
                <c:pt idx="447">
                  <c:v>2814310.02934472</c:v>
                </c:pt>
                <c:pt idx="448">
                  <c:v>2814288.48436966</c:v>
                </c:pt>
                <c:pt idx="449">
                  <c:v>2814213.69887451</c:v>
                </c:pt>
                <c:pt idx="450">
                  <c:v>2814293.81903461</c:v>
                </c:pt>
                <c:pt idx="451">
                  <c:v>2814303.57471448</c:v>
                </c:pt>
                <c:pt idx="452">
                  <c:v>2814269.72676772</c:v>
                </c:pt>
                <c:pt idx="453">
                  <c:v>2814253.95512528</c:v>
                </c:pt>
                <c:pt idx="454">
                  <c:v>2814219.49716624</c:v>
                </c:pt>
                <c:pt idx="455">
                  <c:v>2814299.72823554</c:v>
                </c:pt>
                <c:pt idx="456">
                  <c:v>2814309.11610348</c:v>
                </c:pt>
                <c:pt idx="457">
                  <c:v>2814339.26123004</c:v>
                </c:pt>
                <c:pt idx="458">
                  <c:v>2814379.09684809</c:v>
                </c:pt>
                <c:pt idx="459">
                  <c:v>2814334.18653297</c:v>
                </c:pt>
                <c:pt idx="460">
                  <c:v>2814358.6953231</c:v>
                </c:pt>
                <c:pt idx="461">
                  <c:v>2814363.52250878</c:v>
                </c:pt>
                <c:pt idx="462">
                  <c:v>2814311.70722149</c:v>
                </c:pt>
                <c:pt idx="463">
                  <c:v>2814310.21032711</c:v>
                </c:pt>
                <c:pt idx="464">
                  <c:v>2814328.65821224</c:v>
                </c:pt>
                <c:pt idx="465">
                  <c:v>2814300.20566694</c:v>
                </c:pt>
                <c:pt idx="466">
                  <c:v>2814332.71296324</c:v>
                </c:pt>
                <c:pt idx="467">
                  <c:v>2814274.3661021</c:v>
                </c:pt>
                <c:pt idx="468">
                  <c:v>2814321.4377864</c:v>
                </c:pt>
                <c:pt idx="469">
                  <c:v>2814366.59358588</c:v>
                </c:pt>
                <c:pt idx="470">
                  <c:v>2814348.32644496</c:v>
                </c:pt>
                <c:pt idx="471">
                  <c:v>2814380.10541302</c:v>
                </c:pt>
                <c:pt idx="472">
                  <c:v>2814335.76382404</c:v>
                </c:pt>
                <c:pt idx="473">
                  <c:v>2814442.28817008</c:v>
                </c:pt>
                <c:pt idx="474">
                  <c:v>2814332.90553062</c:v>
                </c:pt>
                <c:pt idx="475">
                  <c:v>2814373.23437407</c:v>
                </c:pt>
                <c:pt idx="476">
                  <c:v>2814372.92337564</c:v>
                </c:pt>
                <c:pt idx="477">
                  <c:v>2814318.91293299</c:v>
                </c:pt>
                <c:pt idx="478">
                  <c:v>2814380.58524829</c:v>
                </c:pt>
                <c:pt idx="479">
                  <c:v>2814435.47900392</c:v>
                </c:pt>
                <c:pt idx="480">
                  <c:v>2814420.25258109</c:v>
                </c:pt>
                <c:pt idx="481">
                  <c:v>2814436.95157731</c:v>
                </c:pt>
                <c:pt idx="482">
                  <c:v>2814450.88400137</c:v>
                </c:pt>
                <c:pt idx="483">
                  <c:v>2814429.93071109</c:v>
                </c:pt>
                <c:pt idx="484">
                  <c:v>2814478.05179203</c:v>
                </c:pt>
                <c:pt idx="485">
                  <c:v>2814463.80022995</c:v>
                </c:pt>
                <c:pt idx="486">
                  <c:v>2814433.30207356</c:v>
                </c:pt>
                <c:pt idx="487">
                  <c:v>2814453.83592702</c:v>
                </c:pt>
                <c:pt idx="488">
                  <c:v>2814455.89167093</c:v>
                </c:pt>
                <c:pt idx="489">
                  <c:v>2814457.36205109</c:v>
                </c:pt>
                <c:pt idx="490">
                  <c:v>2814458.93794684</c:v>
                </c:pt>
                <c:pt idx="491">
                  <c:v>2814458.73444571</c:v>
                </c:pt>
                <c:pt idx="492">
                  <c:v>2814452.93343104</c:v>
                </c:pt>
                <c:pt idx="493">
                  <c:v>2814452.06273863</c:v>
                </c:pt>
                <c:pt idx="494">
                  <c:v>2814452.9667656</c:v>
                </c:pt>
                <c:pt idx="495">
                  <c:v>2814444.47092501</c:v>
                </c:pt>
                <c:pt idx="496">
                  <c:v>2814428.94396194</c:v>
                </c:pt>
                <c:pt idx="497">
                  <c:v>2814431.12391056</c:v>
                </c:pt>
                <c:pt idx="498">
                  <c:v>2814403.34285569</c:v>
                </c:pt>
                <c:pt idx="499">
                  <c:v>2814405.25035456</c:v>
                </c:pt>
                <c:pt idx="500">
                  <c:v>2814407.08291127</c:v>
                </c:pt>
                <c:pt idx="501">
                  <c:v>2814423.3635169</c:v>
                </c:pt>
                <c:pt idx="502">
                  <c:v>2814415.47521009</c:v>
                </c:pt>
                <c:pt idx="503">
                  <c:v>2814393.47351275</c:v>
                </c:pt>
                <c:pt idx="504">
                  <c:v>2814380.41868724</c:v>
                </c:pt>
                <c:pt idx="505">
                  <c:v>2814368.28624586</c:v>
                </c:pt>
                <c:pt idx="506">
                  <c:v>2814392.63579137</c:v>
                </c:pt>
                <c:pt idx="507">
                  <c:v>2814340.42595978</c:v>
                </c:pt>
                <c:pt idx="508">
                  <c:v>2814380.98600146</c:v>
                </c:pt>
                <c:pt idx="509">
                  <c:v>2814355.88958663</c:v>
                </c:pt>
                <c:pt idx="510">
                  <c:v>2814396.54620461</c:v>
                </c:pt>
                <c:pt idx="511">
                  <c:v>2814389.36710002</c:v>
                </c:pt>
                <c:pt idx="512">
                  <c:v>2814383.92410843</c:v>
                </c:pt>
                <c:pt idx="513">
                  <c:v>2814370.29122435</c:v>
                </c:pt>
                <c:pt idx="514">
                  <c:v>2814378.09856994</c:v>
                </c:pt>
                <c:pt idx="515">
                  <c:v>2814360.34468178</c:v>
                </c:pt>
                <c:pt idx="516">
                  <c:v>2814389.95321135</c:v>
                </c:pt>
                <c:pt idx="517">
                  <c:v>2814373.3814615</c:v>
                </c:pt>
                <c:pt idx="518">
                  <c:v>2814371.34476526</c:v>
                </c:pt>
                <c:pt idx="519">
                  <c:v>2814393.78878579</c:v>
                </c:pt>
                <c:pt idx="520">
                  <c:v>2814406.93038057</c:v>
                </c:pt>
                <c:pt idx="521">
                  <c:v>2814375.45095586</c:v>
                </c:pt>
                <c:pt idx="522">
                  <c:v>2814379.79586805</c:v>
                </c:pt>
                <c:pt idx="523">
                  <c:v>2814377.59413302</c:v>
                </c:pt>
                <c:pt idx="524">
                  <c:v>2814382.31146334</c:v>
                </c:pt>
                <c:pt idx="525">
                  <c:v>2814368.61530709</c:v>
                </c:pt>
                <c:pt idx="526">
                  <c:v>2814375.5814608</c:v>
                </c:pt>
                <c:pt idx="527">
                  <c:v>2814365.22484321</c:v>
                </c:pt>
                <c:pt idx="528">
                  <c:v>2814351.53036283</c:v>
                </c:pt>
                <c:pt idx="529">
                  <c:v>2814361.15532708</c:v>
                </c:pt>
                <c:pt idx="530">
                  <c:v>2814350.7896207</c:v>
                </c:pt>
                <c:pt idx="531">
                  <c:v>2814359.19758917</c:v>
                </c:pt>
                <c:pt idx="532">
                  <c:v>2814359.19179514</c:v>
                </c:pt>
                <c:pt idx="533">
                  <c:v>2814364.95262577</c:v>
                </c:pt>
                <c:pt idx="534">
                  <c:v>2814349.8755299</c:v>
                </c:pt>
                <c:pt idx="535">
                  <c:v>2814353.59948531</c:v>
                </c:pt>
                <c:pt idx="536">
                  <c:v>2814342.31525677</c:v>
                </c:pt>
                <c:pt idx="537">
                  <c:v>2814357.19471384</c:v>
                </c:pt>
                <c:pt idx="538">
                  <c:v>2814354.3957049</c:v>
                </c:pt>
                <c:pt idx="539">
                  <c:v>2814366.90751947</c:v>
                </c:pt>
                <c:pt idx="540">
                  <c:v>2814379.04920082</c:v>
                </c:pt>
                <c:pt idx="541">
                  <c:v>2814364.23883323</c:v>
                </c:pt>
                <c:pt idx="542">
                  <c:v>2814380.9203487</c:v>
                </c:pt>
                <c:pt idx="543">
                  <c:v>2814364.91224582</c:v>
                </c:pt>
                <c:pt idx="544">
                  <c:v>2814356.8814855</c:v>
                </c:pt>
                <c:pt idx="545">
                  <c:v>2814373.01400951</c:v>
                </c:pt>
                <c:pt idx="546">
                  <c:v>2814349.48304602</c:v>
                </c:pt>
                <c:pt idx="547">
                  <c:v>2814364.04373416</c:v>
                </c:pt>
                <c:pt idx="548">
                  <c:v>2814353.18563825</c:v>
                </c:pt>
                <c:pt idx="549">
                  <c:v>2814365.27508419</c:v>
                </c:pt>
                <c:pt idx="550">
                  <c:v>2814359.63054581</c:v>
                </c:pt>
                <c:pt idx="551">
                  <c:v>2814363.37321666</c:v>
                </c:pt>
                <c:pt idx="552">
                  <c:v>2814378.71711401</c:v>
                </c:pt>
                <c:pt idx="553">
                  <c:v>2814360.86845563</c:v>
                </c:pt>
                <c:pt idx="554">
                  <c:v>2814341.13933154</c:v>
                </c:pt>
                <c:pt idx="555">
                  <c:v>2814359.17282256</c:v>
                </c:pt>
                <c:pt idx="556">
                  <c:v>2814360.3141621</c:v>
                </c:pt>
                <c:pt idx="557">
                  <c:v>2814365.42662133</c:v>
                </c:pt>
                <c:pt idx="558">
                  <c:v>2814357.68174307</c:v>
                </c:pt>
                <c:pt idx="559">
                  <c:v>2814351.83608036</c:v>
                </c:pt>
                <c:pt idx="560">
                  <c:v>2814356.68662675</c:v>
                </c:pt>
                <c:pt idx="561">
                  <c:v>2814352.70786723</c:v>
                </c:pt>
                <c:pt idx="562">
                  <c:v>2814350.63043064</c:v>
                </c:pt>
                <c:pt idx="563">
                  <c:v>2814342.24643347</c:v>
                </c:pt>
                <c:pt idx="564">
                  <c:v>2814346.62876998</c:v>
                </c:pt>
                <c:pt idx="565">
                  <c:v>2814346.97417244</c:v>
                </c:pt>
                <c:pt idx="566">
                  <c:v>2814352.56832187</c:v>
                </c:pt>
                <c:pt idx="567">
                  <c:v>2814350.01397437</c:v>
                </c:pt>
                <c:pt idx="568">
                  <c:v>2814350.48410106</c:v>
                </c:pt>
                <c:pt idx="569">
                  <c:v>2814350.17731926</c:v>
                </c:pt>
                <c:pt idx="570">
                  <c:v>2814355.50688255</c:v>
                </c:pt>
                <c:pt idx="571">
                  <c:v>2814361.69067425</c:v>
                </c:pt>
                <c:pt idx="572">
                  <c:v>2814362.93624958</c:v>
                </c:pt>
                <c:pt idx="573">
                  <c:v>2814353.14118643</c:v>
                </c:pt>
                <c:pt idx="574">
                  <c:v>2814350.58381957</c:v>
                </c:pt>
                <c:pt idx="575">
                  <c:v>2814357.94888944</c:v>
                </c:pt>
                <c:pt idx="576">
                  <c:v>2814359.17236429</c:v>
                </c:pt>
                <c:pt idx="577">
                  <c:v>2814363.38339706</c:v>
                </c:pt>
                <c:pt idx="578">
                  <c:v>2814362.78231381</c:v>
                </c:pt>
                <c:pt idx="579">
                  <c:v>2814363.6868696</c:v>
                </c:pt>
                <c:pt idx="580">
                  <c:v>2814363.45989791</c:v>
                </c:pt>
                <c:pt idx="581">
                  <c:v>2814370.09301406</c:v>
                </c:pt>
                <c:pt idx="582">
                  <c:v>2814367.44124911</c:v>
                </c:pt>
                <c:pt idx="583">
                  <c:v>2814365.47971108</c:v>
                </c:pt>
                <c:pt idx="584">
                  <c:v>2814364.0214345</c:v>
                </c:pt>
                <c:pt idx="585">
                  <c:v>2814355.47287717</c:v>
                </c:pt>
                <c:pt idx="586">
                  <c:v>2814361.73094137</c:v>
                </c:pt>
                <c:pt idx="587">
                  <c:v>2814359.92284122</c:v>
                </c:pt>
                <c:pt idx="588">
                  <c:v>2814367.04878649</c:v>
                </c:pt>
                <c:pt idx="589">
                  <c:v>2814359.17558397</c:v>
                </c:pt>
                <c:pt idx="590">
                  <c:v>2814363.82092891</c:v>
                </c:pt>
                <c:pt idx="591">
                  <c:v>2814365.94864233</c:v>
                </c:pt>
                <c:pt idx="592">
                  <c:v>2814363.31052048</c:v>
                </c:pt>
                <c:pt idx="593">
                  <c:v>2814350.98782014</c:v>
                </c:pt>
                <c:pt idx="594">
                  <c:v>2814361.24544253</c:v>
                </c:pt>
                <c:pt idx="595">
                  <c:v>2814362.7093922</c:v>
                </c:pt>
                <c:pt idx="596">
                  <c:v>2814356.12031156</c:v>
                </c:pt>
                <c:pt idx="597">
                  <c:v>2814362.25174006</c:v>
                </c:pt>
                <c:pt idx="598">
                  <c:v>2814363.91920746</c:v>
                </c:pt>
                <c:pt idx="599">
                  <c:v>2814359.35216146</c:v>
                </c:pt>
                <c:pt idx="600">
                  <c:v>2814359.20741781</c:v>
                </c:pt>
                <c:pt idx="601">
                  <c:v>2814359.97375994</c:v>
                </c:pt>
                <c:pt idx="602">
                  <c:v>2814360.23449718</c:v>
                </c:pt>
                <c:pt idx="603">
                  <c:v>2814360.31064766</c:v>
                </c:pt>
                <c:pt idx="604">
                  <c:v>2814361.1487435</c:v>
                </c:pt>
                <c:pt idx="605">
                  <c:v>2814361.81880624</c:v>
                </c:pt>
                <c:pt idx="606">
                  <c:v>2814359.83525692</c:v>
                </c:pt>
                <c:pt idx="607">
                  <c:v>2814356.78335158</c:v>
                </c:pt>
                <c:pt idx="608">
                  <c:v>2814356.34152988</c:v>
                </c:pt>
                <c:pt idx="609">
                  <c:v>2814356.62022444</c:v>
                </c:pt>
                <c:pt idx="610">
                  <c:v>2814356.69339855</c:v>
                </c:pt>
                <c:pt idx="611">
                  <c:v>2814355.60779608</c:v>
                </c:pt>
                <c:pt idx="612">
                  <c:v>2814356.75674267</c:v>
                </c:pt>
                <c:pt idx="613">
                  <c:v>2814352.11859555</c:v>
                </c:pt>
                <c:pt idx="614">
                  <c:v>2814352.5404462</c:v>
                </c:pt>
                <c:pt idx="615">
                  <c:v>2814353.71506299</c:v>
                </c:pt>
                <c:pt idx="616">
                  <c:v>2814352.6194104</c:v>
                </c:pt>
                <c:pt idx="617">
                  <c:v>2814352.33390845</c:v>
                </c:pt>
                <c:pt idx="618">
                  <c:v>2814351.97426608</c:v>
                </c:pt>
                <c:pt idx="619">
                  <c:v>2814352.29315856</c:v>
                </c:pt>
                <c:pt idx="620">
                  <c:v>2814351.07123719</c:v>
                </c:pt>
                <c:pt idx="621">
                  <c:v>2814350.21595391</c:v>
                </c:pt>
                <c:pt idx="622">
                  <c:v>2814350.86060347</c:v>
                </c:pt>
                <c:pt idx="623">
                  <c:v>2814351.48331212</c:v>
                </c:pt>
                <c:pt idx="624">
                  <c:v>2814350.49328563</c:v>
                </c:pt>
                <c:pt idx="625">
                  <c:v>2814350.4471399</c:v>
                </c:pt>
                <c:pt idx="626">
                  <c:v>2814348.71155544</c:v>
                </c:pt>
                <c:pt idx="627">
                  <c:v>2814351.02348402</c:v>
                </c:pt>
                <c:pt idx="628">
                  <c:v>2814350.39446063</c:v>
                </c:pt>
                <c:pt idx="629">
                  <c:v>2814352.65123339</c:v>
                </c:pt>
                <c:pt idx="630">
                  <c:v>2814352.88188307</c:v>
                </c:pt>
                <c:pt idx="631">
                  <c:v>2814352.57295777</c:v>
                </c:pt>
                <c:pt idx="632">
                  <c:v>2814352.16769359</c:v>
                </c:pt>
                <c:pt idx="633">
                  <c:v>2814351.0704931</c:v>
                </c:pt>
                <c:pt idx="634">
                  <c:v>2814352.44749721</c:v>
                </c:pt>
                <c:pt idx="635">
                  <c:v>2814354.9422566</c:v>
                </c:pt>
                <c:pt idx="636">
                  <c:v>2814353.36337256</c:v>
                </c:pt>
                <c:pt idx="637">
                  <c:v>2814355.05323841</c:v>
                </c:pt>
                <c:pt idx="638">
                  <c:v>2814353.42916851</c:v>
                </c:pt>
                <c:pt idx="639">
                  <c:v>2814352.65763462</c:v>
                </c:pt>
                <c:pt idx="640">
                  <c:v>2814353.05127636</c:v>
                </c:pt>
                <c:pt idx="641">
                  <c:v>2814352.8921683</c:v>
                </c:pt>
                <c:pt idx="642">
                  <c:v>2814351.19790072</c:v>
                </c:pt>
                <c:pt idx="643">
                  <c:v>2814350.63374782</c:v>
                </c:pt>
                <c:pt idx="644">
                  <c:v>2814351.79431573</c:v>
                </c:pt>
                <c:pt idx="645">
                  <c:v>2814352.22241705</c:v>
                </c:pt>
                <c:pt idx="646">
                  <c:v>2814351.49428319</c:v>
                </c:pt>
                <c:pt idx="647">
                  <c:v>2814351.56442311</c:v>
                </c:pt>
                <c:pt idx="648">
                  <c:v>2814352.63017461</c:v>
                </c:pt>
                <c:pt idx="649">
                  <c:v>2814352.57253908</c:v>
                </c:pt>
                <c:pt idx="650">
                  <c:v>2814352.77574551</c:v>
                </c:pt>
                <c:pt idx="651">
                  <c:v>2814351.49271402</c:v>
                </c:pt>
                <c:pt idx="652">
                  <c:v>2814352.04635151</c:v>
                </c:pt>
                <c:pt idx="653">
                  <c:v>2814351.97629456</c:v>
                </c:pt>
                <c:pt idx="654">
                  <c:v>2814351.59997347</c:v>
                </c:pt>
                <c:pt idx="655">
                  <c:v>2814351.55883691</c:v>
                </c:pt>
                <c:pt idx="656">
                  <c:v>2814350.62506696</c:v>
                </c:pt>
                <c:pt idx="657">
                  <c:v>2814350.15077154</c:v>
                </c:pt>
                <c:pt idx="658">
                  <c:v>2814351.94945638</c:v>
                </c:pt>
                <c:pt idx="659">
                  <c:v>2814350.66864594</c:v>
                </c:pt>
                <c:pt idx="660">
                  <c:v>2814352.42945783</c:v>
                </c:pt>
                <c:pt idx="661">
                  <c:v>2814350.32772131</c:v>
                </c:pt>
                <c:pt idx="662">
                  <c:v>2814351.27805657</c:v>
                </c:pt>
                <c:pt idx="663">
                  <c:v>2814350.36796553</c:v>
                </c:pt>
                <c:pt idx="664">
                  <c:v>2814350.80154836</c:v>
                </c:pt>
                <c:pt idx="665">
                  <c:v>2814351.64019595</c:v>
                </c:pt>
                <c:pt idx="666">
                  <c:v>2814350.95728873</c:v>
                </c:pt>
                <c:pt idx="667">
                  <c:v>2814351.87883386</c:v>
                </c:pt>
                <c:pt idx="668">
                  <c:v>2814353.61318032</c:v>
                </c:pt>
                <c:pt idx="669">
                  <c:v>2814350.59780346</c:v>
                </c:pt>
                <c:pt idx="670">
                  <c:v>2814352.40170814</c:v>
                </c:pt>
                <c:pt idx="671">
                  <c:v>2814352.51671693</c:v>
                </c:pt>
                <c:pt idx="672">
                  <c:v>2814349.68709001</c:v>
                </c:pt>
                <c:pt idx="673">
                  <c:v>2814352.03057041</c:v>
                </c:pt>
                <c:pt idx="674">
                  <c:v>2814349.87002184</c:v>
                </c:pt>
                <c:pt idx="675">
                  <c:v>2814352.4057054</c:v>
                </c:pt>
                <c:pt idx="676">
                  <c:v>2814351.7262204</c:v>
                </c:pt>
                <c:pt idx="677">
                  <c:v>2814351.47288192</c:v>
                </c:pt>
                <c:pt idx="678">
                  <c:v>2814351.43940472</c:v>
                </c:pt>
                <c:pt idx="679">
                  <c:v>2814351.43737727</c:v>
                </c:pt>
                <c:pt idx="680">
                  <c:v>2814351.45044953</c:v>
                </c:pt>
                <c:pt idx="681">
                  <c:v>2814350.60782671</c:v>
                </c:pt>
                <c:pt idx="682">
                  <c:v>2814350.7925731</c:v>
                </c:pt>
                <c:pt idx="683">
                  <c:v>2814351.16964786</c:v>
                </c:pt>
                <c:pt idx="684">
                  <c:v>2814351.06707349</c:v>
                </c:pt>
                <c:pt idx="685">
                  <c:v>2814350.84498532</c:v>
                </c:pt>
                <c:pt idx="686">
                  <c:v>2814351.78778798</c:v>
                </c:pt>
                <c:pt idx="687">
                  <c:v>2814351.41689677</c:v>
                </c:pt>
                <c:pt idx="688">
                  <c:v>2814350.96016945</c:v>
                </c:pt>
                <c:pt idx="689">
                  <c:v>2814350.9706285</c:v>
                </c:pt>
                <c:pt idx="690">
                  <c:v>2814350.07595252</c:v>
                </c:pt>
                <c:pt idx="691">
                  <c:v>2814350.59557533</c:v>
                </c:pt>
                <c:pt idx="692">
                  <c:v>2814351.39851222</c:v>
                </c:pt>
                <c:pt idx="693">
                  <c:v>2814351.53252689</c:v>
                </c:pt>
                <c:pt idx="694">
                  <c:v>2814351.37952531</c:v>
                </c:pt>
                <c:pt idx="695">
                  <c:v>2814351.16343229</c:v>
                </c:pt>
                <c:pt idx="696">
                  <c:v>2814351.11201909</c:v>
                </c:pt>
                <c:pt idx="697">
                  <c:v>2814351.78231026</c:v>
                </c:pt>
                <c:pt idx="698">
                  <c:v>2814351.29902463</c:v>
                </c:pt>
                <c:pt idx="699">
                  <c:v>2814351.0307209</c:v>
                </c:pt>
                <c:pt idx="700">
                  <c:v>2814350.41160164</c:v>
                </c:pt>
                <c:pt idx="701">
                  <c:v>2814350.91629233</c:v>
                </c:pt>
                <c:pt idx="702">
                  <c:v>2814350.56525405</c:v>
                </c:pt>
                <c:pt idx="703">
                  <c:v>2814350.55040961</c:v>
                </c:pt>
                <c:pt idx="704">
                  <c:v>2814351.60824704</c:v>
                </c:pt>
                <c:pt idx="705">
                  <c:v>2814351.05224904</c:v>
                </c:pt>
                <c:pt idx="706">
                  <c:v>2814350.36085536</c:v>
                </c:pt>
                <c:pt idx="707">
                  <c:v>2814350.83138479</c:v>
                </c:pt>
                <c:pt idx="708">
                  <c:v>2814351.51597855</c:v>
                </c:pt>
                <c:pt idx="709">
                  <c:v>2814351.67767882</c:v>
                </c:pt>
                <c:pt idx="710">
                  <c:v>2814351.24178005</c:v>
                </c:pt>
                <c:pt idx="711">
                  <c:v>2814350.8292438</c:v>
                </c:pt>
                <c:pt idx="712">
                  <c:v>2814351.0744265</c:v>
                </c:pt>
                <c:pt idx="713">
                  <c:v>2814351.2293406</c:v>
                </c:pt>
                <c:pt idx="714">
                  <c:v>2814350.88693788</c:v>
                </c:pt>
                <c:pt idx="715">
                  <c:v>2814350.65226774</c:v>
                </c:pt>
                <c:pt idx="716">
                  <c:v>2814350.40119652</c:v>
                </c:pt>
                <c:pt idx="717">
                  <c:v>2814350.26285349</c:v>
                </c:pt>
                <c:pt idx="718">
                  <c:v>2814350.6125453</c:v>
                </c:pt>
                <c:pt idx="719">
                  <c:v>2814350.81461642</c:v>
                </c:pt>
                <c:pt idx="720">
                  <c:v>2814350.63651964</c:v>
                </c:pt>
                <c:pt idx="721">
                  <c:v>2814351.08731621</c:v>
                </c:pt>
                <c:pt idx="722">
                  <c:v>2814350.93692299</c:v>
                </c:pt>
                <c:pt idx="723">
                  <c:v>2814351.1432028</c:v>
                </c:pt>
                <c:pt idx="724">
                  <c:v>2814351.43168646</c:v>
                </c:pt>
                <c:pt idx="725">
                  <c:v>2814351.70443428</c:v>
                </c:pt>
                <c:pt idx="726">
                  <c:v>2814351.56782304</c:v>
                </c:pt>
                <c:pt idx="727">
                  <c:v>2814351.56915543</c:v>
                </c:pt>
                <c:pt idx="728">
                  <c:v>2814351.69822225</c:v>
                </c:pt>
                <c:pt idx="729">
                  <c:v>2814351.57258069</c:v>
                </c:pt>
                <c:pt idx="730">
                  <c:v>2814351.49495094</c:v>
                </c:pt>
                <c:pt idx="731">
                  <c:v>2814352.30696862</c:v>
                </c:pt>
                <c:pt idx="732">
                  <c:v>2814352.41243434</c:v>
                </c:pt>
                <c:pt idx="733">
                  <c:v>2814352.33368616</c:v>
                </c:pt>
                <c:pt idx="734">
                  <c:v>2814352.35192634</c:v>
                </c:pt>
                <c:pt idx="735">
                  <c:v>2814352.02042027</c:v>
                </c:pt>
                <c:pt idx="736">
                  <c:v>2814352.16938684</c:v>
                </c:pt>
                <c:pt idx="737">
                  <c:v>2814352.68618051</c:v>
                </c:pt>
                <c:pt idx="738">
                  <c:v>2814352.13660741</c:v>
                </c:pt>
                <c:pt idx="739">
                  <c:v>2814351.91673373</c:v>
                </c:pt>
                <c:pt idx="740">
                  <c:v>2814352.37586202</c:v>
                </c:pt>
                <c:pt idx="741">
                  <c:v>2814352.26195989</c:v>
                </c:pt>
                <c:pt idx="742">
                  <c:v>2814352.51921909</c:v>
                </c:pt>
                <c:pt idx="743">
                  <c:v>2814352.36609138</c:v>
                </c:pt>
                <c:pt idx="744">
                  <c:v>2814352.68799357</c:v>
                </c:pt>
                <c:pt idx="745">
                  <c:v>2814352.45229014</c:v>
                </c:pt>
                <c:pt idx="746">
                  <c:v>2814352.87142511</c:v>
                </c:pt>
                <c:pt idx="747">
                  <c:v>2814352.41460447</c:v>
                </c:pt>
                <c:pt idx="748">
                  <c:v>2814352.52211845</c:v>
                </c:pt>
                <c:pt idx="749">
                  <c:v>2814352.57101179</c:v>
                </c:pt>
                <c:pt idx="750">
                  <c:v>2814352.39228718</c:v>
                </c:pt>
                <c:pt idx="751">
                  <c:v>2814352.33647632</c:v>
                </c:pt>
                <c:pt idx="752">
                  <c:v>2814352.19157357</c:v>
                </c:pt>
                <c:pt idx="753">
                  <c:v>2814352.15567716</c:v>
                </c:pt>
                <c:pt idx="754">
                  <c:v>2814352.11686679</c:v>
                </c:pt>
                <c:pt idx="755">
                  <c:v>2814352.02241672</c:v>
                </c:pt>
                <c:pt idx="756">
                  <c:v>2814351.93532733</c:v>
                </c:pt>
                <c:pt idx="757">
                  <c:v>2814351.90263619</c:v>
                </c:pt>
                <c:pt idx="758">
                  <c:v>2814351.71486905</c:v>
                </c:pt>
                <c:pt idx="759">
                  <c:v>2814351.65719815</c:v>
                </c:pt>
                <c:pt idx="760">
                  <c:v>2814351.62362981</c:v>
                </c:pt>
                <c:pt idx="761">
                  <c:v>2814351.66885264</c:v>
                </c:pt>
                <c:pt idx="762">
                  <c:v>2814351.42497994</c:v>
                </c:pt>
                <c:pt idx="763">
                  <c:v>2814351.40675527</c:v>
                </c:pt>
                <c:pt idx="764">
                  <c:v>2814351.27790147</c:v>
                </c:pt>
                <c:pt idx="765">
                  <c:v>2814351.30443965</c:v>
                </c:pt>
                <c:pt idx="766">
                  <c:v>2814351.33802036</c:v>
                </c:pt>
                <c:pt idx="767">
                  <c:v>2814351.35025175</c:v>
                </c:pt>
                <c:pt idx="768">
                  <c:v>2814351.23038176</c:v>
                </c:pt>
                <c:pt idx="769">
                  <c:v>2814351.35241005</c:v>
                </c:pt>
                <c:pt idx="770">
                  <c:v>2814351.31673476</c:v>
                </c:pt>
                <c:pt idx="771">
                  <c:v>2814351.46313615</c:v>
                </c:pt>
                <c:pt idx="772">
                  <c:v>2814351.35498599</c:v>
                </c:pt>
                <c:pt idx="773">
                  <c:v>2814351.24361842</c:v>
                </c:pt>
                <c:pt idx="774">
                  <c:v>2814351.33879826</c:v>
                </c:pt>
                <c:pt idx="775">
                  <c:v>2814351.3751886</c:v>
                </c:pt>
                <c:pt idx="776">
                  <c:v>2814351.17978705</c:v>
                </c:pt>
                <c:pt idx="777">
                  <c:v>2814351.47017883</c:v>
                </c:pt>
                <c:pt idx="778">
                  <c:v>2814351.63332492</c:v>
                </c:pt>
                <c:pt idx="779">
                  <c:v>2814351.51966355</c:v>
                </c:pt>
                <c:pt idx="780">
                  <c:v>2814351.49150311</c:v>
                </c:pt>
                <c:pt idx="781">
                  <c:v>2814351.62634289</c:v>
                </c:pt>
                <c:pt idx="782">
                  <c:v>2814351.70254675</c:v>
                </c:pt>
                <c:pt idx="783">
                  <c:v>2814351.55034538</c:v>
                </c:pt>
                <c:pt idx="784">
                  <c:v>2814351.75823274</c:v>
                </c:pt>
                <c:pt idx="785">
                  <c:v>2814351.6045876</c:v>
                </c:pt>
                <c:pt idx="786">
                  <c:v>2814351.50460557</c:v>
                </c:pt>
                <c:pt idx="787">
                  <c:v>2814351.5468723</c:v>
                </c:pt>
                <c:pt idx="788">
                  <c:v>2814351.70693628</c:v>
                </c:pt>
                <c:pt idx="789">
                  <c:v>2814351.57554512</c:v>
                </c:pt>
                <c:pt idx="790">
                  <c:v>2814351.64748174</c:v>
                </c:pt>
                <c:pt idx="791">
                  <c:v>2814351.68464448</c:v>
                </c:pt>
                <c:pt idx="792">
                  <c:v>2814351.5229642</c:v>
                </c:pt>
                <c:pt idx="793">
                  <c:v>2814351.76492273</c:v>
                </c:pt>
                <c:pt idx="794">
                  <c:v>2814351.84724421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TV y TA!$C$2:$C$796</c:f>
              <c:numCache>
                <c:formatCode>General</c:formatCode>
                <c:ptCount val="795"/>
                <c:pt idx="0">
                  <c:v>3006618.28598686</c:v>
                </c:pt>
                <c:pt idx="1">
                  <c:v>3006618.28598686</c:v>
                </c:pt>
                <c:pt idx="2">
                  <c:v>3006618.28598686</c:v>
                </c:pt>
                <c:pt idx="3">
                  <c:v>3006618.28598686</c:v>
                </c:pt>
                <c:pt idx="4">
                  <c:v>3006618.28598686</c:v>
                </c:pt>
                <c:pt idx="5">
                  <c:v>3006618.28598686</c:v>
                </c:pt>
                <c:pt idx="6">
                  <c:v>3006618.28598686</c:v>
                </c:pt>
                <c:pt idx="7">
                  <c:v>3006618.28598686</c:v>
                </c:pt>
                <c:pt idx="8">
                  <c:v>3006618.28598686</c:v>
                </c:pt>
                <c:pt idx="9">
                  <c:v>3006618.28598686</c:v>
                </c:pt>
                <c:pt idx="10">
                  <c:v>3006618.28598686</c:v>
                </c:pt>
                <c:pt idx="11">
                  <c:v>3006618.28598686</c:v>
                </c:pt>
                <c:pt idx="12">
                  <c:v>3006618.28598686</c:v>
                </c:pt>
                <c:pt idx="13">
                  <c:v>3006618.28598686</c:v>
                </c:pt>
                <c:pt idx="14">
                  <c:v>3006618.28598686</c:v>
                </c:pt>
                <c:pt idx="15">
                  <c:v>3006618.28598686</c:v>
                </c:pt>
                <c:pt idx="16">
                  <c:v>3006618.28598686</c:v>
                </c:pt>
                <c:pt idx="17">
                  <c:v>3006618.28598686</c:v>
                </c:pt>
                <c:pt idx="18">
                  <c:v>3006618.28598686</c:v>
                </c:pt>
                <c:pt idx="19">
                  <c:v>3006618.28598686</c:v>
                </c:pt>
                <c:pt idx="20">
                  <c:v>3006618.28598686</c:v>
                </c:pt>
                <c:pt idx="21">
                  <c:v>3006618.28598686</c:v>
                </c:pt>
                <c:pt idx="22">
                  <c:v>3006618.28598686</c:v>
                </c:pt>
                <c:pt idx="23">
                  <c:v>3006618.28598686</c:v>
                </c:pt>
                <c:pt idx="24">
                  <c:v>3006618.28598686</c:v>
                </c:pt>
                <c:pt idx="25">
                  <c:v>3006618.28598686</c:v>
                </c:pt>
                <c:pt idx="26">
                  <c:v>3006618.28598686</c:v>
                </c:pt>
                <c:pt idx="27">
                  <c:v>3006618.28598686</c:v>
                </c:pt>
                <c:pt idx="28">
                  <c:v>3006618.28598686</c:v>
                </c:pt>
                <c:pt idx="29">
                  <c:v>3006618.28598686</c:v>
                </c:pt>
                <c:pt idx="30">
                  <c:v>3006618.28598686</c:v>
                </c:pt>
                <c:pt idx="31">
                  <c:v>3006618.28598686</c:v>
                </c:pt>
                <c:pt idx="32">
                  <c:v>3006618.28598686</c:v>
                </c:pt>
                <c:pt idx="33">
                  <c:v>3006618.28598686</c:v>
                </c:pt>
                <c:pt idx="34">
                  <c:v>3006618.28598686</c:v>
                </c:pt>
                <c:pt idx="35">
                  <c:v>3006618.28598686</c:v>
                </c:pt>
                <c:pt idx="36">
                  <c:v>3006618.28598686</c:v>
                </c:pt>
                <c:pt idx="37">
                  <c:v>3006618.28598686</c:v>
                </c:pt>
                <c:pt idx="38">
                  <c:v>3006618.28598686</c:v>
                </c:pt>
                <c:pt idx="39">
                  <c:v>3006618.28598686</c:v>
                </c:pt>
                <c:pt idx="40">
                  <c:v>3006618.28598686</c:v>
                </c:pt>
                <c:pt idx="41">
                  <c:v>3006618.28598686</c:v>
                </c:pt>
                <c:pt idx="42">
                  <c:v>3006618.28598686</c:v>
                </c:pt>
                <c:pt idx="43">
                  <c:v>3006618.28598686</c:v>
                </c:pt>
                <c:pt idx="44">
                  <c:v>3006618.28598686</c:v>
                </c:pt>
                <c:pt idx="45">
                  <c:v>3006618.28598686</c:v>
                </c:pt>
                <c:pt idx="46">
                  <c:v>3006618.28598686</c:v>
                </c:pt>
                <c:pt idx="47">
                  <c:v>3006618.28598686</c:v>
                </c:pt>
                <c:pt idx="48">
                  <c:v>3006618.28598686</c:v>
                </c:pt>
                <c:pt idx="49">
                  <c:v>3006618.28598686</c:v>
                </c:pt>
                <c:pt idx="50">
                  <c:v>3006618.28598686</c:v>
                </c:pt>
                <c:pt idx="51">
                  <c:v>3006618.28598686</c:v>
                </c:pt>
                <c:pt idx="52">
                  <c:v>3006618.28598686</c:v>
                </c:pt>
                <c:pt idx="53">
                  <c:v>3006618.28598686</c:v>
                </c:pt>
                <c:pt idx="54">
                  <c:v>3006618.28598686</c:v>
                </c:pt>
                <c:pt idx="55">
                  <c:v>3006618.28598686</c:v>
                </c:pt>
                <c:pt idx="56">
                  <c:v>3006618.28598686</c:v>
                </c:pt>
                <c:pt idx="57">
                  <c:v>3006618.28598686</c:v>
                </c:pt>
                <c:pt idx="58">
                  <c:v>3006618.28598686</c:v>
                </c:pt>
                <c:pt idx="59">
                  <c:v>3006618.28598686</c:v>
                </c:pt>
                <c:pt idx="60">
                  <c:v>3006618.28598686</c:v>
                </c:pt>
                <c:pt idx="61">
                  <c:v>3006618.28598686</c:v>
                </c:pt>
                <c:pt idx="62">
                  <c:v>3006618.28598686</c:v>
                </c:pt>
                <c:pt idx="63">
                  <c:v>3006618.28598686</c:v>
                </c:pt>
                <c:pt idx="64">
                  <c:v>3006618.28598686</c:v>
                </c:pt>
                <c:pt idx="65">
                  <c:v>3006618.28598686</c:v>
                </c:pt>
                <c:pt idx="66">
                  <c:v>3006618.28598686</c:v>
                </c:pt>
                <c:pt idx="67">
                  <c:v>3006618.28598686</c:v>
                </c:pt>
                <c:pt idx="68">
                  <c:v>3006618.28598686</c:v>
                </c:pt>
                <c:pt idx="69">
                  <c:v>3006618.28598686</c:v>
                </c:pt>
                <c:pt idx="70">
                  <c:v>3006618.28598686</c:v>
                </c:pt>
                <c:pt idx="71">
                  <c:v>3006618.28598686</c:v>
                </c:pt>
                <c:pt idx="72">
                  <c:v>3006618.28598686</c:v>
                </c:pt>
                <c:pt idx="73">
                  <c:v>3006618.28598686</c:v>
                </c:pt>
                <c:pt idx="74">
                  <c:v>3006618.28598686</c:v>
                </c:pt>
                <c:pt idx="75">
                  <c:v>3006618.28598686</c:v>
                </c:pt>
                <c:pt idx="76">
                  <c:v>3006618.28598686</c:v>
                </c:pt>
                <c:pt idx="77">
                  <c:v>3006618.28598686</c:v>
                </c:pt>
                <c:pt idx="78">
                  <c:v>3006618.28598686</c:v>
                </c:pt>
                <c:pt idx="79">
                  <c:v>3006618.28598686</c:v>
                </c:pt>
                <c:pt idx="80">
                  <c:v>3006618.28598686</c:v>
                </c:pt>
                <c:pt idx="81">
                  <c:v>3006618.28598686</c:v>
                </c:pt>
                <c:pt idx="82">
                  <c:v>3006618.28598686</c:v>
                </c:pt>
                <c:pt idx="83">
                  <c:v>3006618.28598686</c:v>
                </c:pt>
                <c:pt idx="84">
                  <c:v>3006618.28598686</c:v>
                </c:pt>
                <c:pt idx="85">
                  <c:v>3006618.28598686</c:v>
                </c:pt>
                <c:pt idx="86">
                  <c:v>3006618.28598686</c:v>
                </c:pt>
                <c:pt idx="87">
                  <c:v>3006618.28598686</c:v>
                </c:pt>
                <c:pt idx="88">
                  <c:v>3006618.28598686</c:v>
                </c:pt>
                <c:pt idx="89">
                  <c:v>3006618.28598686</c:v>
                </c:pt>
                <c:pt idx="90">
                  <c:v>3006618.28598686</c:v>
                </c:pt>
                <c:pt idx="91">
                  <c:v>3006618.28598686</c:v>
                </c:pt>
                <c:pt idx="92">
                  <c:v>3006618.28598686</c:v>
                </c:pt>
                <c:pt idx="93">
                  <c:v>3006618.28598686</c:v>
                </c:pt>
                <c:pt idx="94">
                  <c:v>3006618.28598686</c:v>
                </c:pt>
                <c:pt idx="95">
                  <c:v>3006618.28598686</c:v>
                </c:pt>
                <c:pt idx="96">
                  <c:v>3006618.28598686</c:v>
                </c:pt>
                <c:pt idx="97">
                  <c:v>3006618.28598686</c:v>
                </c:pt>
                <c:pt idx="98">
                  <c:v>3006618.28598686</c:v>
                </c:pt>
                <c:pt idx="99">
                  <c:v>3006618.28598686</c:v>
                </c:pt>
                <c:pt idx="100">
                  <c:v>3006618.28598686</c:v>
                </c:pt>
                <c:pt idx="101">
                  <c:v>3006618.28598686</c:v>
                </c:pt>
                <c:pt idx="102">
                  <c:v>3006618.28598686</c:v>
                </c:pt>
                <c:pt idx="103">
                  <c:v>3006618.28598686</c:v>
                </c:pt>
                <c:pt idx="104">
                  <c:v>3006618.28598686</c:v>
                </c:pt>
                <c:pt idx="105">
                  <c:v>3006618.28598686</c:v>
                </c:pt>
                <c:pt idx="106">
                  <c:v>3006618.28598686</c:v>
                </c:pt>
                <c:pt idx="107">
                  <c:v>3006618.28598686</c:v>
                </c:pt>
                <c:pt idx="108">
                  <c:v>3006618.28598686</c:v>
                </c:pt>
                <c:pt idx="109">
                  <c:v>3006618.28598686</c:v>
                </c:pt>
                <c:pt idx="110">
                  <c:v>3006618.28598686</c:v>
                </c:pt>
                <c:pt idx="111">
                  <c:v>3006618.28598686</c:v>
                </c:pt>
                <c:pt idx="112">
                  <c:v>3006618.28598686</c:v>
                </c:pt>
                <c:pt idx="113">
                  <c:v>3006618.28598686</c:v>
                </c:pt>
                <c:pt idx="114">
                  <c:v>3006618.28598686</c:v>
                </c:pt>
                <c:pt idx="115">
                  <c:v>3006618.28598686</c:v>
                </c:pt>
                <c:pt idx="116">
                  <c:v>3006618.28598686</c:v>
                </c:pt>
                <c:pt idx="117">
                  <c:v>3006618.28598686</c:v>
                </c:pt>
                <c:pt idx="118">
                  <c:v>3006618.28598686</c:v>
                </c:pt>
                <c:pt idx="119">
                  <c:v>3006618.28598686</c:v>
                </c:pt>
                <c:pt idx="120">
                  <c:v>3006618.28598686</c:v>
                </c:pt>
                <c:pt idx="121">
                  <c:v>3006618.28598686</c:v>
                </c:pt>
                <c:pt idx="122">
                  <c:v>3006618.28598686</c:v>
                </c:pt>
                <c:pt idx="123">
                  <c:v>3006618.28598686</c:v>
                </c:pt>
                <c:pt idx="124">
                  <c:v>3006618.28598686</c:v>
                </c:pt>
                <c:pt idx="125">
                  <c:v>3006618.28598686</c:v>
                </c:pt>
                <c:pt idx="126">
                  <c:v>3006618.28598686</c:v>
                </c:pt>
                <c:pt idx="127">
                  <c:v>3006618.28598686</c:v>
                </c:pt>
                <c:pt idx="128">
                  <c:v>3006618.28598686</c:v>
                </c:pt>
                <c:pt idx="129">
                  <c:v>3006618.28598686</c:v>
                </c:pt>
                <c:pt idx="130">
                  <c:v>3006618.28598686</c:v>
                </c:pt>
                <c:pt idx="131">
                  <c:v>3006618.28598686</c:v>
                </c:pt>
                <c:pt idx="132">
                  <c:v>3006618.28598686</c:v>
                </c:pt>
                <c:pt idx="133">
                  <c:v>3006618.28598686</c:v>
                </c:pt>
                <c:pt idx="134">
                  <c:v>3006618.28598686</c:v>
                </c:pt>
                <c:pt idx="135">
                  <c:v>3006618.28598686</c:v>
                </c:pt>
                <c:pt idx="136">
                  <c:v>3006618.28598686</c:v>
                </c:pt>
                <c:pt idx="137">
                  <c:v>3006618.28598686</c:v>
                </c:pt>
                <c:pt idx="138">
                  <c:v>3006618.28598686</c:v>
                </c:pt>
                <c:pt idx="139">
                  <c:v>3006618.28598686</c:v>
                </c:pt>
                <c:pt idx="140">
                  <c:v>3006618.28598686</c:v>
                </c:pt>
                <c:pt idx="141">
                  <c:v>3006618.28598686</c:v>
                </c:pt>
                <c:pt idx="142">
                  <c:v>3006618.28598686</c:v>
                </c:pt>
                <c:pt idx="143">
                  <c:v>3006618.28598686</c:v>
                </c:pt>
                <c:pt idx="144">
                  <c:v>3006618.28598686</c:v>
                </c:pt>
                <c:pt idx="145">
                  <c:v>3006618.28598686</c:v>
                </c:pt>
                <c:pt idx="146">
                  <c:v>3006618.28598686</c:v>
                </c:pt>
                <c:pt idx="147">
                  <c:v>3006618.28598686</c:v>
                </c:pt>
                <c:pt idx="148">
                  <c:v>3006618.28598686</c:v>
                </c:pt>
                <c:pt idx="149">
                  <c:v>3006618.28598686</c:v>
                </c:pt>
                <c:pt idx="150">
                  <c:v>3006618.28598686</c:v>
                </c:pt>
                <c:pt idx="151">
                  <c:v>3006618.28598686</c:v>
                </c:pt>
                <c:pt idx="152">
                  <c:v>3006618.28598686</c:v>
                </c:pt>
                <c:pt idx="153">
                  <c:v>3006618.28598686</c:v>
                </c:pt>
                <c:pt idx="154">
                  <c:v>3006618.28598686</c:v>
                </c:pt>
                <c:pt idx="155">
                  <c:v>3006618.28598686</c:v>
                </c:pt>
                <c:pt idx="156">
                  <c:v>3006618.28598686</c:v>
                </c:pt>
                <c:pt idx="157">
                  <c:v>3006618.28598686</c:v>
                </c:pt>
                <c:pt idx="158">
                  <c:v>3006618.28598686</c:v>
                </c:pt>
                <c:pt idx="159">
                  <c:v>3006618.28598686</c:v>
                </c:pt>
                <c:pt idx="160">
                  <c:v>3006618.28598686</c:v>
                </c:pt>
                <c:pt idx="161">
                  <c:v>3006618.28598686</c:v>
                </c:pt>
                <c:pt idx="162">
                  <c:v>3006618.28598686</c:v>
                </c:pt>
                <c:pt idx="163">
                  <c:v>3006618.28598686</c:v>
                </c:pt>
                <c:pt idx="164">
                  <c:v>3006618.28598686</c:v>
                </c:pt>
                <c:pt idx="165">
                  <c:v>3006618.28598686</c:v>
                </c:pt>
                <c:pt idx="166">
                  <c:v>3006618.28598686</c:v>
                </c:pt>
                <c:pt idx="167">
                  <c:v>3006618.28598686</c:v>
                </c:pt>
                <c:pt idx="168">
                  <c:v>3006618.28598686</c:v>
                </c:pt>
                <c:pt idx="169">
                  <c:v>3006618.28598686</c:v>
                </c:pt>
                <c:pt idx="170">
                  <c:v>3006618.28598686</c:v>
                </c:pt>
                <c:pt idx="171">
                  <c:v>3006618.28598686</c:v>
                </c:pt>
                <c:pt idx="172">
                  <c:v>3006618.28598686</c:v>
                </c:pt>
                <c:pt idx="173">
                  <c:v>3006618.28598686</c:v>
                </c:pt>
                <c:pt idx="174">
                  <c:v>3006618.28598686</c:v>
                </c:pt>
                <c:pt idx="175">
                  <c:v>3006618.28598686</c:v>
                </c:pt>
                <c:pt idx="176">
                  <c:v>3006618.28598686</c:v>
                </c:pt>
                <c:pt idx="177">
                  <c:v>3006618.28598686</c:v>
                </c:pt>
                <c:pt idx="178">
                  <c:v>3006618.28598686</c:v>
                </c:pt>
                <c:pt idx="179">
                  <c:v>3006618.28598686</c:v>
                </c:pt>
                <c:pt idx="180">
                  <c:v>3006618.28598686</c:v>
                </c:pt>
                <c:pt idx="181">
                  <c:v>3006618.28598686</c:v>
                </c:pt>
                <c:pt idx="182">
                  <c:v>3006618.28598686</c:v>
                </c:pt>
                <c:pt idx="183">
                  <c:v>3006618.28598686</c:v>
                </c:pt>
                <c:pt idx="184">
                  <c:v>3006618.28598686</c:v>
                </c:pt>
                <c:pt idx="185">
                  <c:v>3006618.28598686</c:v>
                </c:pt>
                <c:pt idx="186">
                  <c:v>3006618.28598686</c:v>
                </c:pt>
                <c:pt idx="187">
                  <c:v>3006618.28598686</c:v>
                </c:pt>
                <c:pt idx="188">
                  <c:v>3006618.28598686</c:v>
                </c:pt>
                <c:pt idx="189">
                  <c:v>3006618.28598686</c:v>
                </c:pt>
                <c:pt idx="190">
                  <c:v>3006618.28598686</c:v>
                </c:pt>
                <c:pt idx="191">
                  <c:v>3006618.28598686</c:v>
                </c:pt>
                <c:pt idx="192">
                  <c:v>3006618.28598686</c:v>
                </c:pt>
                <c:pt idx="193">
                  <c:v>3006618.28598686</c:v>
                </c:pt>
                <c:pt idx="194">
                  <c:v>3006618.28598686</c:v>
                </c:pt>
                <c:pt idx="195">
                  <c:v>3006618.28598686</c:v>
                </c:pt>
                <c:pt idx="196">
                  <c:v>3006618.28598686</c:v>
                </c:pt>
                <c:pt idx="197">
                  <c:v>3006618.28598686</c:v>
                </c:pt>
                <c:pt idx="198">
                  <c:v>3006618.28598686</c:v>
                </c:pt>
                <c:pt idx="199">
                  <c:v>3006618.28598686</c:v>
                </c:pt>
                <c:pt idx="200">
                  <c:v>3006618.28598686</c:v>
                </c:pt>
                <c:pt idx="201">
                  <c:v>3006618.28598686</c:v>
                </c:pt>
                <c:pt idx="202">
                  <c:v>3006618.28598686</c:v>
                </c:pt>
                <c:pt idx="203">
                  <c:v>3006618.28598686</c:v>
                </c:pt>
                <c:pt idx="204">
                  <c:v>3006618.28598686</c:v>
                </c:pt>
                <c:pt idx="205">
                  <c:v>3006618.28598686</c:v>
                </c:pt>
                <c:pt idx="206">
                  <c:v>3006618.28598686</c:v>
                </c:pt>
                <c:pt idx="207">
                  <c:v>3006618.28598686</c:v>
                </c:pt>
                <c:pt idx="208">
                  <c:v>3006618.28598686</c:v>
                </c:pt>
                <c:pt idx="209">
                  <c:v>3006618.28598686</c:v>
                </c:pt>
                <c:pt idx="210">
                  <c:v>3006618.28598686</c:v>
                </c:pt>
                <c:pt idx="211">
                  <c:v>3006618.28598686</c:v>
                </c:pt>
                <c:pt idx="212">
                  <c:v>3006618.28598686</c:v>
                </c:pt>
                <c:pt idx="213">
                  <c:v>3006618.28598686</c:v>
                </c:pt>
                <c:pt idx="214">
                  <c:v>3006618.28598686</c:v>
                </c:pt>
                <c:pt idx="215">
                  <c:v>3006618.28598686</c:v>
                </c:pt>
                <c:pt idx="216">
                  <c:v>3006618.28598686</c:v>
                </c:pt>
                <c:pt idx="217">
                  <c:v>3006618.28598686</c:v>
                </c:pt>
                <c:pt idx="218">
                  <c:v>3006618.28598686</c:v>
                </c:pt>
                <c:pt idx="219">
                  <c:v>3006618.28598686</c:v>
                </c:pt>
                <c:pt idx="220">
                  <c:v>3006618.28598686</c:v>
                </c:pt>
                <c:pt idx="221">
                  <c:v>3006618.28598686</c:v>
                </c:pt>
                <c:pt idx="222">
                  <c:v>3006618.28598686</c:v>
                </c:pt>
                <c:pt idx="223">
                  <c:v>3006618.28598686</c:v>
                </c:pt>
                <c:pt idx="224">
                  <c:v>3006618.28598686</c:v>
                </c:pt>
                <c:pt idx="225">
                  <c:v>3006618.28598686</c:v>
                </c:pt>
                <c:pt idx="226">
                  <c:v>3006618.28598686</c:v>
                </c:pt>
                <c:pt idx="227">
                  <c:v>3006618.28598686</c:v>
                </c:pt>
                <c:pt idx="228">
                  <c:v>3006618.28598686</c:v>
                </c:pt>
                <c:pt idx="229">
                  <c:v>3006618.28598686</c:v>
                </c:pt>
                <c:pt idx="230">
                  <c:v>3006618.28598686</c:v>
                </c:pt>
                <c:pt idx="231">
                  <c:v>3006618.28598686</c:v>
                </c:pt>
                <c:pt idx="232">
                  <c:v>3006618.28598686</c:v>
                </c:pt>
                <c:pt idx="233">
                  <c:v>3006618.28598686</c:v>
                </c:pt>
                <c:pt idx="234">
                  <c:v>3006618.28598686</c:v>
                </c:pt>
                <c:pt idx="235">
                  <c:v>3006618.28598686</c:v>
                </c:pt>
                <c:pt idx="236">
                  <c:v>3006618.28598686</c:v>
                </c:pt>
                <c:pt idx="237">
                  <c:v>3006618.28598686</c:v>
                </c:pt>
                <c:pt idx="238">
                  <c:v>3006618.28598686</c:v>
                </c:pt>
                <c:pt idx="239">
                  <c:v>3006618.28598686</c:v>
                </c:pt>
                <c:pt idx="240">
                  <c:v>3006618.28598686</c:v>
                </c:pt>
                <c:pt idx="241">
                  <c:v>3006618.28598686</c:v>
                </c:pt>
                <c:pt idx="242">
                  <c:v>3006618.28598686</c:v>
                </c:pt>
                <c:pt idx="243">
                  <c:v>3006618.28598686</c:v>
                </c:pt>
                <c:pt idx="244">
                  <c:v>3006618.28598686</c:v>
                </c:pt>
                <c:pt idx="245">
                  <c:v>3006618.28598686</c:v>
                </c:pt>
                <c:pt idx="246">
                  <c:v>3006618.28598686</c:v>
                </c:pt>
                <c:pt idx="247">
                  <c:v>3006618.28598686</c:v>
                </c:pt>
                <c:pt idx="248">
                  <c:v>3006618.28598686</c:v>
                </c:pt>
                <c:pt idx="249">
                  <c:v>3006618.28598686</c:v>
                </c:pt>
                <c:pt idx="250">
                  <c:v>3006618.28598686</c:v>
                </c:pt>
                <c:pt idx="251">
                  <c:v>3006618.28598686</c:v>
                </c:pt>
                <c:pt idx="252">
                  <c:v>3006618.28598686</c:v>
                </c:pt>
                <c:pt idx="253">
                  <c:v>3006618.28598686</c:v>
                </c:pt>
                <c:pt idx="254">
                  <c:v>3006618.28598686</c:v>
                </c:pt>
                <c:pt idx="255">
                  <c:v>3006618.28598686</c:v>
                </c:pt>
                <c:pt idx="256">
                  <c:v>3006618.28598686</c:v>
                </c:pt>
                <c:pt idx="257">
                  <c:v>3006618.28598686</c:v>
                </c:pt>
                <c:pt idx="258">
                  <c:v>3006618.28598686</c:v>
                </c:pt>
                <c:pt idx="259">
                  <c:v>3006618.28598686</c:v>
                </c:pt>
                <c:pt idx="260">
                  <c:v>3006618.28598686</c:v>
                </c:pt>
                <c:pt idx="261">
                  <c:v>3006618.28598686</c:v>
                </c:pt>
                <c:pt idx="262">
                  <c:v>3006618.28598686</c:v>
                </c:pt>
                <c:pt idx="263">
                  <c:v>3006618.28598686</c:v>
                </c:pt>
                <c:pt idx="264">
                  <c:v>3006618.28598686</c:v>
                </c:pt>
                <c:pt idx="265">
                  <c:v>3006618.28598686</c:v>
                </c:pt>
                <c:pt idx="266">
                  <c:v>3006618.28598686</c:v>
                </c:pt>
                <c:pt idx="267">
                  <c:v>3006618.28598686</c:v>
                </c:pt>
                <c:pt idx="268">
                  <c:v>3006618.28598686</c:v>
                </c:pt>
                <c:pt idx="269">
                  <c:v>3006618.28598686</c:v>
                </c:pt>
                <c:pt idx="270">
                  <c:v>3006618.28598686</c:v>
                </c:pt>
                <c:pt idx="271">
                  <c:v>3006618.28598686</c:v>
                </c:pt>
                <c:pt idx="272">
                  <c:v>3006618.28598686</c:v>
                </c:pt>
                <c:pt idx="273">
                  <c:v>3006618.28598686</c:v>
                </c:pt>
                <c:pt idx="274">
                  <c:v>3006618.28598686</c:v>
                </c:pt>
                <c:pt idx="275">
                  <c:v>3006618.28598686</c:v>
                </c:pt>
                <c:pt idx="276">
                  <c:v>3006618.28598686</c:v>
                </c:pt>
                <c:pt idx="277">
                  <c:v>3006618.28598686</c:v>
                </c:pt>
                <c:pt idx="278">
                  <c:v>3006618.28598686</c:v>
                </c:pt>
                <c:pt idx="279">
                  <c:v>3006618.28598686</c:v>
                </c:pt>
                <c:pt idx="280">
                  <c:v>3006618.28598686</c:v>
                </c:pt>
                <c:pt idx="281">
                  <c:v>3006618.28598686</c:v>
                </c:pt>
                <c:pt idx="282">
                  <c:v>3006618.28598686</c:v>
                </c:pt>
                <c:pt idx="283">
                  <c:v>3006618.28598686</c:v>
                </c:pt>
                <c:pt idx="284">
                  <c:v>3006618.28598686</c:v>
                </c:pt>
                <c:pt idx="285">
                  <c:v>3006618.28598686</c:v>
                </c:pt>
                <c:pt idx="286">
                  <c:v>3006618.28598686</c:v>
                </c:pt>
                <c:pt idx="287">
                  <c:v>3006618.28598686</c:v>
                </c:pt>
                <c:pt idx="288">
                  <c:v>3006618.28598686</c:v>
                </c:pt>
                <c:pt idx="289">
                  <c:v>3006618.28598686</c:v>
                </c:pt>
                <c:pt idx="290">
                  <c:v>3006618.28598686</c:v>
                </c:pt>
                <c:pt idx="291">
                  <c:v>3006618.28598686</c:v>
                </c:pt>
                <c:pt idx="292">
                  <c:v>3006618.28598686</c:v>
                </c:pt>
                <c:pt idx="293">
                  <c:v>3006618.28598686</c:v>
                </c:pt>
                <c:pt idx="294">
                  <c:v>3006618.28598686</c:v>
                </c:pt>
                <c:pt idx="295">
                  <c:v>3006618.28598686</c:v>
                </c:pt>
                <c:pt idx="296">
                  <c:v>3006618.28598686</c:v>
                </c:pt>
                <c:pt idx="297">
                  <c:v>3006618.28598686</c:v>
                </c:pt>
                <c:pt idx="298">
                  <c:v>3006618.28598686</c:v>
                </c:pt>
                <c:pt idx="299">
                  <c:v>3006618.28598686</c:v>
                </c:pt>
                <c:pt idx="300">
                  <c:v>3006618.28598686</c:v>
                </c:pt>
                <c:pt idx="301">
                  <c:v>3006618.28598686</c:v>
                </c:pt>
                <c:pt idx="302">
                  <c:v>3006618.28598686</c:v>
                </c:pt>
                <c:pt idx="303">
                  <c:v>3006618.28598686</c:v>
                </c:pt>
                <c:pt idx="304">
                  <c:v>3006618.28598686</c:v>
                </c:pt>
                <c:pt idx="305">
                  <c:v>3006618.28598686</c:v>
                </c:pt>
                <c:pt idx="306">
                  <c:v>3006618.28598686</c:v>
                </c:pt>
                <c:pt idx="307">
                  <c:v>3006618.28598686</c:v>
                </c:pt>
                <c:pt idx="308">
                  <c:v>3006618.28598686</c:v>
                </c:pt>
                <c:pt idx="309">
                  <c:v>3006618.28598686</c:v>
                </c:pt>
                <c:pt idx="310">
                  <c:v>3006618.28598686</c:v>
                </c:pt>
                <c:pt idx="311">
                  <c:v>3006618.28598686</c:v>
                </c:pt>
                <c:pt idx="312">
                  <c:v>3006618.28598686</c:v>
                </c:pt>
                <c:pt idx="313">
                  <c:v>3006618.28598686</c:v>
                </c:pt>
                <c:pt idx="314">
                  <c:v>3006618.28598686</c:v>
                </c:pt>
                <c:pt idx="315">
                  <c:v>3006618.28598686</c:v>
                </c:pt>
                <c:pt idx="316">
                  <c:v>3006618.28598686</c:v>
                </c:pt>
                <c:pt idx="317">
                  <c:v>3006618.28598686</c:v>
                </c:pt>
                <c:pt idx="318">
                  <c:v>3006618.28598686</c:v>
                </c:pt>
                <c:pt idx="319">
                  <c:v>3006618.28598686</c:v>
                </c:pt>
                <c:pt idx="320">
                  <c:v>3006618.28598686</c:v>
                </c:pt>
                <c:pt idx="321">
                  <c:v>3006618.28598686</c:v>
                </c:pt>
                <c:pt idx="322">
                  <c:v>3006618.28598686</c:v>
                </c:pt>
                <c:pt idx="323">
                  <c:v>3006618.28598686</c:v>
                </c:pt>
                <c:pt idx="324">
                  <c:v>3006618.28598686</c:v>
                </c:pt>
                <c:pt idx="325">
                  <c:v>3006618.28598686</c:v>
                </c:pt>
                <c:pt idx="326">
                  <c:v>3006618.28598686</c:v>
                </c:pt>
                <c:pt idx="327">
                  <c:v>3006618.28598686</c:v>
                </c:pt>
                <c:pt idx="328">
                  <c:v>3006618.28598686</c:v>
                </c:pt>
                <c:pt idx="329">
                  <c:v>3006618.28598686</c:v>
                </c:pt>
                <c:pt idx="330">
                  <c:v>3006618.28598686</c:v>
                </c:pt>
                <c:pt idx="331">
                  <c:v>3006618.28598686</c:v>
                </c:pt>
                <c:pt idx="332">
                  <c:v>3006618.28598686</c:v>
                </c:pt>
                <c:pt idx="333">
                  <c:v>3006618.28598686</c:v>
                </c:pt>
                <c:pt idx="334">
                  <c:v>3006618.28598686</c:v>
                </c:pt>
                <c:pt idx="335">
                  <c:v>3006618.28598686</c:v>
                </c:pt>
                <c:pt idx="336">
                  <c:v>3006618.28598686</c:v>
                </c:pt>
                <c:pt idx="337">
                  <c:v>3006618.28598686</c:v>
                </c:pt>
                <c:pt idx="338">
                  <c:v>3006618.28598686</c:v>
                </c:pt>
                <c:pt idx="339">
                  <c:v>3006618.28598686</c:v>
                </c:pt>
                <c:pt idx="340">
                  <c:v>3006618.28598686</c:v>
                </c:pt>
                <c:pt idx="341">
                  <c:v>3006618.28598686</c:v>
                </c:pt>
                <c:pt idx="342">
                  <c:v>3006618.28598686</c:v>
                </c:pt>
                <c:pt idx="343">
                  <c:v>3006618.28598686</c:v>
                </c:pt>
                <c:pt idx="344">
                  <c:v>3006618.28598686</c:v>
                </c:pt>
                <c:pt idx="345">
                  <c:v>3006618.28598686</c:v>
                </c:pt>
                <c:pt idx="346">
                  <c:v>3006618.28598686</c:v>
                </c:pt>
                <c:pt idx="347">
                  <c:v>3006618.28598686</c:v>
                </c:pt>
                <c:pt idx="348">
                  <c:v>3006618.28598686</c:v>
                </c:pt>
                <c:pt idx="349">
                  <c:v>3006618.28598686</c:v>
                </c:pt>
                <c:pt idx="350">
                  <c:v>3006618.28598686</c:v>
                </c:pt>
                <c:pt idx="351">
                  <c:v>3006618.28598686</c:v>
                </c:pt>
                <c:pt idx="352">
                  <c:v>3006618.28598686</c:v>
                </c:pt>
                <c:pt idx="353">
                  <c:v>3006618.28598686</c:v>
                </c:pt>
                <c:pt idx="354">
                  <c:v>3006618.28598686</c:v>
                </c:pt>
                <c:pt idx="355">
                  <c:v>3006618.28598686</c:v>
                </c:pt>
                <c:pt idx="356">
                  <c:v>3006618.28598686</c:v>
                </c:pt>
                <c:pt idx="357">
                  <c:v>3006618.28598686</c:v>
                </c:pt>
                <c:pt idx="358">
                  <c:v>3006618.28598686</c:v>
                </c:pt>
                <c:pt idx="359">
                  <c:v>3006618.28598686</c:v>
                </c:pt>
                <c:pt idx="360">
                  <c:v>3006618.28598686</c:v>
                </c:pt>
                <c:pt idx="361">
                  <c:v>3006618.28598686</c:v>
                </c:pt>
                <c:pt idx="362">
                  <c:v>3006618.28598686</c:v>
                </c:pt>
                <c:pt idx="363">
                  <c:v>3006618.28598686</c:v>
                </c:pt>
                <c:pt idx="364">
                  <c:v>3006618.28598686</c:v>
                </c:pt>
                <c:pt idx="365">
                  <c:v>3006618.28598686</c:v>
                </c:pt>
                <c:pt idx="366">
                  <c:v>3006618.28598686</c:v>
                </c:pt>
                <c:pt idx="367">
                  <c:v>3006618.28598686</c:v>
                </c:pt>
                <c:pt idx="368">
                  <c:v>3006618.28598686</c:v>
                </c:pt>
                <c:pt idx="369">
                  <c:v>3006618.28598686</c:v>
                </c:pt>
                <c:pt idx="370">
                  <c:v>3006618.28598686</c:v>
                </c:pt>
                <c:pt idx="371">
                  <c:v>3006618.28598686</c:v>
                </c:pt>
                <c:pt idx="372">
                  <c:v>3006618.28598686</c:v>
                </c:pt>
                <c:pt idx="373">
                  <c:v>3006618.28598686</c:v>
                </c:pt>
                <c:pt idx="374">
                  <c:v>3006618.28598686</c:v>
                </c:pt>
                <c:pt idx="375">
                  <c:v>3006618.28598686</c:v>
                </c:pt>
                <c:pt idx="376">
                  <c:v>3006618.28598686</c:v>
                </c:pt>
                <c:pt idx="377">
                  <c:v>3006618.28598686</c:v>
                </c:pt>
                <c:pt idx="378">
                  <c:v>3006618.28598686</c:v>
                </c:pt>
                <c:pt idx="379">
                  <c:v>3006618.28598686</c:v>
                </c:pt>
                <c:pt idx="380">
                  <c:v>3006618.28598686</c:v>
                </c:pt>
                <c:pt idx="381">
                  <c:v>3006618.28598686</c:v>
                </c:pt>
                <c:pt idx="382">
                  <c:v>3006618.28598686</c:v>
                </c:pt>
                <c:pt idx="383">
                  <c:v>3006618.28598686</c:v>
                </c:pt>
                <c:pt idx="384">
                  <c:v>3006618.28598686</c:v>
                </c:pt>
                <c:pt idx="385">
                  <c:v>3006618.28598686</c:v>
                </c:pt>
                <c:pt idx="386">
                  <c:v>3006618.28598686</c:v>
                </c:pt>
                <c:pt idx="387">
                  <c:v>3006618.28598686</c:v>
                </c:pt>
                <c:pt idx="388">
                  <c:v>3006618.28598686</c:v>
                </c:pt>
                <c:pt idx="389">
                  <c:v>3006618.28598686</c:v>
                </c:pt>
                <c:pt idx="390">
                  <c:v>3006618.28598686</c:v>
                </c:pt>
                <c:pt idx="391">
                  <c:v>3006618.28598686</c:v>
                </c:pt>
                <c:pt idx="392">
                  <c:v>3006618.28598686</c:v>
                </c:pt>
                <c:pt idx="393">
                  <c:v>3006618.28598686</c:v>
                </c:pt>
                <c:pt idx="394">
                  <c:v>3006618.28598686</c:v>
                </c:pt>
                <c:pt idx="395">
                  <c:v>3006618.28598686</c:v>
                </c:pt>
                <c:pt idx="396">
                  <c:v>3006618.28598686</c:v>
                </c:pt>
                <c:pt idx="397">
                  <c:v>3006618.28598686</c:v>
                </c:pt>
                <c:pt idx="398">
                  <c:v>3006618.28598686</c:v>
                </c:pt>
                <c:pt idx="399">
                  <c:v>3006618.28598686</c:v>
                </c:pt>
                <c:pt idx="400">
                  <c:v>3006618.28598686</c:v>
                </c:pt>
                <c:pt idx="401">
                  <c:v>3006618.28598686</c:v>
                </c:pt>
                <c:pt idx="402">
                  <c:v>3006618.28598686</c:v>
                </c:pt>
                <c:pt idx="403">
                  <c:v>3006618.28598686</c:v>
                </c:pt>
                <c:pt idx="404">
                  <c:v>3006618.28598686</c:v>
                </c:pt>
                <c:pt idx="405">
                  <c:v>3006618.28598686</c:v>
                </c:pt>
                <c:pt idx="406">
                  <c:v>3006618.28598686</c:v>
                </c:pt>
                <c:pt idx="407">
                  <c:v>3006618.28598686</c:v>
                </c:pt>
                <c:pt idx="408">
                  <c:v>3006618.28598686</c:v>
                </c:pt>
                <c:pt idx="409">
                  <c:v>3006618.28598686</c:v>
                </c:pt>
                <c:pt idx="410">
                  <c:v>3006618.28598686</c:v>
                </c:pt>
                <c:pt idx="411">
                  <c:v>3006618.28598686</c:v>
                </c:pt>
                <c:pt idx="412">
                  <c:v>3006618.28598686</c:v>
                </c:pt>
                <c:pt idx="413">
                  <c:v>3006618.28598686</c:v>
                </c:pt>
                <c:pt idx="414">
                  <c:v>3006618.28598686</c:v>
                </c:pt>
                <c:pt idx="415">
                  <c:v>3006618.28598686</c:v>
                </c:pt>
                <c:pt idx="416">
                  <c:v>3006618.28598686</c:v>
                </c:pt>
                <c:pt idx="417">
                  <c:v>3006618.28598686</c:v>
                </c:pt>
                <c:pt idx="418">
                  <c:v>3006618.28598686</c:v>
                </c:pt>
                <c:pt idx="419">
                  <c:v>3006618.28598686</c:v>
                </c:pt>
                <c:pt idx="420">
                  <c:v>3006618.28598686</c:v>
                </c:pt>
                <c:pt idx="421">
                  <c:v>3006618.28598686</c:v>
                </c:pt>
                <c:pt idx="422">
                  <c:v>3006618.28598686</c:v>
                </c:pt>
                <c:pt idx="423">
                  <c:v>3006618.28598686</c:v>
                </c:pt>
                <c:pt idx="424">
                  <c:v>3006618.28598686</c:v>
                </c:pt>
                <c:pt idx="425">
                  <c:v>3006618.28598686</c:v>
                </c:pt>
                <c:pt idx="426">
                  <c:v>3006618.28598686</c:v>
                </c:pt>
                <c:pt idx="427">
                  <c:v>3006618.28598686</c:v>
                </c:pt>
                <c:pt idx="428">
                  <c:v>3006618.28598686</c:v>
                </c:pt>
                <c:pt idx="429">
                  <c:v>3006618.28598686</c:v>
                </c:pt>
                <c:pt idx="430">
                  <c:v>3006618.28598686</c:v>
                </c:pt>
                <c:pt idx="431">
                  <c:v>3006618.28598686</c:v>
                </c:pt>
                <c:pt idx="432">
                  <c:v>3006618.28598686</c:v>
                </c:pt>
                <c:pt idx="433">
                  <c:v>3006618.28598686</c:v>
                </c:pt>
                <c:pt idx="434">
                  <c:v>3006618.28598686</c:v>
                </c:pt>
                <c:pt idx="435">
                  <c:v>3006618.28598686</c:v>
                </c:pt>
                <c:pt idx="436">
                  <c:v>3006618.28598686</c:v>
                </c:pt>
                <c:pt idx="437">
                  <c:v>3006618.28598686</c:v>
                </c:pt>
                <c:pt idx="438">
                  <c:v>3006618.28598686</c:v>
                </c:pt>
                <c:pt idx="439">
                  <c:v>3006618.28598686</c:v>
                </c:pt>
                <c:pt idx="440">
                  <c:v>3006618.28598686</c:v>
                </c:pt>
                <c:pt idx="441">
                  <c:v>3006618.28598686</c:v>
                </c:pt>
                <c:pt idx="442">
                  <c:v>3006618.28598686</c:v>
                </c:pt>
                <c:pt idx="443">
                  <c:v>3006618.28598686</c:v>
                </c:pt>
                <c:pt idx="444">
                  <c:v>3006618.28598686</c:v>
                </c:pt>
                <c:pt idx="445">
                  <c:v>3006618.28598686</c:v>
                </c:pt>
                <c:pt idx="446">
                  <c:v>3006618.28598686</c:v>
                </c:pt>
                <c:pt idx="447">
                  <c:v>3006618.28598686</c:v>
                </c:pt>
                <c:pt idx="448">
                  <c:v>3006618.28598686</c:v>
                </c:pt>
                <c:pt idx="449">
                  <c:v>3006618.28598686</c:v>
                </c:pt>
                <c:pt idx="450">
                  <c:v>3006618.28598686</c:v>
                </c:pt>
                <c:pt idx="451">
                  <c:v>3006618.28598686</c:v>
                </c:pt>
                <c:pt idx="452">
                  <c:v>3006618.28598686</c:v>
                </c:pt>
                <c:pt idx="453">
                  <c:v>3006618.28598686</c:v>
                </c:pt>
                <c:pt idx="454">
                  <c:v>3006618.28598686</c:v>
                </c:pt>
                <c:pt idx="455">
                  <c:v>3006618.28598686</c:v>
                </c:pt>
                <c:pt idx="456">
                  <c:v>3006618.28598686</c:v>
                </c:pt>
                <c:pt idx="457">
                  <c:v>3006618.28598686</c:v>
                </c:pt>
                <c:pt idx="458">
                  <c:v>3006618.28598686</c:v>
                </c:pt>
                <c:pt idx="459">
                  <c:v>3006618.28598686</c:v>
                </c:pt>
                <c:pt idx="460">
                  <c:v>3006618.28598686</c:v>
                </c:pt>
                <c:pt idx="461">
                  <c:v>3006618.28598686</c:v>
                </c:pt>
                <c:pt idx="462">
                  <c:v>3006618.28598686</c:v>
                </c:pt>
                <c:pt idx="463">
                  <c:v>3006618.28598686</c:v>
                </c:pt>
                <c:pt idx="464">
                  <c:v>3006618.28598686</c:v>
                </c:pt>
                <c:pt idx="465">
                  <c:v>3006618.28598686</c:v>
                </c:pt>
                <c:pt idx="466">
                  <c:v>3006618.28598686</c:v>
                </c:pt>
                <c:pt idx="467">
                  <c:v>3006618.28598686</c:v>
                </c:pt>
                <c:pt idx="468">
                  <c:v>3006618.28598686</c:v>
                </c:pt>
                <c:pt idx="469">
                  <c:v>3006618.28598686</c:v>
                </c:pt>
                <c:pt idx="470">
                  <c:v>3006618.28598686</c:v>
                </c:pt>
                <c:pt idx="471">
                  <c:v>3006618.28598686</c:v>
                </c:pt>
                <c:pt idx="472">
                  <c:v>3006618.28598686</c:v>
                </c:pt>
                <c:pt idx="473">
                  <c:v>3006618.28598686</c:v>
                </c:pt>
                <c:pt idx="474">
                  <c:v>3006618.28598686</c:v>
                </c:pt>
                <c:pt idx="475">
                  <c:v>3006618.28598686</c:v>
                </c:pt>
                <c:pt idx="476">
                  <c:v>3006618.28598686</c:v>
                </c:pt>
                <c:pt idx="477">
                  <c:v>3006618.28598686</c:v>
                </c:pt>
                <c:pt idx="478">
                  <c:v>3006618.28598686</c:v>
                </c:pt>
                <c:pt idx="479">
                  <c:v>3006618.28598686</c:v>
                </c:pt>
                <c:pt idx="480">
                  <c:v>3006618.28598686</c:v>
                </c:pt>
                <c:pt idx="481">
                  <c:v>3006618.28598686</c:v>
                </c:pt>
                <c:pt idx="482">
                  <c:v>3006618.28598686</c:v>
                </c:pt>
                <c:pt idx="483">
                  <c:v>3006618.28598686</c:v>
                </c:pt>
                <c:pt idx="484">
                  <c:v>3006618.28598686</c:v>
                </c:pt>
                <c:pt idx="485">
                  <c:v>3006618.28598686</c:v>
                </c:pt>
                <c:pt idx="486">
                  <c:v>3006618.28598686</c:v>
                </c:pt>
                <c:pt idx="487">
                  <c:v>3006618.28598686</c:v>
                </c:pt>
                <c:pt idx="488">
                  <c:v>3006618.28598686</c:v>
                </c:pt>
                <c:pt idx="489">
                  <c:v>3006618.28598686</c:v>
                </c:pt>
                <c:pt idx="490">
                  <c:v>3006618.28598686</c:v>
                </c:pt>
                <c:pt idx="491">
                  <c:v>3006618.28598686</c:v>
                </c:pt>
                <c:pt idx="492">
                  <c:v>3006618.28598686</c:v>
                </c:pt>
                <c:pt idx="493">
                  <c:v>3006618.28598686</c:v>
                </c:pt>
                <c:pt idx="494">
                  <c:v>3006618.28598686</c:v>
                </c:pt>
                <c:pt idx="495">
                  <c:v>3006618.28598686</c:v>
                </c:pt>
                <c:pt idx="496">
                  <c:v>3006618.28598686</c:v>
                </c:pt>
                <c:pt idx="497">
                  <c:v>3006618.28598686</c:v>
                </c:pt>
                <c:pt idx="498">
                  <c:v>3006618.28598686</c:v>
                </c:pt>
                <c:pt idx="499">
                  <c:v>3006618.28598686</c:v>
                </c:pt>
                <c:pt idx="500">
                  <c:v>3006618.28598686</c:v>
                </c:pt>
                <c:pt idx="501">
                  <c:v>3006618.28598686</c:v>
                </c:pt>
                <c:pt idx="502">
                  <c:v>3006618.28598686</c:v>
                </c:pt>
                <c:pt idx="503">
                  <c:v>3006618.28598686</c:v>
                </c:pt>
                <c:pt idx="504">
                  <c:v>3006618.28598686</c:v>
                </c:pt>
                <c:pt idx="505">
                  <c:v>3006618.28598686</c:v>
                </c:pt>
                <c:pt idx="506">
                  <c:v>3006618.28598686</c:v>
                </c:pt>
                <c:pt idx="507">
                  <c:v>3006618.28598686</c:v>
                </c:pt>
                <c:pt idx="508">
                  <c:v>3006618.28598686</c:v>
                </c:pt>
                <c:pt idx="509">
                  <c:v>3006618.28598686</c:v>
                </c:pt>
                <c:pt idx="510">
                  <c:v>3006618.28598686</c:v>
                </c:pt>
                <c:pt idx="511">
                  <c:v>3006618.28598686</c:v>
                </c:pt>
                <c:pt idx="512">
                  <c:v>3006618.28598686</c:v>
                </c:pt>
                <c:pt idx="513">
                  <c:v>3006618.28598686</c:v>
                </c:pt>
                <c:pt idx="514">
                  <c:v>3006618.28598686</c:v>
                </c:pt>
                <c:pt idx="515">
                  <c:v>3006618.28598686</c:v>
                </c:pt>
                <c:pt idx="516">
                  <c:v>3006618.28598686</c:v>
                </c:pt>
                <c:pt idx="517">
                  <c:v>3006618.28598686</c:v>
                </c:pt>
                <c:pt idx="518">
                  <c:v>3006618.28598686</c:v>
                </c:pt>
                <c:pt idx="519">
                  <c:v>3006618.28598686</c:v>
                </c:pt>
                <c:pt idx="520">
                  <c:v>3006618.28598686</c:v>
                </c:pt>
                <c:pt idx="521">
                  <c:v>3006618.28598686</c:v>
                </c:pt>
                <c:pt idx="522">
                  <c:v>3006618.28598686</c:v>
                </c:pt>
                <c:pt idx="523">
                  <c:v>3006618.28598686</c:v>
                </c:pt>
                <c:pt idx="524">
                  <c:v>3006618.28598686</c:v>
                </c:pt>
                <c:pt idx="525">
                  <c:v>3006618.28598686</c:v>
                </c:pt>
                <c:pt idx="526">
                  <c:v>3006618.28598686</c:v>
                </c:pt>
                <c:pt idx="527">
                  <c:v>3006618.28598686</c:v>
                </c:pt>
                <c:pt idx="528">
                  <c:v>3006618.28598686</c:v>
                </c:pt>
                <c:pt idx="529">
                  <c:v>3006618.28598686</c:v>
                </c:pt>
                <c:pt idx="530">
                  <c:v>3006618.28598686</c:v>
                </c:pt>
                <c:pt idx="531">
                  <c:v>3006618.28598686</c:v>
                </c:pt>
                <c:pt idx="532">
                  <c:v>3006618.28598686</c:v>
                </c:pt>
                <c:pt idx="533">
                  <c:v>3006618.28598686</c:v>
                </c:pt>
                <c:pt idx="534">
                  <c:v>3006618.28598686</c:v>
                </c:pt>
                <c:pt idx="535">
                  <c:v>3006618.28598686</c:v>
                </c:pt>
                <c:pt idx="536">
                  <c:v>3006618.28598686</c:v>
                </c:pt>
                <c:pt idx="537">
                  <c:v>3006618.28598686</c:v>
                </c:pt>
                <c:pt idx="538">
                  <c:v>3006618.28598686</c:v>
                </c:pt>
                <c:pt idx="539">
                  <c:v>3006618.28598686</c:v>
                </c:pt>
                <c:pt idx="540">
                  <c:v>3006618.28598686</c:v>
                </c:pt>
                <c:pt idx="541">
                  <c:v>3006618.28598686</c:v>
                </c:pt>
                <c:pt idx="542">
                  <c:v>3006618.28598686</c:v>
                </c:pt>
                <c:pt idx="543">
                  <c:v>3006618.28598686</c:v>
                </c:pt>
                <c:pt idx="544">
                  <c:v>3006618.28598686</c:v>
                </c:pt>
                <c:pt idx="545">
                  <c:v>3006618.28598686</c:v>
                </c:pt>
                <c:pt idx="546">
                  <c:v>3006618.28598686</c:v>
                </c:pt>
                <c:pt idx="547">
                  <c:v>3006618.28598686</c:v>
                </c:pt>
                <c:pt idx="548">
                  <c:v>3006618.28598686</c:v>
                </c:pt>
                <c:pt idx="549">
                  <c:v>3006618.28598686</c:v>
                </c:pt>
                <c:pt idx="550">
                  <c:v>3006618.28598686</c:v>
                </c:pt>
                <c:pt idx="551">
                  <c:v>3006618.28598686</c:v>
                </c:pt>
                <c:pt idx="552">
                  <c:v>3006618.28598686</c:v>
                </c:pt>
                <c:pt idx="553">
                  <c:v>3006618.28598686</c:v>
                </c:pt>
                <c:pt idx="554">
                  <c:v>3006618.28598686</c:v>
                </c:pt>
                <c:pt idx="555">
                  <c:v>3006618.28598686</c:v>
                </c:pt>
                <c:pt idx="556">
                  <c:v>3006618.28598686</c:v>
                </c:pt>
                <c:pt idx="557">
                  <c:v>3006618.28598686</c:v>
                </c:pt>
                <c:pt idx="558">
                  <c:v>3006618.28598686</c:v>
                </c:pt>
                <c:pt idx="559">
                  <c:v>3006618.28598686</c:v>
                </c:pt>
                <c:pt idx="560">
                  <c:v>3006618.28598686</c:v>
                </c:pt>
                <c:pt idx="561">
                  <c:v>3006618.28598686</c:v>
                </c:pt>
                <c:pt idx="562">
                  <c:v>3006618.28598686</c:v>
                </c:pt>
                <c:pt idx="563">
                  <c:v>3006618.28598686</c:v>
                </c:pt>
                <c:pt idx="564">
                  <c:v>3006618.28598686</c:v>
                </c:pt>
                <c:pt idx="565">
                  <c:v>3006618.28598686</c:v>
                </c:pt>
                <c:pt idx="566">
                  <c:v>3006618.28598686</c:v>
                </c:pt>
                <c:pt idx="567">
                  <c:v>3006618.28598686</c:v>
                </c:pt>
                <c:pt idx="568">
                  <c:v>3006618.28598686</c:v>
                </c:pt>
                <c:pt idx="569">
                  <c:v>3006618.28598686</c:v>
                </c:pt>
                <c:pt idx="570">
                  <c:v>3006618.28598686</c:v>
                </c:pt>
                <c:pt idx="571">
                  <c:v>3006618.28598686</c:v>
                </c:pt>
                <c:pt idx="572">
                  <c:v>3006618.28598686</c:v>
                </c:pt>
                <c:pt idx="573">
                  <c:v>3006618.28598686</c:v>
                </c:pt>
                <c:pt idx="574">
                  <c:v>3006618.28598686</c:v>
                </c:pt>
                <c:pt idx="575">
                  <c:v>3006618.28598686</c:v>
                </c:pt>
                <c:pt idx="576">
                  <c:v>3006618.28598686</c:v>
                </c:pt>
                <c:pt idx="577">
                  <c:v>3006618.28598686</c:v>
                </c:pt>
                <c:pt idx="578">
                  <c:v>3006618.28598686</c:v>
                </c:pt>
                <c:pt idx="579">
                  <c:v>3006618.28598686</c:v>
                </c:pt>
                <c:pt idx="580">
                  <c:v>3006618.28598686</c:v>
                </c:pt>
                <c:pt idx="581">
                  <c:v>3006618.28598686</c:v>
                </c:pt>
                <c:pt idx="582">
                  <c:v>3006618.28598686</c:v>
                </c:pt>
                <c:pt idx="583">
                  <c:v>3006618.28598686</c:v>
                </c:pt>
                <c:pt idx="584">
                  <c:v>3006618.28598686</c:v>
                </c:pt>
                <c:pt idx="585">
                  <c:v>3006618.28598686</c:v>
                </c:pt>
                <c:pt idx="586">
                  <c:v>3006618.28598686</c:v>
                </c:pt>
                <c:pt idx="587">
                  <c:v>3006618.28598686</c:v>
                </c:pt>
                <c:pt idx="588">
                  <c:v>3006618.28598686</c:v>
                </c:pt>
                <c:pt idx="589">
                  <c:v>3006618.28598686</c:v>
                </c:pt>
                <c:pt idx="590">
                  <c:v>3006618.28598686</c:v>
                </c:pt>
                <c:pt idx="591">
                  <c:v>3006618.28598686</c:v>
                </c:pt>
                <c:pt idx="592">
                  <c:v>3006618.28598686</c:v>
                </c:pt>
                <c:pt idx="593">
                  <c:v>3006618.28598686</c:v>
                </c:pt>
                <c:pt idx="594">
                  <c:v>3006618.28598686</c:v>
                </c:pt>
                <c:pt idx="595">
                  <c:v>3006618.28598686</c:v>
                </c:pt>
                <c:pt idx="596">
                  <c:v>3006618.28598686</c:v>
                </c:pt>
                <c:pt idx="597">
                  <c:v>3006618.28598686</c:v>
                </c:pt>
                <c:pt idx="598">
                  <c:v>3006618.28598686</c:v>
                </c:pt>
                <c:pt idx="599">
                  <c:v>3006618.28598686</c:v>
                </c:pt>
                <c:pt idx="600">
                  <c:v>3006618.28598686</c:v>
                </c:pt>
                <c:pt idx="601">
                  <c:v>3006618.28598686</c:v>
                </c:pt>
                <c:pt idx="602">
                  <c:v>3006618.28598686</c:v>
                </c:pt>
                <c:pt idx="603">
                  <c:v>3006618.28598686</c:v>
                </c:pt>
                <c:pt idx="604">
                  <c:v>3006618.28598686</c:v>
                </c:pt>
                <c:pt idx="605">
                  <c:v>3006618.28598686</c:v>
                </c:pt>
                <c:pt idx="606">
                  <c:v>3006618.28598686</c:v>
                </c:pt>
                <c:pt idx="607">
                  <c:v>3006618.28598686</c:v>
                </c:pt>
                <c:pt idx="608">
                  <c:v>3006618.28598686</c:v>
                </c:pt>
                <c:pt idx="609">
                  <c:v>3006618.28598686</c:v>
                </c:pt>
                <c:pt idx="610">
                  <c:v>3006618.28598686</c:v>
                </c:pt>
                <c:pt idx="611">
                  <c:v>3006618.28598686</c:v>
                </c:pt>
                <c:pt idx="612">
                  <c:v>3006618.28598686</c:v>
                </c:pt>
                <c:pt idx="613">
                  <c:v>3006618.28598686</c:v>
                </c:pt>
                <c:pt idx="614">
                  <c:v>3006618.28598686</c:v>
                </c:pt>
                <c:pt idx="615">
                  <c:v>3006618.28598686</c:v>
                </c:pt>
                <c:pt idx="616">
                  <c:v>3006618.28598686</c:v>
                </c:pt>
                <c:pt idx="617">
                  <c:v>3006618.28598686</c:v>
                </c:pt>
                <c:pt idx="618">
                  <c:v>3006618.28598686</c:v>
                </c:pt>
                <c:pt idx="619">
                  <c:v>3006618.28598686</c:v>
                </c:pt>
                <c:pt idx="620">
                  <c:v>3006618.28598686</c:v>
                </c:pt>
                <c:pt idx="621">
                  <c:v>3006618.28598686</c:v>
                </c:pt>
                <c:pt idx="622">
                  <c:v>3006618.28598686</c:v>
                </c:pt>
                <c:pt idx="623">
                  <c:v>3006618.28598686</c:v>
                </c:pt>
                <c:pt idx="624">
                  <c:v>3006618.28598686</c:v>
                </c:pt>
                <c:pt idx="625">
                  <c:v>3006618.28598686</c:v>
                </c:pt>
                <c:pt idx="626">
                  <c:v>3006618.28598686</c:v>
                </c:pt>
                <c:pt idx="627">
                  <c:v>3006618.28598686</c:v>
                </c:pt>
                <c:pt idx="628">
                  <c:v>3006618.28598686</c:v>
                </c:pt>
                <c:pt idx="629">
                  <c:v>3006618.28598686</c:v>
                </c:pt>
                <c:pt idx="630">
                  <c:v>3006618.28598686</c:v>
                </c:pt>
                <c:pt idx="631">
                  <c:v>3006618.28598686</c:v>
                </c:pt>
                <c:pt idx="632">
                  <c:v>3006618.28598686</c:v>
                </c:pt>
                <c:pt idx="633">
                  <c:v>3006618.28598686</c:v>
                </c:pt>
                <c:pt idx="634">
                  <c:v>3006618.28598686</c:v>
                </c:pt>
                <c:pt idx="635">
                  <c:v>3006618.28598686</c:v>
                </c:pt>
                <c:pt idx="636">
                  <c:v>3006618.28598686</c:v>
                </c:pt>
                <c:pt idx="637">
                  <c:v>3006618.28598686</c:v>
                </c:pt>
                <c:pt idx="638">
                  <c:v>3006618.28598686</c:v>
                </c:pt>
                <c:pt idx="639">
                  <c:v>3006618.28598686</c:v>
                </c:pt>
                <c:pt idx="640">
                  <c:v>3006618.28598686</c:v>
                </c:pt>
                <c:pt idx="641">
                  <c:v>3006618.28598686</c:v>
                </c:pt>
                <c:pt idx="642">
                  <c:v>3006618.28598686</c:v>
                </c:pt>
                <c:pt idx="643">
                  <c:v>3006618.28598686</c:v>
                </c:pt>
                <c:pt idx="644">
                  <c:v>3006618.28598686</c:v>
                </c:pt>
                <c:pt idx="645">
                  <c:v>3006618.28598686</c:v>
                </c:pt>
                <c:pt idx="646">
                  <c:v>3006618.28598686</c:v>
                </c:pt>
                <c:pt idx="647">
                  <c:v>3006618.28598686</c:v>
                </c:pt>
                <c:pt idx="648">
                  <c:v>3006618.28598686</c:v>
                </c:pt>
                <c:pt idx="649">
                  <c:v>3006618.28598686</c:v>
                </c:pt>
                <c:pt idx="650">
                  <c:v>3006618.28598686</c:v>
                </c:pt>
                <c:pt idx="651">
                  <c:v>3006618.28598686</c:v>
                </c:pt>
                <c:pt idx="652">
                  <c:v>3006618.28598686</c:v>
                </c:pt>
                <c:pt idx="653">
                  <c:v>3006618.28598686</c:v>
                </c:pt>
                <c:pt idx="654">
                  <c:v>3006618.28598686</c:v>
                </c:pt>
                <c:pt idx="655">
                  <c:v>3006618.28598686</c:v>
                </c:pt>
                <c:pt idx="656">
                  <c:v>3006618.28598686</c:v>
                </c:pt>
                <c:pt idx="657">
                  <c:v>3006618.28598686</c:v>
                </c:pt>
                <c:pt idx="658">
                  <c:v>3006618.28598686</c:v>
                </c:pt>
                <c:pt idx="659">
                  <c:v>3006618.28598686</c:v>
                </c:pt>
                <c:pt idx="660">
                  <c:v>3006618.28598686</c:v>
                </c:pt>
                <c:pt idx="661">
                  <c:v>3006618.28598686</c:v>
                </c:pt>
                <c:pt idx="662">
                  <c:v>3006618.28598686</c:v>
                </c:pt>
                <c:pt idx="663">
                  <c:v>3006618.28598686</c:v>
                </c:pt>
                <c:pt idx="664">
                  <c:v>3006618.28598686</c:v>
                </c:pt>
                <c:pt idx="665">
                  <c:v>3006618.28598686</c:v>
                </c:pt>
                <c:pt idx="666">
                  <c:v>3006618.28598686</c:v>
                </c:pt>
                <c:pt idx="667">
                  <c:v>3006618.28598686</c:v>
                </c:pt>
                <c:pt idx="668">
                  <c:v>3006618.28598686</c:v>
                </c:pt>
                <c:pt idx="669">
                  <c:v>3006618.28598686</c:v>
                </c:pt>
                <c:pt idx="670">
                  <c:v>3006618.28598686</c:v>
                </c:pt>
                <c:pt idx="671">
                  <c:v>3006618.28598686</c:v>
                </c:pt>
                <c:pt idx="672">
                  <c:v>3006618.28598686</c:v>
                </c:pt>
                <c:pt idx="673">
                  <c:v>3006618.28598686</c:v>
                </c:pt>
                <c:pt idx="674">
                  <c:v>3006618.28598686</c:v>
                </c:pt>
                <c:pt idx="675">
                  <c:v>3006618.28598686</c:v>
                </c:pt>
                <c:pt idx="676">
                  <c:v>3006618.28598686</c:v>
                </c:pt>
                <c:pt idx="677">
                  <c:v>3006618.28598686</c:v>
                </c:pt>
                <c:pt idx="678">
                  <c:v>3006618.28598686</c:v>
                </c:pt>
                <c:pt idx="679">
                  <c:v>3006618.28598686</c:v>
                </c:pt>
                <c:pt idx="680">
                  <c:v>3006618.28598686</c:v>
                </c:pt>
                <c:pt idx="681">
                  <c:v>3006618.28598686</c:v>
                </c:pt>
                <c:pt idx="682">
                  <c:v>3006618.28598686</c:v>
                </c:pt>
                <c:pt idx="683">
                  <c:v>3006618.28598686</c:v>
                </c:pt>
                <c:pt idx="684">
                  <c:v>3006618.28598686</c:v>
                </c:pt>
                <c:pt idx="685">
                  <c:v>3006618.28598686</c:v>
                </c:pt>
                <c:pt idx="686">
                  <c:v>3006618.28598686</c:v>
                </c:pt>
                <c:pt idx="687">
                  <c:v>3006618.28598686</c:v>
                </c:pt>
                <c:pt idx="688">
                  <c:v>3006618.28598686</c:v>
                </c:pt>
                <c:pt idx="689">
                  <c:v>3006618.28598686</c:v>
                </c:pt>
                <c:pt idx="690">
                  <c:v>3006618.28598686</c:v>
                </c:pt>
                <c:pt idx="691">
                  <c:v>3006618.28598686</c:v>
                </c:pt>
                <c:pt idx="692">
                  <c:v>3006618.28598686</c:v>
                </c:pt>
                <c:pt idx="693">
                  <c:v>3006618.28598686</c:v>
                </c:pt>
                <c:pt idx="694">
                  <c:v>3006618.28598686</c:v>
                </c:pt>
                <c:pt idx="695">
                  <c:v>3006618.28598686</c:v>
                </c:pt>
                <c:pt idx="696">
                  <c:v>3006618.28598686</c:v>
                </c:pt>
                <c:pt idx="697">
                  <c:v>3006618.28598686</c:v>
                </c:pt>
                <c:pt idx="698">
                  <c:v>3006618.28598686</c:v>
                </c:pt>
                <c:pt idx="699">
                  <c:v>3006618.28598686</c:v>
                </c:pt>
                <c:pt idx="700">
                  <c:v>3006618.28598686</c:v>
                </c:pt>
                <c:pt idx="701">
                  <c:v>3006618.28598686</c:v>
                </c:pt>
                <c:pt idx="702">
                  <c:v>3006618.28598686</c:v>
                </c:pt>
                <c:pt idx="703">
                  <c:v>3006618.28598686</c:v>
                </c:pt>
                <c:pt idx="704">
                  <c:v>3006618.28598686</c:v>
                </c:pt>
                <c:pt idx="705">
                  <c:v>3006618.28598686</c:v>
                </c:pt>
                <c:pt idx="706">
                  <c:v>3006618.28598686</c:v>
                </c:pt>
                <c:pt idx="707">
                  <c:v>3006618.28598686</c:v>
                </c:pt>
                <c:pt idx="708">
                  <c:v>3006618.28598686</c:v>
                </c:pt>
                <c:pt idx="709">
                  <c:v>3006618.28598686</c:v>
                </c:pt>
                <c:pt idx="710">
                  <c:v>3006618.28598686</c:v>
                </c:pt>
                <c:pt idx="711">
                  <c:v>3006618.28598686</c:v>
                </c:pt>
                <c:pt idx="712">
                  <c:v>3006618.28598686</c:v>
                </c:pt>
                <c:pt idx="713">
                  <c:v>3006618.28598686</c:v>
                </c:pt>
                <c:pt idx="714">
                  <c:v>3006618.28598686</c:v>
                </c:pt>
                <c:pt idx="715">
                  <c:v>3006618.28598686</c:v>
                </c:pt>
                <c:pt idx="716">
                  <c:v>3006618.28598686</c:v>
                </c:pt>
                <c:pt idx="717">
                  <c:v>3006618.28598686</c:v>
                </c:pt>
                <c:pt idx="718">
                  <c:v>3006618.28598686</c:v>
                </c:pt>
                <c:pt idx="719">
                  <c:v>3006618.28598686</c:v>
                </c:pt>
                <c:pt idx="720">
                  <c:v>3006618.28598686</c:v>
                </c:pt>
                <c:pt idx="721">
                  <c:v>3006618.28598686</c:v>
                </c:pt>
                <c:pt idx="722">
                  <c:v>3006618.28598686</c:v>
                </c:pt>
                <c:pt idx="723">
                  <c:v>3006618.28598686</c:v>
                </c:pt>
                <c:pt idx="724">
                  <c:v>3006618.28598686</c:v>
                </c:pt>
                <c:pt idx="725">
                  <c:v>3006618.28598686</c:v>
                </c:pt>
                <c:pt idx="726">
                  <c:v>3006618.28598686</c:v>
                </c:pt>
                <c:pt idx="727">
                  <c:v>3006618.28598686</c:v>
                </c:pt>
                <c:pt idx="728">
                  <c:v>3006618.28598686</c:v>
                </c:pt>
                <c:pt idx="729">
                  <c:v>3006618.28598686</c:v>
                </c:pt>
                <c:pt idx="730">
                  <c:v>3006618.28598686</c:v>
                </c:pt>
                <c:pt idx="731">
                  <c:v>3006618.28598686</c:v>
                </c:pt>
                <c:pt idx="732">
                  <c:v>3006618.28598686</c:v>
                </c:pt>
                <c:pt idx="733">
                  <c:v>3006618.28598686</c:v>
                </c:pt>
                <c:pt idx="734">
                  <c:v>3006618.28598686</c:v>
                </c:pt>
                <c:pt idx="735">
                  <c:v>3006618.28598686</c:v>
                </c:pt>
                <c:pt idx="736">
                  <c:v>3006618.28598686</c:v>
                </c:pt>
                <c:pt idx="737">
                  <c:v>3006618.28598686</c:v>
                </c:pt>
                <c:pt idx="738">
                  <c:v>3006618.28598686</c:v>
                </c:pt>
                <c:pt idx="739">
                  <c:v>3006618.28598686</c:v>
                </c:pt>
                <c:pt idx="740">
                  <c:v>3006618.28598686</c:v>
                </c:pt>
                <c:pt idx="741">
                  <c:v>3006618.28598686</c:v>
                </c:pt>
                <c:pt idx="742">
                  <c:v>3006618.28598686</c:v>
                </c:pt>
                <c:pt idx="743">
                  <c:v>3006618.28598686</c:v>
                </c:pt>
                <c:pt idx="744">
                  <c:v>3006618.28598686</c:v>
                </c:pt>
                <c:pt idx="745">
                  <c:v>3006618.28598686</c:v>
                </c:pt>
                <c:pt idx="746">
                  <c:v>3006618.28598686</c:v>
                </c:pt>
                <c:pt idx="747">
                  <c:v>3006618.28598686</c:v>
                </c:pt>
                <c:pt idx="748">
                  <c:v>3006618.28598686</c:v>
                </c:pt>
                <c:pt idx="749">
                  <c:v>3006618.28598686</c:v>
                </c:pt>
                <c:pt idx="750">
                  <c:v>3006618.28598686</c:v>
                </c:pt>
                <c:pt idx="751">
                  <c:v>3006618.28598686</c:v>
                </c:pt>
                <c:pt idx="752">
                  <c:v>3006618.28598686</c:v>
                </c:pt>
                <c:pt idx="753">
                  <c:v>3006618.28598686</c:v>
                </c:pt>
                <c:pt idx="754">
                  <c:v>3006618.28598686</c:v>
                </c:pt>
                <c:pt idx="755">
                  <c:v>3006618.28598686</c:v>
                </c:pt>
                <c:pt idx="756">
                  <c:v>3006618.28598686</c:v>
                </c:pt>
                <c:pt idx="757">
                  <c:v>3006618.28598686</c:v>
                </c:pt>
                <c:pt idx="758">
                  <c:v>3006618.28598686</c:v>
                </c:pt>
                <c:pt idx="759">
                  <c:v>3006618.28598686</c:v>
                </c:pt>
                <c:pt idx="760">
                  <c:v>3006618.28598686</c:v>
                </c:pt>
                <c:pt idx="761">
                  <c:v>3006618.28598686</c:v>
                </c:pt>
                <c:pt idx="762">
                  <c:v>3006618.28598686</c:v>
                </c:pt>
                <c:pt idx="763">
                  <c:v>3006618.28598686</c:v>
                </c:pt>
                <c:pt idx="764">
                  <c:v>3006618.28598686</c:v>
                </c:pt>
                <c:pt idx="765">
                  <c:v>3006618.28598686</c:v>
                </c:pt>
                <c:pt idx="766">
                  <c:v>3006618.28598686</c:v>
                </c:pt>
                <c:pt idx="767">
                  <c:v>3006618.28598686</c:v>
                </c:pt>
                <c:pt idx="768">
                  <c:v>3006618.28598686</c:v>
                </c:pt>
                <c:pt idx="769">
                  <c:v>3006618.28598686</c:v>
                </c:pt>
                <c:pt idx="770">
                  <c:v>3006618.28598686</c:v>
                </c:pt>
                <c:pt idx="771">
                  <c:v>3006618.28598686</c:v>
                </c:pt>
                <c:pt idx="772">
                  <c:v>3006618.28598686</c:v>
                </c:pt>
                <c:pt idx="773">
                  <c:v>3006618.28598686</c:v>
                </c:pt>
                <c:pt idx="774">
                  <c:v>3006618.28598686</c:v>
                </c:pt>
                <c:pt idx="775">
                  <c:v>3006618.28598686</c:v>
                </c:pt>
                <c:pt idx="776">
                  <c:v>3006618.28598686</c:v>
                </c:pt>
                <c:pt idx="777">
                  <c:v>3006618.28598686</c:v>
                </c:pt>
                <c:pt idx="778">
                  <c:v>3006618.28598686</c:v>
                </c:pt>
                <c:pt idx="779">
                  <c:v>3006618.28598686</c:v>
                </c:pt>
                <c:pt idx="780">
                  <c:v>3006618.28598686</c:v>
                </c:pt>
                <c:pt idx="781">
                  <c:v>3006618.28598686</c:v>
                </c:pt>
                <c:pt idx="782">
                  <c:v>3006618.28598686</c:v>
                </c:pt>
                <c:pt idx="783">
                  <c:v>3006618.28598686</c:v>
                </c:pt>
                <c:pt idx="784">
                  <c:v>3006618.28598686</c:v>
                </c:pt>
                <c:pt idx="785">
                  <c:v>3006618.28598686</c:v>
                </c:pt>
                <c:pt idx="786">
                  <c:v>3006618.28598686</c:v>
                </c:pt>
                <c:pt idx="787">
                  <c:v>3006618.28598686</c:v>
                </c:pt>
                <c:pt idx="788">
                  <c:v>3006618.28598686</c:v>
                </c:pt>
                <c:pt idx="789">
                  <c:v>3006618.28598686</c:v>
                </c:pt>
                <c:pt idx="790">
                  <c:v>3006618.28598686</c:v>
                </c:pt>
                <c:pt idx="791">
                  <c:v>3006618.28598686</c:v>
                </c:pt>
                <c:pt idx="792">
                  <c:v>3006618.28598686</c:v>
                </c:pt>
                <c:pt idx="793">
                  <c:v>3006618.28598686</c:v>
                </c:pt>
                <c:pt idx="794">
                  <c:v>3006618.28598686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Trans!$B$2:$B$796</c:f>
              <c:numCache>
                <c:formatCode>General</c:formatCode>
                <c:ptCount val="795"/>
                <c:pt idx="0">
                  <c:v>4941.83414255544</c:v>
                </c:pt>
                <c:pt idx="1">
                  <c:v>4941.83414255544</c:v>
                </c:pt>
                <c:pt idx="2">
                  <c:v>4941.83414255544</c:v>
                </c:pt>
                <c:pt idx="3">
                  <c:v>4941.83414255544</c:v>
                </c:pt>
                <c:pt idx="4">
                  <c:v>4941.83414255544</c:v>
                </c:pt>
                <c:pt idx="5">
                  <c:v>4941.83414255544</c:v>
                </c:pt>
                <c:pt idx="6">
                  <c:v>4941.83414255544</c:v>
                </c:pt>
                <c:pt idx="7">
                  <c:v>4941.83414255544</c:v>
                </c:pt>
                <c:pt idx="8">
                  <c:v>4941.83414255544</c:v>
                </c:pt>
                <c:pt idx="9">
                  <c:v>4941.83414255544</c:v>
                </c:pt>
                <c:pt idx="10">
                  <c:v>4941.83414255544</c:v>
                </c:pt>
                <c:pt idx="11">
                  <c:v>4941.83414255544</c:v>
                </c:pt>
                <c:pt idx="12">
                  <c:v>4941.83414255544</c:v>
                </c:pt>
                <c:pt idx="13">
                  <c:v>4941.83414255544</c:v>
                </c:pt>
                <c:pt idx="14">
                  <c:v>4941.83414255544</c:v>
                </c:pt>
                <c:pt idx="15">
                  <c:v>4941.83414255544</c:v>
                </c:pt>
                <c:pt idx="16">
                  <c:v>4941.83414255544</c:v>
                </c:pt>
                <c:pt idx="17">
                  <c:v>4941.83414255544</c:v>
                </c:pt>
                <c:pt idx="18">
                  <c:v>4941.83414255544</c:v>
                </c:pt>
                <c:pt idx="19">
                  <c:v>4941.83414255544</c:v>
                </c:pt>
                <c:pt idx="20">
                  <c:v>4941.83414255544</c:v>
                </c:pt>
                <c:pt idx="21">
                  <c:v>4941.83414255544</c:v>
                </c:pt>
                <c:pt idx="22">
                  <c:v>4941.83414255544</c:v>
                </c:pt>
                <c:pt idx="23">
                  <c:v>4941.83414255544</c:v>
                </c:pt>
                <c:pt idx="24">
                  <c:v>4941.83414255544</c:v>
                </c:pt>
                <c:pt idx="25">
                  <c:v>4941.83414255544</c:v>
                </c:pt>
                <c:pt idx="26">
                  <c:v>4941.83414255544</c:v>
                </c:pt>
                <c:pt idx="27">
                  <c:v>4941.83414255544</c:v>
                </c:pt>
                <c:pt idx="28">
                  <c:v>4941.83414255544</c:v>
                </c:pt>
                <c:pt idx="29">
                  <c:v>4941.83414255544</c:v>
                </c:pt>
                <c:pt idx="30">
                  <c:v>4941.83414255544</c:v>
                </c:pt>
                <c:pt idx="31">
                  <c:v>4941.83414255544</c:v>
                </c:pt>
                <c:pt idx="32">
                  <c:v>4941.83414255544</c:v>
                </c:pt>
                <c:pt idx="33">
                  <c:v>4941.83414255544</c:v>
                </c:pt>
                <c:pt idx="34">
                  <c:v>4941.83414255544</c:v>
                </c:pt>
                <c:pt idx="35">
                  <c:v>4941.83414255544</c:v>
                </c:pt>
                <c:pt idx="36">
                  <c:v>4941.83414255544</c:v>
                </c:pt>
                <c:pt idx="37">
                  <c:v>4941.83414255544</c:v>
                </c:pt>
                <c:pt idx="38">
                  <c:v>4941.83414255544</c:v>
                </c:pt>
                <c:pt idx="39">
                  <c:v>4941.83414255544</c:v>
                </c:pt>
                <c:pt idx="40">
                  <c:v>4941.83414255544</c:v>
                </c:pt>
                <c:pt idx="41">
                  <c:v>4941.83414255544</c:v>
                </c:pt>
                <c:pt idx="42">
                  <c:v>4941.83414255544</c:v>
                </c:pt>
                <c:pt idx="43">
                  <c:v>4941.83414255544</c:v>
                </c:pt>
                <c:pt idx="44">
                  <c:v>4941.83414255544</c:v>
                </c:pt>
                <c:pt idx="45">
                  <c:v>4941.83414255544</c:v>
                </c:pt>
                <c:pt idx="46">
                  <c:v>4941.83414255544</c:v>
                </c:pt>
                <c:pt idx="47">
                  <c:v>4941.83414255544</c:v>
                </c:pt>
                <c:pt idx="48">
                  <c:v>4941.83414255544</c:v>
                </c:pt>
                <c:pt idx="49">
                  <c:v>4941.83414255544</c:v>
                </c:pt>
                <c:pt idx="50">
                  <c:v>4941.83414255544</c:v>
                </c:pt>
                <c:pt idx="51">
                  <c:v>4941.83414255544</c:v>
                </c:pt>
                <c:pt idx="52">
                  <c:v>4941.83414255544</c:v>
                </c:pt>
                <c:pt idx="53">
                  <c:v>4941.83414255544</c:v>
                </c:pt>
                <c:pt idx="54">
                  <c:v>4941.83414255544</c:v>
                </c:pt>
                <c:pt idx="55">
                  <c:v>4941.83414255544</c:v>
                </c:pt>
                <c:pt idx="56">
                  <c:v>4941.83414255544</c:v>
                </c:pt>
                <c:pt idx="57">
                  <c:v>4941.83414255544</c:v>
                </c:pt>
                <c:pt idx="58">
                  <c:v>4941.83414255544</c:v>
                </c:pt>
                <c:pt idx="59">
                  <c:v>4941.83414255544</c:v>
                </c:pt>
                <c:pt idx="60">
                  <c:v>4941.83414255544</c:v>
                </c:pt>
                <c:pt idx="61">
                  <c:v>4941.83414255544</c:v>
                </c:pt>
                <c:pt idx="62">
                  <c:v>4941.83414255544</c:v>
                </c:pt>
                <c:pt idx="63">
                  <c:v>4941.83414255544</c:v>
                </c:pt>
                <c:pt idx="64">
                  <c:v>4941.83414255544</c:v>
                </c:pt>
                <c:pt idx="65">
                  <c:v>4941.83414255544</c:v>
                </c:pt>
                <c:pt idx="66">
                  <c:v>4941.83414255544</c:v>
                </c:pt>
                <c:pt idx="67">
                  <c:v>4941.83414255544</c:v>
                </c:pt>
                <c:pt idx="68">
                  <c:v>4941.83414255544</c:v>
                </c:pt>
                <c:pt idx="69">
                  <c:v>4941.83414255544</c:v>
                </c:pt>
                <c:pt idx="70">
                  <c:v>4941.83414255544</c:v>
                </c:pt>
                <c:pt idx="71">
                  <c:v>4941.83414255544</c:v>
                </c:pt>
                <c:pt idx="72">
                  <c:v>4941.83414255544</c:v>
                </c:pt>
                <c:pt idx="73">
                  <c:v>4941.83414255544</c:v>
                </c:pt>
                <c:pt idx="74">
                  <c:v>4941.83414255544</c:v>
                </c:pt>
                <c:pt idx="75">
                  <c:v>4941.83414255544</c:v>
                </c:pt>
                <c:pt idx="76">
                  <c:v>4941.83414255544</c:v>
                </c:pt>
                <c:pt idx="77">
                  <c:v>4941.83414255544</c:v>
                </c:pt>
                <c:pt idx="78">
                  <c:v>4941.83414255544</c:v>
                </c:pt>
                <c:pt idx="79">
                  <c:v>4941.83414255544</c:v>
                </c:pt>
                <c:pt idx="80">
                  <c:v>4941.83414255544</c:v>
                </c:pt>
                <c:pt idx="81">
                  <c:v>4941.83414255544</c:v>
                </c:pt>
                <c:pt idx="82">
                  <c:v>4941.83414255544</c:v>
                </c:pt>
                <c:pt idx="83">
                  <c:v>4941.83414255544</c:v>
                </c:pt>
                <c:pt idx="84">
                  <c:v>4941.83414255544</c:v>
                </c:pt>
                <c:pt idx="85">
                  <c:v>4941.83414255544</c:v>
                </c:pt>
                <c:pt idx="86">
                  <c:v>4941.83414255544</c:v>
                </c:pt>
                <c:pt idx="87">
                  <c:v>4941.83414255544</c:v>
                </c:pt>
                <c:pt idx="88">
                  <c:v>4941.83414255544</c:v>
                </c:pt>
                <c:pt idx="89">
                  <c:v>4941.83414255544</c:v>
                </c:pt>
                <c:pt idx="90">
                  <c:v>4941.83414255544</c:v>
                </c:pt>
                <c:pt idx="91">
                  <c:v>4941.83414255544</c:v>
                </c:pt>
                <c:pt idx="92">
                  <c:v>4941.83414255544</c:v>
                </c:pt>
                <c:pt idx="93">
                  <c:v>4941.83414255544</c:v>
                </c:pt>
                <c:pt idx="94">
                  <c:v>4941.83414255544</c:v>
                </c:pt>
                <c:pt idx="95">
                  <c:v>4941.83414255544</c:v>
                </c:pt>
                <c:pt idx="96">
                  <c:v>4941.83414255544</c:v>
                </c:pt>
                <c:pt idx="97">
                  <c:v>4941.83414255544</c:v>
                </c:pt>
                <c:pt idx="98">
                  <c:v>4941.83414255544</c:v>
                </c:pt>
                <c:pt idx="99">
                  <c:v>4941.83414255544</c:v>
                </c:pt>
                <c:pt idx="100">
                  <c:v>4941.83414255544</c:v>
                </c:pt>
                <c:pt idx="101">
                  <c:v>4941.83414255544</c:v>
                </c:pt>
                <c:pt idx="102">
                  <c:v>4941.83414255544</c:v>
                </c:pt>
                <c:pt idx="103">
                  <c:v>4941.83414255544</c:v>
                </c:pt>
                <c:pt idx="104">
                  <c:v>4941.83414255544</c:v>
                </c:pt>
                <c:pt idx="105">
                  <c:v>4941.83414255544</c:v>
                </c:pt>
                <c:pt idx="106">
                  <c:v>4941.83414255544</c:v>
                </c:pt>
                <c:pt idx="107">
                  <c:v>4941.83414255544</c:v>
                </c:pt>
                <c:pt idx="108">
                  <c:v>4941.83414255544</c:v>
                </c:pt>
                <c:pt idx="109">
                  <c:v>4941.83414255544</c:v>
                </c:pt>
                <c:pt idx="110">
                  <c:v>4941.83414255544</c:v>
                </c:pt>
                <c:pt idx="111">
                  <c:v>4941.83414255544</c:v>
                </c:pt>
                <c:pt idx="112">
                  <c:v>4941.83414255544</c:v>
                </c:pt>
                <c:pt idx="113">
                  <c:v>4941.83414255544</c:v>
                </c:pt>
                <c:pt idx="114">
                  <c:v>4941.83414255544</c:v>
                </c:pt>
                <c:pt idx="115">
                  <c:v>4941.83414255544</c:v>
                </c:pt>
                <c:pt idx="116">
                  <c:v>4941.83414255544</c:v>
                </c:pt>
                <c:pt idx="117">
                  <c:v>4941.83414255544</c:v>
                </c:pt>
                <c:pt idx="118">
                  <c:v>4941.83414255544</c:v>
                </c:pt>
                <c:pt idx="119">
                  <c:v>4941.83414255544</c:v>
                </c:pt>
                <c:pt idx="120">
                  <c:v>4941.83414255544</c:v>
                </c:pt>
                <c:pt idx="121">
                  <c:v>4941.83414255544</c:v>
                </c:pt>
                <c:pt idx="122">
                  <c:v>4941.83414255544</c:v>
                </c:pt>
                <c:pt idx="123">
                  <c:v>4941.83414255544</c:v>
                </c:pt>
                <c:pt idx="124">
                  <c:v>4941.83414255544</c:v>
                </c:pt>
                <c:pt idx="125">
                  <c:v>4941.83414255544</c:v>
                </c:pt>
                <c:pt idx="126">
                  <c:v>4941.83414255544</c:v>
                </c:pt>
                <c:pt idx="127">
                  <c:v>4941.83414255544</c:v>
                </c:pt>
                <c:pt idx="128">
                  <c:v>4941.83414255544</c:v>
                </c:pt>
                <c:pt idx="129">
                  <c:v>4941.83414255544</c:v>
                </c:pt>
                <c:pt idx="130">
                  <c:v>4941.83414255544</c:v>
                </c:pt>
                <c:pt idx="131">
                  <c:v>4941.83414255544</c:v>
                </c:pt>
                <c:pt idx="132">
                  <c:v>4941.83414255544</c:v>
                </c:pt>
                <c:pt idx="133">
                  <c:v>4941.83414255544</c:v>
                </c:pt>
                <c:pt idx="134">
                  <c:v>4941.83414255544</c:v>
                </c:pt>
                <c:pt idx="135">
                  <c:v>4941.83414255544</c:v>
                </c:pt>
                <c:pt idx="136">
                  <c:v>4941.83414255544</c:v>
                </c:pt>
                <c:pt idx="137">
                  <c:v>4941.83414255544</c:v>
                </c:pt>
                <c:pt idx="138">
                  <c:v>4941.83414255544</c:v>
                </c:pt>
                <c:pt idx="139">
                  <c:v>4941.83414255544</c:v>
                </c:pt>
                <c:pt idx="140">
                  <c:v>4941.83414255544</c:v>
                </c:pt>
                <c:pt idx="141">
                  <c:v>4941.83414255544</c:v>
                </c:pt>
                <c:pt idx="142">
                  <c:v>4941.83414255544</c:v>
                </c:pt>
                <c:pt idx="143">
                  <c:v>4941.83414255544</c:v>
                </c:pt>
                <c:pt idx="144">
                  <c:v>4941.83414255544</c:v>
                </c:pt>
                <c:pt idx="145">
                  <c:v>4941.83414255544</c:v>
                </c:pt>
                <c:pt idx="146">
                  <c:v>4941.83414255544</c:v>
                </c:pt>
                <c:pt idx="147">
                  <c:v>4941.83414255544</c:v>
                </c:pt>
                <c:pt idx="148">
                  <c:v>4941.83414255544</c:v>
                </c:pt>
                <c:pt idx="149">
                  <c:v>4941.83414255544</c:v>
                </c:pt>
                <c:pt idx="150">
                  <c:v>4941.83414255544</c:v>
                </c:pt>
                <c:pt idx="151">
                  <c:v>4941.83414255544</c:v>
                </c:pt>
                <c:pt idx="152">
                  <c:v>4941.83414255544</c:v>
                </c:pt>
                <c:pt idx="153">
                  <c:v>4941.83414255544</c:v>
                </c:pt>
                <c:pt idx="154">
                  <c:v>4941.83414255544</c:v>
                </c:pt>
                <c:pt idx="155">
                  <c:v>4941.83414255544</c:v>
                </c:pt>
                <c:pt idx="156">
                  <c:v>4941.83414255544</c:v>
                </c:pt>
                <c:pt idx="157">
                  <c:v>4941.83414255544</c:v>
                </c:pt>
                <c:pt idx="158">
                  <c:v>4941.83414255544</c:v>
                </c:pt>
                <c:pt idx="159">
                  <c:v>4941.83414255544</c:v>
                </c:pt>
                <c:pt idx="160">
                  <c:v>4941.83414255544</c:v>
                </c:pt>
                <c:pt idx="161">
                  <c:v>4941.83414255544</c:v>
                </c:pt>
                <c:pt idx="162">
                  <c:v>4941.83414255544</c:v>
                </c:pt>
                <c:pt idx="163">
                  <c:v>4941.83414255544</c:v>
                </c:pt>
                <c:pt idx="164">
                  <c:v>4941.83414255544</c:v>
                </c:pt>
                <c:pt idx="165">
                  <c:v>4941.83414255544</c:v>
                </c:pt>
                <c:pt idx="166">
                  <c:v>4941.83414255544</c:v>
                </c:pt>
                <c:pt idx="167">
                  <c:v>4941.83414255544</c:v>
                </c:pt>
                <c:pt idx="168">
                  <c:v>4941.83414255544</c:v>
                </c:pt>
                <c:pt idx="169">
                  <c:v>4941.83414255544</c:v>
                </c:pt>
                <c:pt idx="170">
                  <c:v>4941.83414255544</c:v>
                </c:pt>
                <c:pt idx="171">
                  <c:v>4941.83414255544</c:v>
                </c:pt>
                <c:pt idx="172">
                  <c:v>4941.83414255544</c:v>
                </c:pt>
                <c:pt idx="173">
                  <c:v>4941.83414255544</c:v>
                </c:pt>
                <c:pt idx="174">
                  <c:v>4941.83414255544</c:v>
                </c:pt>
                <c:pt idx="175">
                  <c:v>4941.83414255544</c:v>
                </c:pt>
                <c:pt idx="176">
                  <c:v>4941.83414255544</c:v>
                </c:pt>
                <c:pt idx="177">
                  <c:v>4941.83414255544</c:v>
                </c:pt>
                <c:pt idx="178">
                  <c:v>4941.83414255544</c:v>
                </c:pt>
                <c:pt idx="179">
                  <c:v>4941.83414255544</c:v>
                </c:pt>
                <c:pt idx="180">
                  <c:v>4941.83414255544</c:v>
                </c:pt>
                <c:pt idx="181">
                  <c:v>4941.83414255544</c:v>
                </c:pt>
                <c:pt idx="182">
                  <c:v>4941.83414255544</c:v>
                </c:pt>
                <c:pt idx="183">
                  <c:v>4941.83414255544</c:v>
                </c:pt>
                <c:pt idx="184">
                  <c:v>4941.83414255544</c:v>
                </c:pt>
                <c:pt idx="185">
                  <c:v>4941.83414255544</c:v>
                </c:pt>
                <c:pt idx="186">
                  <c:v>4941.83414255544</c:v>
                </c:pt>
                <c:pt idx="187">
                  <c:v>4941.83414255544</c:v>
                </c:pt>
                <c:pt idx="188">
                  <c:v>4941.83414255544</c:v>
                </c:pt>
                <c:pt idx="189">
                  <c:v>4941.83414255544</c:v>
                </c:pt>
                <c:pt idx="190">
                  <c:v>4941.83414255544</c:v>
                </c:pt>
                <c:pt idx="191">
                  <c:v>4941.83414255544</c:v>
                </c:pt>
                <c:pt idx="192">
                  <c:v>4941.83414255544</c:v>
                </c:pt>
                <c:pt idx="193">
                  <c:v>4941.83414255544</c:v>
                </c:pt>
                <c:pt idx="194">
                  <c:v>4941.83414255544</c:v>
                </c:pt>
                <c:pt idx="195">
                  <c:v>4941.83414255544</c:v>
                </c:pt>
                <c:pt idx="196">
                  <c:v>4941.83414255544</c:v>
                </c:pt>
                <c:pt idx="197">
                  <c:v>4941.83414255544</c:v>
                </c:pt>
                <c:pt idx="198">
                  <c:v>4941.83414255544</c:v>
                </c:pt>
                <c:pt idx="199">
                  <c:v>4941.83414255544</c:v>
                </c:pt>
                <c:pt idx="200">
                  <c:v>4941.83414255544</c:v>
                </c:pt>
                <c:pt idx="201">
                  <c:v>4941.83414255544</c:v>
                </c:pt>
                <c:pt idx="202">
                  <c:v>4941.83414255544</c:v>
                </c:pt>
                <c:pt idx="203">
                  <c:v>4941.83414255544</c:v>
                </c:pt>
                <c:pt idx="204">
                  <c:v>4941.83414255544</c:v>
                </c:pt>
                <c:pt idx="205">
                  <c:v>4941.83414255544</c:v>
                </c:pt>
                <c:pt idx="206">
                  <c:v>4941.83414255544</c:v>
                </c:pt>
                <c:pt idx="207">
                  <c:v>4941.83414255544</c:v>
                </c:pt>
                <c:pt idx="208">
                  <c:v>4941.83414255544</c:v>
                </c:pt>
                <c:pt idx="209">
                  <c:v>4941.83414255544</c:v>
                </c:pt>
                <c:pt idx="210">
                  <c:v>4941.83414255544</c:v>
                </c:pt>
                <c:pt idx="211">
                  <c:v>4941.83414255544</c:v>
                </c:pt>
                <c:pt idx="212">
                  <c:v>4941.83414255544</c:v>
                </c:pt>
                <c:pt idx="213">
                  <c:v>4941.83414255544</c:v>
                </c:pt>
                <c:pt idx="214">
                  <c:v>4941.83414255544</c:v>
                </c:pt>
                <c:pt idx="215">
                  <c:v>4941.83414255544</c:v>
                </c:pt>
                <c:pt idx="216">
                  <c:v>4941.83414255544</c:v>
                </c:pt>
                <c:pt idx="217">
                  <c:v>4941.83414255544</c:v>
                </c:pt>
                <c:pt idx="218">
                  <c:v>4941.83414255544</c:v>
                </c:pt>
                <c:pt idx="219">
                  <c:v>4941.83414255544</c:v>
                </c:pt>
                <c:pt idx="220">
                  <c:v>4941.83414255544</c:v>
                </c:pt>
                <c:pt idx="221">
                  <c:v>4941.83414255544</c:v>
                </c:pt>
                <c:pt idx="222">
                  <c:v>4941.83414255544</c:v>
                </c:pt>
                <c:pt idx="223">
                  <c:v>4941.83414255544</c:v>
                </c:pt>
                <c:pt idx="224">
                  <c:v>4941.83414255544</c:v>
                </c:pt>
                <c:pt idx="225">
                  <c:v>4941.83414255544</c:v>
                </c:pt>
                <c:pt idx="226">
                  <c:v>4941.83414255544</c:v>
                </c:pt>
                <c:pt idx="227">
                  <c:v>4941.83414255544</c:v>
                </c:pt>
                <c:pt idx="228">
                  <c:v>4941.83414255544</c:v>
                </c:pt>
                <c:pt idx="229">
                  <c:v>4941.83414255544</c:v>
                </c:pt>
                <c:pt idx="230">
                  <c:v>4941.83414255544</c:v>
                </c:pt>
                <c:pt idx="231">
                  <c:v>4941.83414255544</c:v>
                </c:pt>
                <c:pt idx="232">
                  <c:v>4941.83414255544</c:v>
                </c:pt>
                <c:pt idx="233">
                  <c:v>4941.83414255544</c:v>
                </c:pt>
                <c:pt idx="234">
                  <c:v>4941.83414255544</c:v>
                </c:pt>
                <c:pt idx="235">
                  <c:v>4941.83414255544</c:v>
                </c:pt>
                <c:pt idx="236">
                  <c:v>4941.83414255544</c:v>
                </c:pt>
                <c:pt idx="237">
                  <c:v>4941.83414255544</c:v>
                </c:pt>
                <c:pt idx="238">
                  <c:v>4941.83414255544</c:v>
                </c:pt>
                <c:pt idx="239">
                  <c:v>4941.83414255544</c:v>
                </c:pt>
                <c:pt idx="240">
                  <c:v>4941.83414255544</c:v>
                </c:pt>
                <c:pt idx="241">
                  <c:v>4941.83414255544</c:v>
                </c:pt>
                <c:pt idx="242">
                  <c:v>4941.83414255544</c:v>
                </c:pt>
                <c:pt idx="243">
                  <c:v>4941.83414255544</c:v>
                </c:pt>
                <c:pt idx="244">
                  <c:v>4941.83414255544</c:v>
                </c:pt>
                <c:pt idx="245">
                  <c:v>4941.83414255544</c:v>
                </c:pt>
                <c:pt idx="246">
                  <c:v>4941.83414255544</c:v>
                </c:pt>
                <c:pt idx="247">
                  <c:v>4941.83414255544</c:v>
                </c:pt>
                <c:pt idx="248">
                  <c:v>4941.83414255544</c:v>
                </c:pt>
                <c:pt idx="249">
                  <c:v>4941.83414255544</c:v>
                </c:pt>
                <c:pt idx="250">
                  <c:v>4941.83414255544</c:v>
                </c:pt>
                <c:pt idx="251">
                  <c:v>4941.83414255544</c:v>
                </c:pt>
                <c:pt idx="252">
                  <c:v>4941.83414255544</c:v>
                </c:pt>
                <c:pt idx="253">
                  <c:v>4941.83414255544</c:v>
                </c:pt>
                <c:pt idx="254">
                  <c:v>4941.83414255544</c:v>
                </c:pt>
                <c:pt idx="255">
                  <c:v>4941.83414255544</c:v>
                </c:pt>
                <c:pt idx="256">
                  <c:v>4941.83414255544</c:v>
                </c:pt>
                <c:pt idx="257">
                  <c:v>4941.83414255544</c:v>
                </c:pt>
                <c:pt idx="258">
                  <c:v>4941.83414255544</c:v>
                </c:pt>
                <c:pt idx="259">
                  <c:v>4941.83414255544</c:v>
                </c:pt>
                <c:pt idx="260">
                  <c:v>4941.83414255544</c:v>
                </c:pt>
                <c:pt idx="261">
                  <c:v>4941.83414255544</c:v>
                </c:pt>
                <c:pt idx="262">
                  <c:v>4941.83414255544</c:v>
                </c:pt>
                <c:pt idx="263">
                  <c:v>4941.83414255544</c:v>
                </c:pt>
                <c:pt idx="264">
                  <c:v>4941.83414255544</c:v>
                </c:pt>
                <c:pt idx="265">
                  <c:v>4941.83414255544</c:v>
                </c:pt>
                <c:pt idx="266">
                  <c:v>4941.83414255544</c:v>
                </c:pt>
                <c:pt idx="267">
                  <c:v>4941.83414255544</c:v>
                </c:pt>
                <c:pt idx="268">
                  <c:v>4941.83414255544</c:v>
                </c:pt>
                <c:pt idx="269">
                  <c:v>4941.83414255544</c:v>
                </c:pt>
                <c:pt idx="270">
                  <c:v>4941.83414255544</c:v>
                </c:pt>
                <c:pt idx="271">
                  <c:v>4941.83414255544</c:v>
                </c:pt>
                <c:pt idx="272">
                  <c:v>4941.83414255544</c:v>
                </c:pt>
                <c:pt idx="273">
                  <c:v>4941.83414255544</c:v>
                </c:pt>
                <c:pt idx="274">
                  <c:v>4941.83414255544</c:v>
                </c:pt>
                <c:pt idx="275">
                  <c:v>4941.83414255544</c:v>
                </c:pt>
                <c:pt idx="276">
                  <c:v>4941.83414255544</c:v>
                </c:pt>
                <c:pt idx="277">
                  <c:v>4941.83414255544</c:v>
                </c:pt>
                <c:pt idx="278">
                  <c:v>4941.83414255544</c:v>
                </c:pt>
                <c:pt idx="279">
                  <c:v>4941.83414255544</c:v>
                </c:pt>
                <c:pt idx="280">
                  <c:v>4941.83414255544</c:v>
                </c:pt>
                <c:pt idx="281">
                  <c:v>4941.83414255544</c:v>
                </c:pt>
                <c:pt idx="282">
                  <c:v>4941.83414255544</c:v>
                </c:pt>
                <c:pt idx="283">
                  <c:v>4941.83414255544</c:v>
                </c:pt>
                <c:pt idx="284">
                  <c:v>4941.83414255544</c:v>
                </c:pt>
                <c:pt idx="285">
                  <c:v>4941.83414255544</c:v>
                </c:pt>
                <c:pt idx="286">
                  <c:v>4941.83414255544</c:v>
                </c:pt>
                <c:pt idx="287">
                  <c:v>4941.83414255544</c:v>
                </c:pt>
                <c:pt idx="288">
                  <c:v>4941.83414255544</c:v>
                </c:pt>
                <c:pt idx="289">
                  <c:v>4941.83414255544</c:v>
                </c:pt>
                <c:pt idx="290">
                  <c:v>4941.83414255544</c:v>
                </c:pt>
                <c:pt idx="291">
                  <c:v>4941.83414255544</c:v>
                </c:pt>
                <c:pt idx="292">
                  <c:v>4941.83414255544</c:v>
                </c:pt>
                <c:pt idx="293">
                  <c:v>4941.83414255544</c:v>
                </c:pt>
                <c:pt idx="294">
                  <c:v>4941.83414255544</c:v>
                </c:pt>
                <c:pt idx="295">
                  <c:v>4941.83414255544</c:v>
                </c:pt>
                <c:pt idx="296">
                  <c:v>4941.83414255544</c:v>
                </c:pt>
                <c:pt idx="297">
                  <c:v>4941.83414255544</c:v>
                </c:pt>
                <c:pt idx="298">
                  <c:v>4941.83414255544</c:v>
                </c:pt>
                <c:pt idx="299">
                  <c:v>4941.83414255544</c:v>
                </c:pt>
                <c:pt idx="300">
                  <c:v>4941.83414255544</c:v>
                </c:pt>
                <c:pt idx="301">
                  <c:v>4941.83414255544</c:v>
                </c:pt>
                <c:pt idx="302">
                  <c:v>4941.83414255544</c:v>
                </c:pt>
                <c:pt idx="303">
                  <c:v>4941.83414255544</c:v>
                </c:pt>
                <c:pt idx="304">
                  <c:v>4941.83414255544</c:v>
                </c:pt>
                <c:pt idx="305">
                  <c:v>4941.83414255544</c:v>
                </c:pt>
                <c:pt idx="306">
                  <c:v>4941.83414255544</c:v>
                </c:pt>
                <c:pt idx="307">
                  <c:v>4941.83414255544</c:v>
                </c:pt>
                <c:pt idx="308">
                  <c:v>4941.83414255544</c:v>
                </c:pt>
                <c:pt idx="309">
                  <c:v>4941.83414255544</c:v>
                </c:pt>
                <c:pt idx="310">
                  <c:v>4941.83414255544</c:v>
                </c:pt>
                <c:pt idx="311">
                  <c:v>4941.83414255544</c:v>
                </c:pt>
                <c:pt idx="312">
                  <c:v>4941.83414255544</c:v>
                </c:pt>
                <c:pt idx="313">
                  <c:v>4941.83414255544</c:v>
                </c:pt>
                <c:pt idx="314">
                  <c:v>4941.83414255544</c:v>
                </c:pt>
                <c:pt idx="315">
                  <c:v>4941.83414255544</c:v>
                </c:pt>
                <c:pt idx="316">
                  <c:v>4941.83414255544</c:v>
                </c:pt>
                <c:pt idx="317">
                  <c:v>4941.83414255544</c:v>
                </c:pt>
                <c:pt idx="318">
                  <c:v>4941.83414255544</c:v>
                </c:pt>
                <c:pt idx="319">
                  <c:v>4941.83414255544</c:v>
                </c:pt>
                <c:pt idx="320">
                  <c:v>4941.83414255544</c:v>
                </c:pt>
                <c:pt idx="321">
                  <c:v>4941.83414255544</c:v>
                </c:pt>
                <c:pt idx="322">
                  <c:v>4941.83414255544</c:v>
                </c:pt>
                <c:pt idx="323">
                  <c:v>4941.83414255544</c:v>
                </c:pt>
                <c:pt idx="324">
                  <c:v>4941.83414255544</c:v>
                </c:pt>
                <c:pt idx="325">
                  <c:v>4941.83414255544</c:v>
                </c:pt>
                <c:pt idx="326">
                  <c:v>4941.83414255544</c:v>
                </c:pt>
                <c:pt idx="327">
                  <c:v>4941.83414255544</c:v>
                </c:pt>
                <c:pt idx="328">
                  <c:v>4941.83414255544</c:v>
                </c:pt>
                <c:pt idx="329">
                  <c:v>4941.83414255544</c:v>
                </c:pt>
                <c:pt idx="330">
                  <c:v>4941.83414255544</c:v>
                </c:pt>
                <c:pt idx="331">
                  <c:v>4941.83414255544</c:v>
                </c:pt>
                <c:pt idx="332">
                  <c:v>4941.83414255544</c:v>
                </c:pt>
                <c:pt idx="333">
                  <c:v>4941.83414255544</c:v>
                </c:pt>
                <c:pt idx="334">
                  <c:v>4941.83414255544</c:v>
                </c:pt>
                <c:pt idx="335">
                  <c:v>4941.83414255544</c:v>
                </c:pt>
                <c:pt idx="336">
                  <c:v>4941.83414255544</c:v>
                </c:pt>
                <c:pt idx="337">
                  <c:v>4941.83414255544</c:v>
                </c:pt>
                <c:pt idx="338">
                  <c:v>4941.83414255544</c:v>
                </c:pt>
                <c:pt idx="339">
                  <c:v>4941.83414255544</c:v>
                </c:pt>
                <c:pt idx="340">
                  <c:v>4941.83414255544</c:v>
                </c:pt>
                <c:pt idx="341">
                  <c:v>4941.83414255544</c:v>
                </c:pt>
                <c:pt idx="342">
                  <c:v>4941.83414255544</c:v>
                </c:pt>
                <c:pt idx="343">
                  <c:v>4941.83414255544</c:v>
                </c:pt>
                <c:pt idx="344">
                  <c:v>4941.83414255544</c:v>
                </c:pt>
                <c:pt idx="345">
                  <c:v>4941.83414255544</c:v>
                </c:pt>
                <c:pt idx="346">
                  <c:v>4941.83414255544</c:v>
                </c:pt>
                <c:pt idx="347">
                  <c:v>4941.83414255544</c:v>
                </c:pt>
                <c:pt idx="348">
                  <c:v>4941.83414255544</c:v>
                </c:pt>
                <c:pt idx="349">
                  <c:v>4941.83414255544</c:v>
                </c:pt>
                <c:pt idx="350">
                  <c:v>4941.83414255544</c:v>
                </c:pt>
                <c:pt idx="351">
                  <c:v>4941.83414255544</c:v>
                </c:pt>
                <c:pt idx="352">
                  <c:v>4941.83414255544</c:v>
                </c:pt>
                <c:pt idx="353">
                  <c:v>4941.83414255544</c:v>
                </c:pt>
                <c:pt idx="354">
                  <c:v>4941.83414255544</c:v>
                </c:pt>
                <c:pt idx="355">
                  <c:v>4941.83414255544</c:v>
                </c:pt>
                <c:pt idx="356">
                  <c:v>4941.83414255544</c:v>
                </c:pt>
                <c:pt idx="357">
                  <c:v>4941.83414255544</c:v>
                </c:pt>
                <c:pt idx="358">
                  <c:v>4941.83414255544</c:v>
                </c:pt>
                <c:pt idx="359">
                  <c:v>4941.83414255544</c:v>
                </c:pt>
                <c:pt idx="360">
                  <c:v>4941.83414255544</c:v>
                </c:pt>
                <c:pt idx="361">
                  <c:v>4941.83414255544</c:v>
                </c:pt>
                <c:pt idx="362">
                  <c:v>4941.83414255544</c:v>
                </c:pt>
                <c:pt idx="363">
                  <c:v>4941.83414255544</c:v>
                </c:pt>
                <c:pt idx="364">
                  <c:v>4941.83414255544</c:v>
                </c:pt>
                <c:pt idx="365">
                  <c:v>4941.83414255544</c:v>
                </c:pt>
                <c:pt idx="366">
                  <c:v>4941.83414255544</c:v>
                </c:pt>
                <c:pt idx="367">
                  <c:v>4941.83414255544</c:v>
                </c:pt>
                <c:pt idx="368">
                  <c:v>4941.83414255544</c:v>
                </c:pt>
                <c:pt idx="369">
                  <c:v>4941.83414255544</c:v>
                </c:pt>
                <c:pt idx="370">
                  <c:v>4941.83414255544</c:v>
                </c:pt>
                <c:pt idx="371">
                  <c:v>4941.83414255544</c:v>
                </c:pt>
                <c:pt idx="372">
                  <c:v>4941.83414255544</c:v>
                </c:pt>
                <c:pt idx="373">
                  <c:v>4941.83414255544</c:v>
                </c:pt>
                <c:pt idx="374">
                  <c:v>4941.83414255544</c:v>
                </c:pt>
                <c:pt idx="375">
                  <c:v>4941.83414255544</c:v>
                </c:pt>
                <c:pt idx="376">
                  <c:v>4941.83414255544</c:v>
                </c:pt>
                <c:pt idx="377">
                  <c:v>4941.83414255544</c:v>
                </c:pt>
                <c:pt idx="378">
                  <c:v>4941.83414255544</c:v>
                </c:pt>
                <c:pt idx="379">
                  <c:v>4941.83414255544</c:v>
                </c:pt>
                <c:pt idx="380">
                  <c:v>4941.83414255544</c:v>
                </c:pt>
                <c:pt idx="381">
                  <c:v>4941.83414255544</c:v>
                </c:pt>
                <c:pt idx="382">
                  <c:v>4941.83414255544</c:v>
                </c:pt>
                <c:pt idx="383">
                  <c:v>4941.83414255544</c:v>
                </c:pt>
                <c:pt idx="384">
                  <c:v>4941.83414255544</c:v>
                </c:pt>
                <c:pt idx="385">
                  <c:v>4941.83414255544</c:v>
                </c:pt>
                <c:pt idx="386">
                  <c:v>4941.83414255544</c:v>
                </c:pt>
                <c:pt idx="387">
                  <c:v>4941.83414255544</c:v>
                </c:pt>
                <c:pt idx="388">
                  <c:v>4941.83414255544</c:v>
                </c:pt>
                <c:pt idx="389">
                  <c:v>4941.83414255544</c:v>
                </c:pt>
                <c:pt idx="390">
                  <c:v>4941.83414255544</c:v>
                </c:pt>
                <c:pt idx="391">
                  <c:v>4941.83414255544</c:v>
                </c:pt>
                <c:pt idx="392">
                  <c:v>4941.83414255544</c:v>
                </c:pt>
                <c:pt idx="393">
                  <c:v>4941.83414255544</c:v>
                </c:pt>
                <c:pt idx="394">
                  <c:v>4941.83414255544</c:v>
                </c:pt>
                <c:pt idx="395">
                  <c:v>4941.83414255544</c:v>
                </c:pt>
                <c:pt idx="396">
                  <c:v>4941.83414255544</c:v>
                </c:pt>
                <c:pt idx="397">
                  <c:v>4941.83414255544</c:v>
                </c:pt>
                <c:pt idx="398">
                  <c:v>4941.83414255544</c:v>
                </c:pt>
                <c:pt idx="399">
                  <c:v>4941.83414255544</c:v>
                </c:pt>
                <c:pt idx="400">
                  <c:v>4941.83414255544</c:v>
                </c:pt>
                <c:pt idx="401">
                  <c:v>4941.83414255544</c:v>
                </c:pt>
                <c:pt idx="402">
                  <c:v>4941.83414255544</c:v>
                </c:pt>
                <c:pt idx="403">
                  <c:v>4941.83414255544</c:v>
                </c:pt>
                <c:pt idx="404">
                  <c:v>4941.83414255544</c:v>
                </c:pt>
                <c:pt idx="405">
                  <c:v>4941.83414255544</c:v>
                </c:pt>
                <c:pt idx="406">
                  <c:v>4941.83414255544</c:v>
                </c:pt>
                <c:pt idx="407">
                  <c:v>4941.83414255544</c:v>
                </c:pt>
                <c:pt idx="408">
                  <c:v>4941.83414255544</c:v>
                </c:pt>
                <c:pt idx="409">
                  <c:v>4941.83414255544</c:v>
                </c:pt>
                <c:pt idx="410">
                  <c:v>4941.83414255544</c:v>
                </c:pt>
                <c:pt idx="411">
                  <c:v>4941.83414255544</c:v>
                </c:pt>
                <c:pt idx="412">
                  <c:v>4941.83414255544</c:v>
                </c:pt>
                <c:pt idx="413">
                  <c:v>4941.83414255544</c:v>
                </c:pt>
                <c:pt idx="414">
                  <c:v>4941.83414255544</c:v>
                </c:pt>
                <c:pt idx="415">
                  <c:v>4941.83414255544</c:v>
                </c:pt>
                <c:pt idx="416">
                  <c:v>4941.83414255544</c:v>
                </c:pt>
                <c:pt idx="417">
                  <c:v>4941.83414255544</c:v>
                </c:pt>
                <c:pt idx="418">
                  <c:v>4941.83414255544</c:v>
                </c:pt>
                <c:pt idx="419">
                  <c:v>4941.83414255544</c:v>
                </c:pt>
                <c:pt idx="420">
                  <c:v>4941.83414255544</c:v>
                </c:pt>
                <c:pt idx="421">
                  <c:v>4941.83414255544</c:v>
                </c:pt>
                <c:pt idx="422">
                  <c:v>4941.83414255544</c:v>
                </c:pt>
                <c:pt idx="423">
                  <c:v>4941.83414255544</c:v>
                </c:pt>
                <c:pt idx="424">
                  <c:v>4941.83414255544</c:v>
                </c:pt>
                <c:pt idx="425">
                  <c:v>4941.83414255544</c:v>
                </c:pt>
                <c:pt idx="426">
                  <c:v>4941.83414255544</c:v>
                </c:pt>
                <c:pt idx="427">
                  <c:v>4941.83414255544</c:v>
                </c:pt>
                <c:pt idx="428">
                  <c:v>4941.83414255544</c:v>
                </c:pt>
                <c:pt idx="429">
                  <c:v>4941.83414255544</c:v>
                </c:pt>
                <c:pt idx="430">
                  <c:v>4941.83414255544</c:v>
                </c:pt>
                <c:pt idx="431">
                  <c:v>4941.83414255544</c:v>
                </c:pt>
                <c:pt idx="432">
                  <c:v>4941.83414255544</c:v>
                </c:pt>
                <c:pt idx="433">
                  <c:v>4941.83414255544</c:v>
                </c:pt>
                <c:pt idx="434">
                  <c:v>4941.83414255544</c:v>
                </c:pt>
                <c:pt idx="435">
                  <c:v>4941.83414255544</c:v>
                </c:pt>
                <c:pt idx="436">
                  <c:v>4941.83414255544</c:v>
                </c:pt>
                <c:pt idx="437">
                  <c:v>4941.83414255544</c:v>
                </c:pt>
                <c:pt idx="438">
                  <c:v>4941.83414255544</c:v>
                </c:pt>
                <c:pt idx="439">
                  <c:v>4941.83414255544</c:v>
                </c:pt>
                <c:pt idx="440">
                  <c:v>4941.83414255544</c:v>
                </c:pt>
                <c:pt idx="441">
                  <c:v>4941.83414255544</c:v>
                </c:pt>
                <c:pt idx="442">
                  <c:v>4941.83414255544</c:v>
                </c:pt>
                <c:pt idx="443">
                  <c:v>4941.83414255544</c:v>
                </c:pt>
                <c:pt idx="444">
                  <c:v>4941.83414255544</c:v>
                </c:pt>
                <c:pt idx="445">
                  <c:v>4941.83414255544</c:v>
                </c:pt>
                <c:pt idx="446">
                  <c:v>4941.83414255544</c:v>
                </c:pt>
                <c:pt idx="447">
                  <c:v>4941.83414255544</c:v>
                </c:pt>
                <c:pt idx="448">
                  <c:v>4941.83414255544</c:v>
                </c:pt>
                <c:pt idx="449">
                  <c:v>4941.83414255544</c:v>
                </c:pt>
                <c:pt idx="450">
                  <c:v>4941.83414255544</c:v>
                </c:pt>
                <c:pt idx="451">
                  <c:v>4941.83414255544</c:v>
                </c:pt>
                <c:pt idx="452">
                  <c:v>4941.83414255544</c:v>
                </c:pt>
                <c:pt idx="453">
                  <c:v>4941.83414255544</c:v>
                </c:pt>
                <c:pt idx="454">
                  <c:v>4941.83414255544</c:v>
                </c:pt>
                <c:pt idx="455">
                  <c:v>4941.83414255544</c:v>
                </c:pt>
                <c:pt idx="456">
                  <c:v>4941.83414255544</c:v>
                </c:pt>
                <c:pt idx="457">
                  <c:v>4941.83414255544</c:v>
                </c:pt>
                <c:pt idx="458">
                  <c:v>4941.83414255544</c:v>
                </c:pt>
                <c:pt idx="459">
                  <c:v>4941.83414255544</c:v>
                </c:pt>
                <c:pt idx="460">
                  <c:v>4941.83414255544</c:v>
                </c:pt>
                <c:pt idx="461">
                  <c:v>4941.83414255544</c:v>
                </c:pt>
                <c:pt idx="462">
                  <c:v>4941.83414255544</c:v>
                </c:pt>
                <c:pt idx="463">
                  <c:v>4941.83414255544</c:v>
                </c:pt>
                <c:pt idx="464">
                  <c:v>4941.83414255544</c:v>
                </c:pt>
                <c:pt idx="465">
                  <c:v>4941.83414255544</c:v>
                </c:pt>
                <c:pt idx="466">
                  <c:v>4941.83414255544</c:v>
                </c:pt>
                <c:pt idx="467">
                  <c:v>4941.83414255544</c:v>
                </c:pt>
                <c:pt idx="468">
                  <c:v>4941.83414255544</c:v>
                </c:pt>
                <c:pt idx="469">
                  <c:v>4941.83414255544</c:v>
                </c:pt>
                <c:pt idx="470">
                  <c:v>4941.83414255544</c:v>
                </c:pt>
                <c:pt idx="471">
                  <c:v>4941.83414255544</c:v>
                </c:pt>
                <c:pt idx="472">
                  <c:v>4941.83414255544</c:v>
                </c:pt>
                <c:pt idx="473">
                  <c:v>4941.83414255544</c:v>
                </c:pt>
                <c:pt idx="474">
                  <c:v>4941.83414255544</c:v>
                </c:pt>
                <c:pt idx="475">
                  <c:v>4941.83414255544</c:v>
                </c:pt>
                <c:pt idx="476">
                  <c:v>4941.83414255544</c:v>
                </c:pt>
                <c:pt idx="477">
                  <c:v>4941.83414255544</c:v>
                </c:pt>
                <c:pt idx="478">
                  <c:v>4941.83414255544</c:v>
                </c:pt>
                <c:pt idx="479">
                  <c:v>4941.83414255544</c:v>
                </c:pt>
                <c:pt idx="480">
                  <c:v>4941.83414255544</c:v>
                </c:pt>
                <c:pt idx="481">
                  <c:v>4941.83414255544</c:v>
                </c:pt>
                <c:pt idx="482">
                  <c:v>4941.83414255544</c:v>
                </c:pt>
                <c:pt idx="483">
                  <c:v>4941.83414255544</c:v>
                </c:pt>
                <c:pt idx="484">
                  <c:v>4941.83414255544</c:v>
                </c:pt>
                <c:pt idx="485">
                  <c:v>4941.83414255544</c:v>
                </c:pt>
                <c:pt idx="486">
                  <c:v>4941.83414255544</c:v>
                </c:pt>
                <c:pt idx="487">
                  <c:v>4941.83414255544</c:v>
                </c:pt>
                <c:pt idx="488">
                  <c:v>4941.83414255544</c:v>
                </c:pt>
                <c:pt idx="489">
                  <c:v>4941.83414255544</c:v>
                </c:pt>
                <c:pt idx="490">
                  <c:v>4941.83414255544</c:v>
                </c:pt>
                <c:pt idx="491">
                  <c:v>4941.83414255544</c:v>
                </c:pt>
                <c:pt idx="492">
                  <c:v>4941.83414255544</c:v>
                </c:pt>
                <c:pt idx="493">
                  <c:v>4941.83414255544</c:v>
                </c:pt>
                <c:pt idx="494">
                  <c:v>4941.83414255544</c:v>
                </c:pt>
                <c:pt idx="495">
                  <c:v>4941.83414255544</c:v>
                </c:pt>
                <c:pt idx="496">
                  <c:v>4941.83414255544</c:v>
                </c:pt>
                <c:pt idx="497">
                  <c:v>4941.83414255544</c:v>
                </c:pt>
                <c:pt idx="498">
                  <c:v>4941.83414255544</c:v>
                </c:pt>
                <c:pt idx="499">
                  <c:v>4941.83414255544</c:v>
                </c:pt>
                <c:pt idx="500">
                  <c:v>4941.83414255544</c:v>
                </c:pt>
                <c:pt idx="501">
                  <c:v>4941.83414255544</c:v>
                </c:pt>
                <c:pt idx="502">
                  <c:v>4941.83414255544</c:v>
                </c:pt>
                <c:pt idx="503">
                  <c:v>4941.83414255544</c:v>
                </c:pt>
                <c:pt idx="504">
                  <c:v>4941.83414255544</c:v>
                </c:pt>
                <c:pt idx="505">
                  <c:v>4941.83414255544</c:v>
                </c:pt>
                <c:pt idx="506">
                  <c:v>4941.83414255544</c:v>
                </c:pt>
                <c:pt idx="507">
                  <c:v>4941.83414255544</c:v>
                </c:pt>
                <c:pt idx="508">
                  <c:v>4941.83414255544</c:v>
                </c:pt>
                <c:pt idx="509">
                  <c:v>4941.83414255544</c:v>
                </c:pt>
                <c:pt idx="510">
                  <c:v>4941.83414255544</c:v>
                </c:pt>
                <c:pt idx="511">
                  <c:v>4941.83414255544</c:v>
                </c:pt>
                <c:pt idx="512">
                  <c:v>4941.83414255544</c:v>
                </c:pt>
                <c:pt idx="513">
                  <c:v>4941.83414255544</c:v>
                </c:pt>
                <c:pt idx="514">
                  <c:v>4941.83414255544</c:v>
                </c:pt>
                <c:pt idx="515">
                  <c:v>4941.83414255544</c:v>
                </c:pt>
                <c:pt idx="516">
                  <c:v>4941.83414255544</c:v>
                </c:pt>
                <c:pt idx="517">
                  <c:v>4941.83414255544</c:v>
                </c:pt>
                <c:pt idx="518">
                  <c:v>4941.83414255544</c:v>
                </c:pt>
                <c:pt idx="519">
                  <c:v>4941.83414255544</c:v>
                </c:pt>
                <c:pt idx="520">
                  <c:v>4941.83414255544</c:v>
                </c:pt>
                <c:pt idx="521">
                  <c:v>4941.83414255544</c:v>
                </c:pt>
                <c:pt idx="522">
                  <c:v>4941.83414255544</c:v>
                </c:pt>
                <c:pt idx="523">
                  <c:v>4941.83414255544</c:v>
                </c:pt>
                <c:pt idx="524">
                  <c:v>4941.83414255544</c:v>
                </c:pt>
                <c:pt idx="525">
                  <c:v>4941.83414255544</c:v>
                </c:pt>
                <c:pt idx="526">
                  <c:v>4941.83414255544</c:v>
                </c:pt>
                <c:pt idx="527">
                  <c:v>4941.83414255544</c:v>
                </c:pt>
                <c:pt idx="528">
                  <c:v>4941.83414255544</c:v>
                </c:pt>
                <c:pt idx="529">
                  <c:v>4941.83414255544</c:v>
                </c:pt>
                <c:pt idx="530">
                  <c:v>4941.83414255544</c:v>
                </c:pt>
                <c:pt idx="531">
                  <c:v>4941.83414255544</c:v>
                </c:pt>
                <c:pt idx="532">
                  <c:v>4941.83414255544</c:v>
                </c:pt>
                <c:pt idx="533">
                  <c:v>4941.83414255544</c:v>
                </c:pt>
                <c:pt idx="534">
                  <c:v>4941.83414255544</c:v>
                </c:pt>
                <c:pt idx="535">
                  <c:v>4941.83414255544</c:v>
                </c:pt>
                <c:pt idx="536">
                  <c:v>4941.83414255544</c:v>
                </c:pt>
                <c:pt idx="537">
                  <c:v>4941.83414255544</c:v>
                </c:pt>
                <c:pt idx="538">
                  <c:v>4941.83414255544</c:v>
                </c:pt>
                <c:pt idx="539">
                  <c:v>4941.83414255544</c:v>
                </c:pt>
                <c:pt idx="540">
                  <c:v>4941.83414255544</c:v>
                </c:pt>
                <c:pt idx="541">
                  <c:v>4941.83414255544</c:v>
                </c:pt>
                <c:pt idx="542">
                  <c:v>4941.83414255544</c:v>
                </c:pt>
                <c:pt idx="543">
                  <c:v>4941.83414255544</c:v>
                </c:pt>
                <c:pt idx="544">
                  <c:v>4941.83414255544</c:v>
                </c:pt>
                <c:pt idx="545">
                  <c:v>4941.83414255544</c:v>
                </c:pt>
                <c:pt idx="546">
                  <c:v>4941.83414255544</c:v>
                </c:pt>
                <c:pt idx="547">
                  <c:v>4941.83414255544</c:v>
                </c:pt>
                <c:pt idx="548">
                  <c:v>4941.83414255544</c:v>
                </c:pt>
                <c:pt idx="549">
                  <c:v>4941.83414255544</c:v>
                </c:pt>
                <c:pt idx="550">
                  <c:v>4941.83414255544</c:v>
                </c:pt>
                <c:pt idx="551">
                  <c:v>4941.83414255544</c:v>
                </c:pt>
                <c:pt idx="552">
                  <c:v>4941.83414255544</c:v>
                </c:pt>
                <c:pt idx="553">
                  <c:v>4941.83414255544</c:v>
                </c:pt>
                <c:pt idx="554">
                  <c:v>4941.83414255544</c:v>
                </c:pt>
                <c:pt idx="555">
                  <c:v>4941.83414255544</c:v>
                </c:pt>
                <c:pt idx="556">
                  <c:v>4941.83414255544</c:v>
                </c:pt>
                <c:pt idx="557">
                  <c:v>4941.83414255544</c:v>
                </c:pt>
                <c:pt idx="558">
                  <c:v>4941.83414255544</c:v>
                </c:pt>
                <c:pt idx="559">
                  <c:v>4941.83414255544</c:v>
                </c:pt>
                <c:pt idx="560">
                  <c:v>4941.83414255544</c:v>
                </c:pt>
                <c:pt idx="561">
                  <c:v>4941.83414255544</c:v>
                </c:pt>
                <c:pt idx="562">
                  <c:v>4941.83414255544</c:v>
                </c:pt>
                <c:pt idx="563">
                  <c:v>4941.83414255544</c:v>
                </c:pt>
                <c:pt idx="564">
                  <c:v>4941.83414255544</c:v>
                </c:pt>
                <c:pt idx="565">
                  <c:v>4941.83414255544</c:v>
                </c:pt>
                <c:pt idx="566">
                  <c:v>4941.83414255544</c:v>
                </c:pt>
                <c:pt idx="567">
                  <c:v>4941.83414255544</c:v>
                </c:pt>
                <c:pt idx="568">
                  <c:v>4941.83414255544</c:v>
                </c:pt>
                <c:pt idx="569">
                  <c:v>4941.83414255544</c:v>
                </c:pt>
                <c:pt idx="570">
                  <c:v>4941.83414255544</c:v>
                </c:pt>
                <c:pt idx="571">
                  <c:v>4941.83414255544</c:v>
                </c:pt>
                <c:pt idx="572">
                  <c:v>4941.83414255544</c:v>
                </c:pt>
                <c:pt idx="573">
                  <c:v>4941.83414255544</c:v>
                </c:pt>
                <c:pt idx="574">
                  <c:v>4941.83414255544</c:v>
                </c:pt>
                <c:pt idx="575">
                  <c:v>4941.83414255544</c:v>
                </c:pt>
                <c:pt idx="576">
                  <c:v>4941.83414255544</c:v>
                </c:pt>
                <c:pt idx="577">
                  <c:v>4941.83414255544</c:v>
                </c:pt>
                <c:pt idx="578">
                  <c:v>4941.83414255544</c:v>
                </c:pt>
                <c:pt idx="579">
                  <c:v>4941.83414255544</c:v>
                </c:pt>
                <c:pt idx="580">
                  <c:v>4941.83414255544</c:v>
                </c:pt>
                <c:pt idx="581">
                  <c:v>4941.83414255544</c:v>
                </c:pt>
                <c:pt idx="582">
                  <c:v>4941.83414255544</c:v>
                </c:pt>
                <c:pt idx="583">
                  <c:v>4941.83414255544</c:v>
                </c:pt>
                <c:pt idx="584">
                  <c:v>4941.83414255544</c:v>
                </c:pt>
                <c:pt idx="585">
                  <c:v>4941.83414255544</c:v>
                </c:pt>
                <c:pt idx="586">
                  <c:v>4941.83414255544</c:v>
                </c:pt>
                <c:pt idx="587">
                  <c:v>4941.83414255544</c:v>
                </c:pt>
                <c:pt idx="588">
                  <c:v>4941.83414255544</c:v>
                </c:pt>
                <c:pt idx="589">
                  <c:v>4941.83414255544</c:v>
                </c:pt>
                <c:pt idx="590">
                  <c:v>4941.83414255544</c:v>
                </c:pt>
                <c:pt idx="591">
                  <c:v>4941.83414255544</c:v>
                </c:pt>
                <c:pt idx="592">
                  <c:v>4941.83414255544</c:v>
                </c:pt>
                <c:pt idx="593">
                  <c:v>4941.83414255544</c:v>
                </c:pt>
                <c:pt idx="594">
                  <c:v>4941.83414255544</c:v>
                </c:pt>
                <c:pt idx="595">
                  <c:v>4941.83414255544</c:v>
                </c:pt>
                <c:pt idx="596">
                  <c:v>4941.83414255544</c:v>
                </c:pt>
                <c:pt idx="597">
                  <c:v>4941.83414255544</c:v>
                </c:pt>
                <c:pt idx="598">
                  <c:v>4941.83414255544</c:v>
                </c:pt>
                <c:pt idx="599">
                  <c:v>4941.83414255544</c:v>
                </c:pt>
                <c:pt idx="600">
                  <c:v>4941.83414255544</c:v>
                </c:pt>
                <c:pt idx="601">
                  <c:v>4941.83414255544</c:v>
                </c:pt>
                <c:pt idx="602">
                  <c:v>4941.83414255544</c:v>
                </c:pt>
                <c:pt idx="603">
                  <c:v>4941.83414255544</c:v>
                </c:pt>
                <c:pt idx="604">
                  <c:v>4941.83414255544</c:v>
                </c:pt>
                <c:pt idx="605">
                  <c:v>4941.83414255544</c:v>
                </c:pt>
                <c:pt idx="606">
                  <c:v>4941.83414255544</c:v>
                </c:pt>
                <c:pt idx="607">
                  <c:v>4941.83414255544</c:v>
                </c:pt>
                <c:pt idx="608">
                  <c:v>4941.83414255544</c:v>
                </c:pt>
                <c:pt idx="609">
                  <c:v>4941.83414255544</c:v>
                </c:pt>
                <c:pt idx="610">
                  <c:v>4941.83414255544</c:v>
                </c:pt>
                <c:pt idx="611">
                  <c:v>4941.83414255544</c:v>
                </c:pt>
                <c:pt idx="612">
                  <c:v>4941.83414255544</c:v>
                </c:pt>
                <c:pt idx="613">
                  <c:v>4941.83414255544</c:v>
                </c:pt>
                <c:pt idx="614">
                  <c:v>4941.83414255544</c:v>
                </c:pt>
                <c:pt idx="615">
                  <c:v>4941.83414255544</c:v>
                </c:pt>
                <c:pt idx="616">
                  <c:v>4941.83414255544</c:v>
                </c:pt>
                <c:pt idx="617">
                  <c:v>4941.83414255544</c:v>
                </c:pt>
                <c:pt idx="618">
                  <c:v>4941.83414255544</c:v>
                </c:pt>
                <c:pt idx="619">
                  <c:v>4941.83414255544</c:v>
                </c:pt>
                <c:pt idx="620">
                  <c:v>4941.83414255544</c:v>
                </c:pt>
                <c:pt idx="621">
                  <c:v>4941.83414255544</c:v>
                </c:pt>
                <c:pt idx="622">
                  <c:v>4941.83414255544</c:v>
                </c:pt>
                <c:pt idx="623">
                  <c:v>4941.83414255544</c:v>
                </c:pt>
                <c:pt idx="624">
                  <c:v>4941.83414255544</c:v>
                </c:pt>
                <c:pt idx="625">
                  <c:v>4941.83414255544</c:v>
                </c:pt>
                <c:pt idx="626">
                  <c:v>4941.83414255544</c:v>
                </c:pt>
                <c:pt idx="627">
                  <c:v>4941.83414255544</c:v>
                </c:pt>
                <c:pt idx="628">
                  <c:v>4941.83414255544</c:v>
                </c:pt>
                <c:pt idx="629">
                  <c:v>4941.83414255544</c:v>
                </c:pt>
                <c:pt idx="630">
                  <c:v>4941.83414255544</c:v>
                </c:pt>
                <c:pt idx="631">
                  <c:v>4941.83414255544</c:v>
                </c:pt>
                <c:pt idx="632">
                  <c:v>4941.83414255544</c:v>
                </c:pt>
                <c:pt idx="633">
                  <c:v>4941.83414255544</c:v>
                </c:pt>
                <c:pt idx="634">
                  <c:v>4941.83414255544</c:v>
                </c:pt>
                <c:pt idx="635">
                  <c:v>4941.83414255544</c:v>
                </c:pt>
                <c:pt idx="636">
                  <c:v>4941.83414255544</c:v>
                </c:pt>
                <c:pt idx="637">
                  <c:v>4941.83414255544</c:v>
                </c:pt>
                <c:pt idx="638">
                  <c:v>4941.83414255544</c:v>
                </c:pt>
                <c:pt idx="639">
                  <c:v>4941.83414255544</c:v>
                </c:pt>
                <c:pt idx="640">
                  <c:v>4941.83414255544</c:v>
                </c:pt>
                <c:pt idx="641">
                  <c:v>4941.83414255544</c:v>
                </c:pt>
                <c:pt idx="642">
                  <c:v>4941.83414255544</c:v>
                </c:pt>
                <c:pt idx="643">
                  <c:v>4941.83414255544</c:v>
                </c:pt>
                <c:pt idx="644">
                  <c:v>4941.83414255544</c:v>
                </c:pt>
                <c:pt idx="645">
                  <c:v>4941.83414255544</c:v>
                </c:pt>
                <c:pt idx="646">
                  <c:v>4941.83414255544</c:v>
                </c:pt>
                <c:pt idx="647">
                  <c:v>4941.83414255544</c:v>
                </c:pt>
                <c:pt idx="648">
                  <c:v>4941.83414255544</c:v>
                </c:pt>
                <c:pt idx="649">
                  <c:v>4941.83414255544</c:v>
                </c:pt>
                <c:pt idx="650">
                  <c:v>4941.83414255544</c:v>
                </c:pt>
                <c:pt idx="651">
                  <c:v>4941.83414255544</c:v>
                </c:pt>
                <c:pt idx="652">
                  <c:v>4941.83414255544</c:v>
                </c:pt>
                <c:pt idx="653">
                  <c:v>4941.83414255544</c:v>
                </c:pt>
                <c:pt idx="654">
                  <c:v>4941.83414255544</c:v>
                </c:pt>
                <c:pt idx="655">
                  <c:v>4941.83414255544</c:v>
                </c:pt>
                <c:pt idx="656">
                  <c:v>4941.83414255544</c:v>
                </c:pt>
                <c:pt idx="657">
                  <c:v>4941.83414255544</c:v>
                </c:pt>
                <c:pt idx="658">
                  <c:v>4941.83414255544</c:v>
                </c:pt>
                <c:pt idx="659">
                  <c:v>4941.83414255544</c:v>
                </c:pt>
                <c:pt idx="660">
                  <c:v>4941.83414255544</c:v>
                </c:pt>
                <c:pt idx="661">
                  <c:v>4941.83414255544</c:v>
                </c:pt>
                <c:pt idx="662">
                  <c:v>4941.83414255544</c:v>
                </c:pt>
                <c:pt idx="663">
                  <c:v>4941.83414255544</c:v>
                </c:pt>
                <c:pt idx="664">
                  <c:v>4941.83414255544</c:v>
                </c:pt>
                <c:pt idx="665">
                  <c:v>4941.83414255544</c:v>
                </c:pt>
                <c:pt idx="666">
                  <c:v>4941.83414255544</c:v>
                </c:pt>
                <c:pt idx="667">
                  <c:v>4941.83414255544</c:v>
                </c:pt>
                <c:pt idx="668">
                  <c:v>4941.83414255544</c:v>
                </c:pt>
                <c:pt idx="669">
                  <c:v>4941.83414255544</c:v>
                </c:pt>
                <c:pt idx="670">
                  <c:v>4941.83414255544</c:v>
                </c:pt>
                <c:pt idx="671">
                  <c:v>4941.83414255544</c:v>
                </c:pt>
                <c:pt idx="672">
                  <c:v>4941.83414255544</c:v>
                </c:pt>
                <c:pt idx="673">
                  <c:v>4941.83414255544</c:v>
                </c:pt>
                <c:pt idx="674">
                  <c:v>4941.83414255544</c:v>
                </c:pt>
                <c:pt idx="675">
                  <c:v>4941.83414255544</c:v>
                </c:pt>
                <c:pt idx="676">
                  <c:v>4941.83414255544</c:v>
                </c:pt>
                <c:pt idx="677">
                  <c:v>4941.83414255544</c:v>
                </c:pt>
                <c:pt idx="678">
                  <c:v>4941.83414255544</c:v>
                </c:pt>
                <c:pt idx="679">
                  <c:v>4941.83414255544</c:v>
                </c:pt>
                <c:pt idx="680">
                  <c:v>4941.83414255544</c:v>
                </c:pt>
                <c:pt idx="681">
                  <c:v>4941.83414255544</c:v>
                </c:pt>
                <c:pt idx="682">
                  <c:v>4941.83414255544</c:v>
                </c:pt>
                <c:pt idx="683">
                  <c:v>4941.83414255544</c:v>
                </c:pt>
                <c:pt idx="684">
                  <c:v>4941.83414255544</c:v>
                </c:pt>
                <c:pt idx="685">
                  <c:v>4941.83414255544</c:v>
                </c:pt>
                <c:pt idx="686">
                  <c:v>4941.83414255544</c:v>
                </c:pt>
                <c:pt idx="687">
                  <c:v>4941.83414255544</c:v>
                </c:pt>
                <c:pt idx="688">
                  <c:v>4941.83414255544</c:v>
                </c:pt>
                <c:pt idx="689">
                  <c:v>4941.83414255544</c:v>
                </c:pt>
                <c:pt idx="690">
                  <c:v>4941.83414255544</c:v>
                </c:pt>
                <c:pt idx="691">
                  <c:v>4941.83414255544</c:v>
                </c:pt>
                <c:pt idx="692">
                  <c:v>4941.83414255544</c:v>
                </c:pt>
                <c:pt idx="693">
                  <c:v>4941.83414255544</c:v>
                </c:pt>
                <c:pt idx="694">
                  <c:v>4941.83414255544</c:v>
                </c:pt>
                <c:pt idx="695">
                  <c:v>4941.83414255544</c:v>
                </c:pt>
                <c:pt idx="696">
                  <c:v>4941.83414255544</c:v>
                </c:pt>
                <c:pt idx="697">
                  <c:v>4941.83414255544</c:v>
                </c:pt>
                <c:pt idx="698">
                  <c:v>4941.83414255544</c:v>
                </c:pt>
                <c:pt idx="699">
                  <c:v>4941.83414255544</c:v>
                </c:pt>
                <c:pt idx="700">
                  <c:v>4941.83414255544</c:v>
                </c:pt>
                <c:pt idx="701">
                  <c:v>4941.83414255544</c:v>
                </c:pt>
                <c:pt idx="702">
                  <c:v>4941.83414255544</c:v>
                </c:pt>
                <c:pt idx="703">
                  <c:v>4941.83414255544</c:v>
                </c:pt>
                <c:pt idx="704">
                  <c:v>4941.83414255544</c:v>
                </c:pt>
                <c:pt idx="705">
                  <c:v>4941.83414255544</c:v>
                </c:pt>
                <c:pt idx="706">
                  <c:v>4941.83414255544</c:v>
                </c:pt>
                <c:pt idx="707">
                  <c:v>4941.83414255544</c:v>
                </c:pt>
                <c:pt idx="708">
                  <c:v>4941.83414255544</c:v>
                </c:pt>
                <c:pt idx="709">
                  <c:v>4941.83414255544</c:v>
                </c:pt>
                <c:pt idx="710">
                  <c:v>4941.83414255544</c:v>
                </c:pt>
                <c:pt idx="711">
                  <c:v>4941.83414255544</c:v>
                </c:pt>
                <c:pt idx="712">
                  <c:v>4941.83414255544</c:v>
                </c:pt>
                <c:pt idx="713">
                  <c:v>4941.83414255544</c:v>
                </c:pt>
                <c:pt idx="714">
                  <c:v>4941.83414255544</c:v>
                </c:pt>
                <c:pt idx="715">
                  <c:v>4941.83414255544</c:v>
                </c:pt>
                <c:pt idx="716">
                  <c:v>4941.83414255544</c:v>
                </c:pt>
                <c:pt idx="717">
                  <c:v>4941.83414255544</c:v>
                </c:pt>
                <c:pt idx="718">
                  <c:v>4941.83414255544</c:v>
                </c:pt>
                <c:pt idx="719">
                  <c:v>4941.83414255544</c:v>
                </c:pt>
                <c:pt idx="720">
                  <c:v>4941.83414255544</c:v>
                </c:pt>
                <c:pt idx="721">
                  <c:v>4941.83414255544</c:v>
                </c:pt>
                <c:pt idx="722">
                  <c:v>4941.83414255544</c:v>
                </c:pt>
                <c:pt idx="723">
                  <c:v>4941.83414255544</c:v>
                </c:pt>
                <c:pt idx="724">
                  <c:v>4941.83414255544</c:v>
                </c:pt>
                <c:pt idx="725">
                  <c:v>4941.83414255544</c:v>
                </c:pt>
                <c:pt idx="726">
                  <c:v>4941.83414255544</c:v>
                </c:pt>
                <c:pt idx="727">
                  <c:v>4941.83414255544</c:v>
                </c:pt>
                <c:pt idx="728">
                  <c:v>4941.83414255544</c:v>
                </c:pt>
                <c:pt idx="729">
                  <c:v>4941.83414255544</c:v>
                </c:pt>
                <c:pt idx="730">
                  <c:v>4941.83414255544</c:v>
                </c:pt>
                <c:pt idx="731">
                  <c:v>4941.83414255544</c:v>
                </c:pt>
                <c:pt idx="732">
                  <c:v>4941.83414255544</c:v>
                </c:pt>
                <c:pt idx="733">
                  <c:v>4941.83414255544</c:v>
                </c:pt>
                <c:pt idx="734">
                  <c:v>4941.83414255544</c:v>
                </c:pt>
                <c:pt idx="735">
                  <c:v>4941.83414255544</c:v>
                </c:pt>
                <c:pt idx="736">
                  <c:v>4941.83414255544</c:v>
                </c:pt>
                <c:pt idx="737">
                  <c:v>4941.83414255544</c:v>
                </c:pt>
                <c:pt idx="738">
                  <c:v>4941.83414255544</c:v>
                </c:pt>
                <c:pt idx="739">
                  <c:v>4941.83414255544</c:v>
                </c:pt>
                <c:pt idx="740">
                  <c:v>4941.83414255544</c:v>
                </c:pt>
                <c:pt idx="741">
                  <c:v>4941.83414255544</c:v>
                </c:pt>
                <c:pt idx="742">
                  <c:v>4941.83414255544</c:v>
                </c:pt>
                <c:pt idx="743">
                  <c:v>4941.83414255544</c:v>
                </c:pt>
                <c:pt idx="744">
                  <c:v>4941.83414255544</c:v>
                </c:pt>
                <c:pt idx="745">
                  <c:v>4941.83414255544</c:v>
                </c:pt>
                <c:pt idx="746">
                  <c:v>4941.83414255544</c:v>
                </c:pt>
                <c:pt idx="747">
                  <c:v>4941.83414255544</c:v>
                </c:pt>
                <c:pt idx="748">
                  <c:v>4941.83414255544</c:v>
                </c:pt>
                <c:pt idx="749">
                  <c:v>4941.83414255544</c:v>
                </c:pt>
                <c:pt idx="750">
                  <c:v>4941.83414255544</c:v>
                </c:pt>
                <c:pt idx="751">
                  <c:v>4941.83414255544</c:v>
                </c:pt>
                <c:pt idx="752">
                  <c:v>4941.83414255544</c:v>
                </c:pt>
                <c:pt idx="753">
                  <c:v>4941.83414255544</c:v>
                </c:pt>
                <c:pt idx="754">
                  <c:v>4941.83414255544</c:v>
                </c:pt>
                <c:pt idx="755">
                  <c:v>4941.83414255544</c:v>
                </c:pt>
                <c:pt idx="756">
                  <c:v>4941.83414255544</c:v>
                </c:pt>
                <c:pt idx="757">
                  <c:v>4941.83414255544</c:v>
                </c:pt>
                <c:pt idx="758">
                  <c:v>4941.83414255544</c:v>
                </c:pt>
                <c:pt idx="759">
                  <c:v>4941.83414255544</c:v>
                </c:pt>
                <c:pt idx="760">
                  <c:v>4941.83414255544</c:v>
                </c:pt>
                <c:pt idx="761">
                  <c:v>4941.83414255544</c:v>
                </c:pt>
                <c:pt idx="762">
                  <c:v>4941.83414255544</c:v>
                </c:pt>
                <c:pt idx="763">
                  <c:v>4941.83414255544</c:v>
                </c:pt>
                <c:pt idx="764">
                  <c:v>4941.83414255544</c:v>
                </c:pt>
                <c:pt idx="765">
                  <c:v>4941.83414255544</c:v>
                </c:pt>
                <c:pt idx="766">
                  <c:v>4941.83414255544</c:v>
                </c:pt>
                <c:pt idx="767">
                  <c:v>4941.83414255544</c:v>
                </c:pt>
                <c:pt idx="768">
                  <c:v>4941.83414255544</c:v>
                </c:pt>
                <c:pt idx="769">
                  <c:v>4941.83414255544</c:v>
                </c:pt>
                <c:pt idx="770">
                  <c:v>4941.83414255544</c:v>
                </c:pt>
                <c:pt idx="771">
                  <c:v>4941.83414255544</c:v>
                </c:pt>
                <c:pt idx="772">
                  <c:v>4941.83414255544</c:v>
                </c:pt>
                <c:pt idx="773">
                  <c:v>4941.83414255544</c:v>
                </c:pt>
                <c:pt idx="774">
                  <c:v>4941.83414255544</c:v>
                </c:pt>
                <c:pt idx="775">
                  <c:v>4941.83414255544</c:v>
                </c:pt>
                <c:pt idx="776">
                  <c:v>4941.83414255544</c:v>
                </c:pt>
                <c:pt idx="777">
                  <c:v>4941.83414255544</c:v>
                </c:pt>
                <c:pt idx="778">
                  <c:v>4941.83414255544</c:v>
                </c:pt>
                <c:pt idx="779">
                  <c:v>4941.83414255544</c:v>
                </c:pt>
                <c:pt idx="780">
                  <c:v>4941.83414255544</c:v>
                </c:pt>
                <c:pt idx="781">
                  <c:v>4941.83414255544</c:v>
                </c:pt>
                <c:pt idx="782">
                  <c:v>4941.83414255544</c:v>
                </c:pt>
                <c:pt idx="783">
                  <c:v>4941.83414255544</c:v>
                </c:pt>
                <c:pt idx="784">
                  <c:v>4941.83414255544</c:v>
                </c:pt>
                <c:pt idx="785">
                  <c:v>4941.83414255544</c:v>
                </c:pt>
                <c:pt idx="786">
                  <c:v>4941.83414255544</c:v>
                </c:pt>
                <c:pt idx="787">
                  <c:v>4941.83414255544</c:v>
                </c:pt>
                <c:pt idx="788">
                  <c:v>4941.83414255544</c:v>
                </c:pt>
                <c:pt idx="789">
                  <c:v>4941.83414255544</c:v>
                </c:pt>
                <c:pt idx="790">
                  <c:v>4941.83414255544</c:v>
                </c:pt>
                <c:pt idx="791">
                  <c:v>4941.83414255544</c:v>
                </c:pt>
                <c:pt idx="792">
                  <c:v>4941.83414255544</c:v>
                </c:pt>
                <c:pt idx="793">
                  <c:v>4941.83414255544</c:v>
                </c:pt>
                <c:pt idx="794">
                  <c:v>4941.83414255544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Trans!$C$2:$C$796</c:f>
              <c:numCache>
                <c:formatCode>General</c:formatCode>
                <c:ptCount val="795"/>
                <c:pt idx="0">
                  <c:v>4941.83414255544</c:v>
                </c:pt>
                <c:pt idx="1">
                  <c:v>4941.83414255544</c:v>
                </c:pt>
                <c:pt idx="2">
                  <c:v>4941.83414255544</c:v>
                </c:pt>
                <c:pt idx="3">
                  <c:v>4941.83414255544</c:v>
                </c:pt>
                <c:pt idx="4">
                  <c:v>4941.83414255544</c:v>
                </c:pt>
                <c:pt idx="5">
                  <c:v>4941.83414255544</c:v>
                </c:pt>
                <c:pt idx="6">
                  <c:v>4941.83414255544</c:v>
                </c:pt>
                <c:pt idx="7">
                  <c:v>4941.83414255544</c:v>
                </c:pt>
                <c:pt idx="8">
                  <c:v>4941.83414255544</c:v>
                </c:pt>
                <c:pt idx="9">
                  <c:v>4941.83414255544</c:v>
                </c:pt>
                <c:pt idx="10">
                  <c:v>4941.83414255544</c:v>
                </c:pt>
                <c:pt idx="11">
                  <c:v>4941.83414255544</c:v>
                </c:pt>
                <c:pt idx="12">
                  <c:v>4941.83414255544</c:v>
                </c:pt>
                <c:pt idx="13">
                  <c:v>4941.83414255544</c:v>
                </c:pt>
                <c:pt idx="14">
                  <c:v>4941.83414255544</c:v>
                </c:pt>
                <c:pt idx="15">
                  <c:v>4941.83414255544</c:v>
                </c:pt>
                <c:pt idx="16">
                  <c:v>4941.83414255544</c:v>
                </c:pt>
                <c:pt idx="17">
                  <c:v>4941.83414255544</c:v>
                </c:pt>
                <c:pt idx="18">
                  <c:v>4941.83414255544</c:v>
                </c:pt>
                <c:pt idx="19">
                  <c:v>4941.83414255544</c:v>
                </c:pt>
                <c:pt idx="20">
                  <c:v>4941.83414255544</c:v>
                </c:pt>
                <c:pt idx="21">
                  <c:v>4941.83414255544</c:v>
                </c:pt>
                <c:pt idx="22">
                  <c:v>4941.83414255544</c:v>
                </c:pt>
                <c:pt idx="23">
                  <c:v>4941.83414255544</c:v>
                </c:pt>
                <c:pt idx="24">
                  <c:v>4941.83414255544</c:v>
                </c:pt>
                <c:pt idx="25">
                  <c:v>4941.83414255544</c:v>
                </c:pt>
                <c:pt idx="26">
                  <c:v>4941.83414255544</c:v>
                </c:pt>
                <c:pt idx="27">
                  <c:v>4941.83414255544</c:v>
                </c:pt>
                <c:pt idx="28">
                  <c:v>4941.83414255544</c:v>
                </c:pt>
                <c:pt idx="29">
                  <c:v>4941.83414255544</c:v>
                </c:pt>
                <c:pt idx="30">
                  <c:v>4941.83414255544</c:v>
                </c:pt>
                <c:pt idx="31">
                  <c:v>4941.83414255544</c:v>
                </c:pt>
                <c:pt idx="32">
                  <c:v>4941.83414255544</c:v>
                </c:pt>
                <c:pt idx="33">
                  <c:v>4941.83414255544</c:v>
                </c:pt>
                <c:pt idx="34">
                  <c:v>4941.83414255544</c:v>
                </c:pt>
                <c:pt idx="35">
                  <c:v>4941.83414255544</c:v>
                </c:pt>
                <c:pt idx="36">
                  <c:v>4941.83414255544</c:v>
                </c:pt>
                <c:pt idx="37">
                  <c:v>4941.83414255544</c:v>
                </c:pt>
                <c:pt idx="38">
                  <c:v>4941.83414255544</c:v>
                </c:pt>
                <c:pt idx="39">
                  <c:v>4941.83414255544</c:v>
                </c:pt>
                <c:pt idx="40">
                  <c:v>4941.83414255544</c:v>
                </c:pt>
                <c:pt idx="41">
                  <c:v>4941.83414255544</c:v>
                </c:pt>
                <c:pt idx="42">
                  <c:v>4941.83414255544</c:v>
                </c:pt>
                <c:pt idx="43">
                  <c:v>4941.83414255544</c:v>
                </c:pt>
                <c:pt idx="44">
                  <c:v>4941.83414255544</c:v>
                </c:pt>
                <c:pt idx="45">
                  <c:v>4941.83414255544</c:v>
                </c:pt>
                <c:pt idx="46">
                  <c:v>4941.83414255544</c:v>
                </c:pt>
                <c:pt idx="47">
                  <c:v>4941.83414255544</c:v>
                </c:pt>
                <c:pt idx="48">
                  <c:v>4941.83414255544</c:v>
                </c:pt>
                <c:pt idx="49">
                  <c:v>4941.83414255544</c:v>
                </c:pt>
                <c:pt idx="50">
                  <c:v>4941.83414255544</c:v>
                </c:pt>
                <c:pt idx="51">
                  <c:v>4941.83414255544</c:v>
                </c:pt>
                <c:pt idx="52">
                  <c:v>4941.83414255544</c:v>
                </c:pt>
                <c:pt idx="53">
                  <c:v>4941.83414255544</c:v>
                </c:pt>
                <c:pt idx="54">
                  <c:v>4941.83414255544</c:v>
                </c:pt>
                <c:pt idx="55">
                  <c:v>4941.83414255544</c:v>
                </c:pt>
                <c:pt idx="56">
                  <c:v>4941.83414255544</c:v>
                </c:pt>
                <c:pt idx="57">
                  <c:v>4941.83414255544</c:v>
                </c:pt>
                <c:pt idx="58">
                  <c:v>4941.83414255544</c:v>
                </c:pt>
                <c:pt idx="59">
                  <c:v>4941.83414255544</c:v>
                </c:pt>
                <c:pt idx="60">
                  <c:v>4941.83414255544</c:v>
                </c:pt>
                <c:pt idx="61">
                  <c:v>4941.83414255544</c:v>
                </c:pt>
                <c:pt idx="62">
                  <c:v>4941.83414255544</c:v>
                </c:pt>
                <c:pt idx="63">
                  <c:v>4941.83414255544</c:v>
                </c:pt>
                <c:pt idx="64">
                  <c:v>4941.83414255544</c:v>
                </c:pt>
                <c:pt idx="65">
                  <c:v>4941.83414255544</c:v>
                </c:pt>
                <c:pt idx="66">
                  <c:v>4941.83414255544</c:v>
                </c:pt>
                <c:pt idx="67">
                  <c:v>4941.83414255544</c:v>
                </c:pt>
                <c:pt idx="68">
                  <c:v>4941.83414255544</c:v>
                </c:pt>
                <c:pt idx="69">
                  <c:v>4941.83414255544</c:v>
                </c:pt>
                <c:pt idx="70">
                  <c:v>4941.83414255544</c:v>
                </c:pt>
                <c:pt idx="71">
                  <c:v>4941.83414255544</c:v>
                </c:pt>
                <c:pt idx="72">
                  <c:v>4941.83414255544</c:v>
                </c:pt>
                <c:pt idx="73">
                  <c:v>4941.83414255544</c:v>
                </c:pt>
                <c:pt idx="74">
                  <c:v>4941.83414255544</c:v>
                </c:pt>
                <c:pt idx="75">
                  <c:v>4941.83414255544</c:v>
                </c:pt>
                <c:pt idx="76">
                  <c:v>4941.83414255544</c:v>
                </c:pt>
                <c:pt idx="77">
                  <c:v>4941.83414255544</c:v>
                </c:pt>
                <c:pt idx="78">
                  <c:v>4941.83414255544</c:v>
                </c:pt>
                <c:pt idx="79">
                  <c:v>4941.83414255544</c:v>
                </c:pt>
                <c:pt idx="80">
                  <c:v>4941.83414255544</c:v>
                </c:pt>
                <c:pt idx="81">
                  <c:v>4941.83414255544</c:v>
                </c:pt>
                <c:pt idx="82">
                  <c:v>4941.83414255544</c:v>
                </c:pt>
                <c:pt idx="83">
                  <c:v>4941.83414255544</c:v>
                </c:pt>
                <c:pt idx="84">
                  <c:v>4941.83414255544</c:v>
                </c:pt>
                <c:pt idx="85">
                  <c:v>4941.83414255544</c:v>
                </c:pt>
                <c:pt idx="86">
                  <c:v>4941.83414255544</c:v>
                </c:pt>
                <c:pt idx="87">
                  <c:v>4941.83414255544</c:v>
                </c:pt>
                <c:pt idx="88">
                  <c:v>4941.83414255544</c:v>
                </c:pt>
                <c:pt idx="89">
                  <c:v>4941.83414255544</c:v>
                </c:pt>
                <c:pt idx="90">
                  <c:v>4941.83414255544</c:v>
                </c:pt>
                <c:pt idx="91">
                  <c:v>4941.83414255544</c:v>
                </c:pt>
                <c:pt idx="92">
                  <c:v>4941.83414255544</c:v>
                </c:pt>
                <c:pt idx="93">
                  <c:v>4941.83414255544</c:v>
                </c:pt>
                <c:pt idx="94">
                  <c:v>4941.83414255544</c:v>
                </c:pt>
                <c:pt idx="95">
                  <c:v>4941.83414255544</c:v>
                </c:pt>
                <c:pt idx="96">
                  <c:v>4941.83414255544</c:v>
                </c:pt>
                <c:pt idx="97">
                  <c:v>4941.83414255544</c:v>
                </c:pt>
                <c:pt idx="98">
                  <c:v>4941.83414255544</c:v>
                </c:pt>
                <c:pt idx="99">
                  <c:v>4941.83414255544</c:v>
                </c:pt>
                <c:pt idx="100">
                  <c:v>4941.83414255544</c:v>
                </c:pt>
                <c:pt idx="101">
                  <c:v>4941.83414255544</c:v>
                </c:pt>
                <c:pt idx="102">
                  <c:v>4941.83414255544</c:v>
                </c:pt>
                <c:pt idx="103">
                  <c:v>4941.83414255544</c:v>
                </c:pt>
                <c:pt idx="104">
                  <c:v>4941.83414255544</c:v>
                </c:pt>
                <c:pt idx="105">
                  <c:v>4941.83414255544</c:v>
                </c:pt>
                <c:pt idx="106">
                  <c:v>4941.83414255544</c:v>
                </c:pt>
                <c:pt idx="107">
                  <c:v>4941.83414255544</c:v>
                </c:pt>
                <c:pt idx="108">
                  <c:v>4941.83414255544</c:v>
                </c:pt>
                <c:pt idx="109">
                  <c:v>4941.83414255544</c:v>
                </c:pt>
                <c:pt idx="110">
                  <c:v>4941.83414255544</c:v>
                </c:pt>
                <c:pt idx="111">
                  <c:v>4941.83414255544</c:v>
                </c:pt>
                <c:pt idx="112">
                  <c:v>4941.83414255544</c:v>
                </c:pt>
                <c:pt idx="113">
                  <c:v>4941.83414255544</c:v>
                </c:pt>
                <c:pt idx="114">
                  <c:v>4941.83414255544</c:v>
                </c:pt>
                <c:pt idx="115">
                  <c:v>4941.83414255544</c:v>
                </c:pt>
                <c:pt idx="116">
                  <c:v>4941.83414255544</c:v>
                </c:pt>
                <c:pt idx="117">
                  <c:v>4941.83414255544</c:v>
                </c:pt>
                <c:pt idx="118">
                  <c:v>4941.83414255544</c:v>
                </c:pt>
                <c:pt idx="119">
                  <c:v>4941.83414255544</c:v>
                </c:pt>
                <c:pt idx="120">
                  <c:v>4941.83414255544</c:v>
                </c:pt>
                <c:pt idx="121">
                  <c:v>4941.83414255544</c:v>
                </c:pt>
                <c:pt idx="122">
                  <c:v>4941.83414255544</c:v>
                </c:pt>
                <c:pt idx="123">
                  <c:v>4941.83414255544</c:v>
                </c:pt>
                <c:pt idx="124">
                  <c:v>4941.83414255544</c:v>
                </c:pt>
                <c:pt idx="125">
                  <c:v>4941.83414255544</c:v>
                </c:pt>
                <c:pt idx="126">
                  <c:v>4941.83414255544</c:v>
                </c:pt>
                <c:pt idx="127">
                  <c:v>4941.83414255544</c:v>
                </c:pt>
                <c:pt idx="128">
                  <c:v>4941.83414255544</c:v>
                </c:pt>
                <c:pt idx="129">
                  <c:v>4941.83414255544</c:v>
                </c:pt>
                <c:pt idx="130">
                  <c:v>4941.83414255544</c:v>
                </c:pt>
                <c:pt idx="131">
                  <c:v>4941.83414255544</c:v>
                </c:pt>
                <c:pt idx="132">
                  <c:v>4941.83414255544</c:v>
                </c:pt>
                <c:pt idx="133">
                  <c:v>4941.83414255544</c:v>
                </c:pt>
                <c:pt idx="134">
                  <c:v>4941.83414255544</c:v>
                </c:pt>
                <c:pt idx="135">
                  <c:v>4941.83414255544</c:v>
                </c:pt>
                <c:pt idx="136">
                  <c:v>4941.83414255544</c:v>
                </c:pt>
                <c:pt idx="137">
                  <c:v>4941.83414255544</c:v>
                </c:pt>
                <c:pt idx="138">
                  <c:v>4941.83414255544</c:v>
                </c:pt>
                <c:pt idx="139">
                  <c:v>4941.83414255544</c:v>
                </c:pt>
                <c:pt idx="140">
                  <c:v>4941.83414255544</c:v>
                </c:pt>
                <c:pt idx="141">
                  <c:v>4941.83414255544</c:v>
                </c:pt>
                <c:pt idx="142">
                  <c:v>4941.83414255544</c:v>
                </c:pt>
                <c:pt idx="143">
                  <c:v>4941.83414255544</c:v>
                </c:pt>
                <c:pt idx="144">
                  <c:v>4941.83414255544</c:v>
                </c:pt>
                <c:pt idx="145">
                  <c:v>4941.83414255544</c:v>
                </c:pt>
                <c:pt idx="146">
                  <c:v>4941.83414255544</c:v>
                </c:pt>
                <c:pt idx="147">
                  <c:v>4941.83414255544</c:v>
                </c:pt>
                <c:pt idx="148">
                  <c:v>4941.83414255544</c:v>
                </c:pt>
                <c:pt idx="149">
                  <c:v>4941.83414255544</c:v>
                </c:pt>
                <c:pt idx="150">
                  <c:v>4941.83414255544</c:v>
                </c:pt>
                <c:pt idx="151">
                  <c:v>4941.83414255544</c:v>
                </c:pt>
                <c:pt idx="152">
                  <c:v>4941.83414255544</c:v>
                </c:pt>
                <c:pt idx="153">
                  <c:v>4941.83414255544</c:v>
                </c:pt>
                <c:pt idx="154">
                  <c:v>4941.83414255544</c:v>
                </c:pt>
                <c:pt idx="155">
                  <c:v>4941.83414255544</c:v>
                </c:pt>
                <c:pt idx="156">
                  <c:v>4941.83414255544</c:v>
                </c:pt>
                <c:pt idx="157">
                  <c:v>4941.83414255544</c:v>
                </c:pt>
                <c:pt idx="158">
                  <c:v>4941.83414255544</c:v>
                </c:pt>
                <c:pt idx="159">
                  <c:v>4941.83414255544</c:v>
                </c:pt>
                <c:pt idx="160">
                  <c:v>4941.83414255544</c:v>
                </c:pt>
                <c:pt idx="161">
                  <c:v>4941.83414255544</c:v>
                </c:pt>
                <c:pt idx="162">
                  <c:v>4941.83414255544</c:v>
                </c:pt>
                <c:pt idx="163">
                  <c:v>4941.83414255544</c:v>
                </c:pt>
                <c:pt idx="164">
                  <c:v>4941.83414255544</c:v>
                </c:pt>
                <c:pt idx="165">
                  <c:v>4941.83414255544</c:v>
                </c:pt>
                <c:pt idx="166">
                  <c:v>4941.83414255544</c:v>
                </c:pt>
                <c:pt idx="167">
                  <c:v>4941.83414255544</c:v>
                </c:pt>
                <c:pt idx="168">
                  <c:v>4941.83414255544</c:v>
                </c:pt>
                <c:pt idx="169">
                  <c:v>4941.83414255544</c:v>
                </c:pt>
                <c:pt idx="170">
                  <c:v>4941.83414255544</c:v>
                </c:pt>
                <c:pt idx="171">
                  <c:v>4941.83414255544</c:v>
                </c:pt>
                <c:pt idx="172">
                  <c:v>4941.83414255544</c:v>
                </c:pt>
                <c:pt idx="173">
                  <c:v>4941.83414255544</c:v>
                </c:pt>
                <c:pt idx="174">
                  <c:v>4941.83414255544</c:v>
                </c:pt>
                <c:pt idx="175">
                  <c:v>4941.83414255544</c:v>
                </c:pt>
                <c:pt idx="176">
                  <c:v>4941.83414255544</c:v>
                </c:pt>
                <c:pt idx="177">
                  <c:v>4941.83414255544</c:v>
                </c:pt>
                <c:pt idx="178">
                  <c:v>4941.83414255544</c:v>
                </c:pt>
                <c:pt idx="179">
                  <c:v>4941.83414255544</c:v>
                </c:pt>
                <c:pt idx="180">
                  <c:v>4941.83414255544</c:v>
                </c:pt>
                <c:pt idx="181">
                  <c:v>4941.83414255544</c:v>
                </c:pt>
                <c:pt idx="182">
                  <c:v>4941.83414255544</c:v>
                </c:pt>
                <c:pt idx="183">
                  <c:v>4941.83414255544</c:v>
                </c:pt>
                <c:pt idx="184">
                  <c:v>4941.83414255544</c:v>
                </c:pt>
                <c:pt idx="185">
                  <c:v>4941.83414255544</c:v>
                </c:pt>
                <c:pt idx="186">
                  <c:v>4941.83414255544</c:v>
                </c:pt>
                <c:pt idx="187">
                  <c:v>4941.83414255544</c:v>
                </c:pt>
                <c:pt idx="188">
                  <c:v>4941.83414255544</c:v>
                </c:pt>
                <c:pt idx="189">
                  <c:v>4941.83414255544</c:v>
                </c:pt>
                <c:pt idx="190">
                  <c:v>4941.83414255544</c:v>
                </c:pt>
                <c:pt idx="191">
                  <c:v>4941.83414255544</c:v>
                </c:pt>
                <c:pt idx="192">
                  <c:v>4941.83414255544</c:v>
                </c:pt>
                <c:pt idx="193">
                  <c:v>4941.83414255544</c:v>
                </c:pt>
                <c:pt idx="194">
                  <c:v>4941.83414255544</c:v>
                </c:pt>
                <c:pt idx="195">
                  <c:v>4941.83414255544</c:v>
                </c:pt>
                <c:pt idx="196">
                  <c:v>4941.83414255544</c:v>
                </c:pt>
                <c:pt idx="197">
                  <c:v>4941.83414255544</c:v>
                </c:pt>
                <c:pt idx="198">
                  <c:v>4941.83414255544</c:v>
                </c:pt>
                <c:pt idx="199">
                  <c:v>4941.83414255544</c:v>
                </c:pt>
                <c:pt idx="200">
                  <c:v>4941.83414255544</c:v>
                </c:pt>
                <c:pt idx="201">
                  <c:v>4941.83414255544</c:v>
                </c:pt>
                <c:pt idx="202">
                  <c:v>4941.83414255544</c:v>
                </c:pt>
                <c:pt idx="203">
                  <c:v>4941.83414255544</c:v>
                </c:pt>
                <c:pt idx="204">
                  <c:v>4941.83414255544</c:v>
                </c:pt>
                <c:pt idx="205">
                  <c:v>4941.83414255544</c:v>
                </c:pt>
                <c:pt idx="206">
                  <c:v>4941.83414255544</c:v>
                </c:pt>
                <c:pt idx="207">
                  <c:v>4941.83414255544</c:v>
                </c:pt>
                <c:pt idx="208">
                  <c:v>4941.83414255544</c:v>
                </c:pt>
                <c:pt idx="209">
                  <c:v>4941.83414255544</c:v>
                </c:pt>
                <c:pt idx="210">
                  <c:v>4941.83414255544</c:v>
                </c:pt>
                <c:pt idx="211">
                  <c:v>4941.83414255544</c:v>
                </c:pt>
                <c:pt idx="212">
                  <c:v>4941.83414255544</c:v>
                </c:pt>
                <c:pt idx="213">
                  <c:v>4941.83414255544</c:v>
                </c:pt>
                <c:pt idx="214">
                  <c:v>4941.83414255544</c:v>
                </c:pt>
                <c:pt idx="215">
                  <c:v>4941.83414255544</c:v>
                </c:pt>
                <c:pt idx="216">
                  <c:v>4941.83414255544</c:v>
                </c:pt>
                <c:pt idx="217">
                  <c:v>4941.83414255544</c:v>
                </c:pt>
                <c:pt idx="218">
                  <c:v>4941.83414255544</c:v>
                </c:pt>
                <c:pt idx="219">
                  <c:v>4941.83414255544</c:v>
                </c:pt>
                <c:pt idx="220">
                  <c:v>4941.83414255544</c:v>
                </c:pt>
                <c:pt idx="221">
                  <c:v>4941.83414255544</c:v>
                </c:pt>
                <c:pt idx="222">
                  <c:v>4941.83414255544</c:v>
                </c:pt>
                <c:pt idx="223">
                  <c:v>4941.83414255544</c:v>
                </c:pt>
                <c:pt idx="224">
                  <c:v>4941.83414255544</c:v>
                </c:pt>
                <c:pt idx="225">
                  <c:v>4941.83414255544</c:v>
                </c:pt>
                <c:pt idx="226">
                  <c:v>4941.83414255544</c:v>
                </c:pt>
                <c:pt idx="227">
                  <c:v>4941.83414255544</c:v>
                </c:pt>
                <c:pt idx="228">
                  <c:v>4941.83414255544</c:v>
                </c:pt>
                <c:pt idx="229">
                  <c:v>4941.83414255544</c:v>
                </c:pt>
                <c:pt idx="230">
                  <c:v>4941.83414255544</c:v>
                </c:pt>
                <c:pt idx="231">
                  <c:v>4941.83414255544</c:v>
                </c:pt>
                <c:pt idx="232">
                  <c:v>4941.83414255544</c:v>
                </c:pt>
                <c:pt idx="233">
                  <c:v>4941.83414255544</c:v>
                </c:pt>
                <c:pt idx="234">
                  <c:v>4941.83414255544</c:v>
                </c:pt>
                <c:pt idx="235">
                  <c:v>4941.83414255544</c:v>
                </c:pt>
                <c:pt idx="236">
                  <c:v>4941.83414255544</c:v>
                </c:pt>
                <c:pt idx="237">
                  <c:v>4941.83414255544</c:v>
                </c:pt>
                <c:pt idx="238">
                  <c:v>4941.83414255544</c:v>
                </c:pt>
                <c:pt idx="239">
                  <c:v>4941.83414255544</c:v>
                </c:pt>
                <c:pt idx="240">
                  <c:v>4941.83414255544</c:v>
                </c:pt>
                <c:pt idx="241">
                  <c:v>4941.83414255544</c:v>
                </c:pt>
                <c:pt idx="242">
                  <c:v>4941.83414255544</c:v>
                </c:pt>
                <c:pt idx="243">
                  <c:v>4941.83414255544</c:v>
                </c:pt>
                <c:pt idx="244">
                  <c:v>4941.83414255544</c:v>
                </c:pt>
                <c:pt idx="245">
                  <c:v>4941.83414255544</c:v>
                </c:pt>
                <c:pt idx="246">
                  <c:v>4941.83414255544</c:v>
                </c:pt>
                <c:pt idx="247">
                  <c:v>4941.83414255544</c:v>
                </c:pt>
                <c:pt idx="248">
                  <c:v>4941.83414255544</c:v>
                </c:pt>
                <c:pt idx="249">
                  <c:v>4941.83414255544</c:v>
                </c:pt>
                <c:pt idx="250">
                  <c:v>4941.83414255544</c:v>
                </c:pt>
                <c:pt idx="251">
                  <c:v>4941.83414255544</c:v>
                </c:pt>
                <c:pt idx="252">
                  <c:v>4941.83414255544</c:v>
                </c:pt>
                <c:pt idx="253">
                  <c:v>4941.83414255544</c:v>
                </c:pt>
                <c:pt idx="254">
                  <c:v>4941.83414255544</c:v>
                </c:pt>
                <c:pt idx="255">
                  <c:v>4941.83414255544</c:v>
                </c:pt>
                <c:pt idx="256">
                  <c:v>4941.83414255544</c:v>
                </c:pt>
                <c:pt idx="257">
                  <c:v>4941.83414255544</c:v>
                </c:pt>
                <c:pt idx="258">
                  <c:v>4941.83414255544</c:v>
                </c:pt>
                <c:pt idx="259">
                  <c:v>4941.83414255544</c:v>
                </c:pt>
                <c:pt idx="260">
                  <c:v>4941.83414255544</c:v>
                </c:pt>
                <c:pt idx="261">
                  <c:v>4941.83414255544</c:v>
                </c:pt>
                <c:pt idx="262">
                  <c:v>4941.83414255544</c:v>
                </c:pt>
                <c:pt idx="263">
                  <c:v>4941.83414255544</c:v>
                </c:pt>
                <c:pt idx="264">
                  <c:v>4941.83414255544</c:v>
                </c:pt>
                <c:pt idx="265">
                  <c:v>4941.83414255544</c:v>
                </c:pt>
                <c:pt idx="266">
                  <c:v>4941.83414255544</c:v>
                </c:pt>
                <c:pt idx="267">
                  <c:v>4941.83414255544</c:v>
                </c:pt>
                <c:pt idx="268">
                  <c:v>4941.83414255544</c:v>
                </c:pt>
                <c:pt idx="269">
                  <c:v>4941.83414255544</c:v>
                </c:pt>
                <c:pt idx="270">
                  <c:v>4941.83414255544</c:v>
                </c:pt>
                <c:pt idx="271">
                  <c:v>4941.83414255544</c:v>
                </c:pt>
                <c:pt idx="272">
                  <c:v>4941.83414255544</c:v>
                </c:pt>
                <c:pt idx="273">
                  <c:v>4941.83414255544</c:v>
                </c:pt>
                <c:pt idx="274">
                  <c:v>4941.83414255544</c:v>
                </c:pt>
                <c:pt idx="275">
                  <c:v>4941.83414255544</c:v>
                </c:pt>
                <c:pt idx="276">
                  <c:v>4941.83414255544</c:v>
                </c:pt>
                <c:pt idx="277">
                  <c:v>4941.83414255544</c:v>
                </c:pt>
                <c:pt idx="278">
                  <c:v>4941.83414255544</c:v>
                </c:pt>
                <c:pt idx="279">
                  <c:v>4941.83414255544</c:v>
                </c:pt>
                <c:pt idx="280">
                  <c:v>4941.83414255544</c:v>
                </c:pt>
                <c:pt idx="281">
                  <c:v>4941.83414255544</c:v>
                </c:pt>
                <c:pt idx="282">
                  <c:v>4941.83414255544</c:v>
                </c:pt>
                <c:pt idx="283">
                  <c:v>4941.83414255544</c:v>
                </c:pt>
                <c:pt idx="284">
                  <c:v>4941.83414255544</c:v>
                </c:pt>
                <c:pt idx="285">
                  <c:v>4941.83414255544</c:v>
                </c:pt>
                <c:pt idx="286">
                  <c:v>4941.83414255544</c:v>
                </c:pt>
                <c:pt idx="287">
                  <c:v>4941.83414255544</c:v>
                </c:pt>
                <c:pt idx="288">
                  <c:v>4941.83414255544</c:v>
                </c:pt>
                <c:pt idx="289">
                  <c:v>4941.83414255544</c:v>
                </c:pt>
                <c:pt idx="290">
                  <c:v>4941.83414255544</c:v>
                </c:pt>
                <c:pt idx="291">
                  <c:v>4941.83414255544</c:v>
                </c:pt>
                <c:pt idx="292">
                  <c:v>4941.83414255544</c:v>
                </c:pt>
                <c:pt idx="293">
                  <c:v>4941.83414255544</c:v>
                </c:pt>
                <c:pt idx="294">
                  <c:v>4941.83414255544</c:v>
                </c:pt>
                <c:pt idx="295">
                  <c:v>4941.83414255544</c:v>
                </c:pt>
                <c:pt idx="296">
                  <c:v>4941.83414255544</c:v>
                </c:pt>
                <c:pt idx="297">
                  <c:v>4941.83414255544</c:v>
                </c:pt>
                <c:pt idx="298">
                  <c:v>4941.83414255544</c:v>
                </c:pt>
                <c:pt idx="299">
                  <c:v>4941.83414255544</c:v>
                </c:pt>
                <c:pt idx="300">
                  <c:v>4941.83414255544</c:v>
                </c:pt>
                <c:pt idx="301">
                  <c:v>4941.83414255544</c:v>
                </c:pt>
                <c:pt idx="302">
                  <c:v>4941.83414255544</c:v>
                </c:pt>
                <c:pt idx="303">
                  <c:v>4941.83414255544</c:v>
                </c:pt>
                <c:pt idx="304">
                  <c:v>4941.83414255544</c:v>
                </c:pt>
                <c:pt idx="305">
                  <c:v>4941.83414255544</c:v>
                </c:pt>
                <c:pt idx="306">
                  <c:v>4941.83414255544</c:v>
                </c:pt>
                <c:pt idx="307">
                  <c:v>4941.83414255544</c:v>
                </c:pt>
                <c:pt idx="308">
                  <c:v>4941.83414255544</c:v>
                </c:pt>
                <c:pt idx="309">
                  <c:v>4941.83414255544</c:v>
                </c:pt>
                <c:pt idx="310">
                  <c:v>4941.83414255544</c:v>
                </c:pt>
                <c:pt idx="311">
                  <c:v>4941.83414255544</c:v>
                </c:pt>
                <c:pt idx="312">
                  <c:v>4941.83414255544</c:v>
                </c:pt>
                <c:pt idx="313">
                  <c:v>4941.83414255544</c:v>
                </c:pt>
                <c:pt idx="314">
                  <c:v>4941.83414255544</c:v>
                </c:pt>
                <c:pt idx="315">
                  <c:v>4941.83414255544</c:v>
                </c:pt>
                <c:pt idx="316">
                  <c:v>4941.83414255544</c:v>
                </c:pt>
                <c:pt idx="317">
                  <c:v>4941.83414255544</c:v>
                </c:pt>
                <c:pt idx="318">
                  <c:v>4941.83414255544</c:v>
                </c:pt>
                <c:pt idx="319">
                  <c:v>4941.83414255544</c:v>
                </c:pt>
                <c:pt idx="320">
                  <c:v>4941.83414255544</c:v>
                </c:pt>
                <c:pt idx="321">
                  <c:v>4941.83414255544</c:v>
                </c:pt>
                <c:pt idx="322">
                  <c:v>4941.83414255544</c:v>
                </c:pt>
                <c:pt idx="323">
                  <c:v>4941.83414255544</c:v>
                </c:pt>
                <c:pt idx="324">
                  <c:v>4941.83414255544</c:v>
                </c:pt>
                <c:pt idx="325">
                  <c:v>4941.83414255544</c:v>
                </c:pt>
                <c:pt idx="326">
                  <c:v>4941.83414255544</c:v>
                </c:pt>
                <c:pt idx="327">
                  <c:v>4941.83414255544</c:v>
                </c:pt>
                <c:pt idx="328">
                  <c:v>4941.83414255544</c:v>
                </c:pt>
                <c:pt idx="329">
                  <c:v>4941.83414255544</c:v>
                </c:pt>
                <c:pt idx="330">
                  <c:v>4941.83414255544</c:v>
                </c:pt>
                <c:pt idx="331">
                  <c:v>4941.83414255544</c:v>
                </c:pt>
                <c:pt idx="332">
                  <c:v>4941.83414255544</c:v>
                </c:pt>
                <c:pt idx="333">
                  <c:v>4941.83414255544</c:v>
                </c:pt>
                <c:pt idx="334">
                  <c:v>4941.83414255544</c:v>
                </c:pt>
                <c:pt idx="335">
                  <c:v>4941.83414255544</c:v>
                </c:pt>
                <c:pt idx="336">
                  <c:v>4941.83414255544</c:v>
                </c:pt>
                <c:pt idx="337">
                  <c:v>4941.83414255544</c:v>
                </c:pt>
                <c:pt idx="338">
                  <c:v>4941.83414255544</c:v>
                </c:pt>
                <c:pt idx="339">
                  <c:v>4941.83414255544</c:v>
                </c:pt>
                <c:pt idx="340">
                  <c:v>4941.83414255544</c:v>
                </c:pt>
                <c:pt idx="341">
                  <c:v>4941.83414255544</c:v>
                </c:pt>
                <c:pt idx="342">
                  <c:v>4941.83414255544</c:v>
                </c:pt>
                <c:pt idx="343">
                  <c:v>4941.83414255544</c:v>
                </c:pt>
                <c:pt idx="344">
                  <c:v>4941.83414255544</c:v>
                </c:pt>
                <c:pt idx="345">
                  <c:v>4941.83414255544</c:v>
                </c:pt>
                <c:pt idx="346">
                  <c:v>4941.83414255544</c:v>
                </c:pt>
                <c:pt idx="347">
                  <c:v>4941.83414255544</c:v>
                </c:pt>
                <c:pt idx="348">
                  <c:v>4941.83414255544</c:v>
                </c:pt>
                <c:pt idx="349">
                  <c:v>4941.83414255544</c:v>
                </c:pt>
                <c:pt idx="350">
                  <c:v>4941.83414255544</c:v>
                </c:pt>
                <c:pt idx="351">
                  <c:v>4941.83414255544</c:v>
                </c:pt>
                <c:pt idx="352">
                  <c:v>4941.83414255544</c:v>
                </c:pt>
                <c:pt idx="353">
                  <c:v>4941.83414255544</c:v>
                </c:pt>
                <c:pt idx="354">
                  <c:v>4941.83414255544</c:v>
                </c:pt>
                <c:pt idx="355">
                  <c:v>4941.83414255544</c:v>
                </c:pt>
                <c:pt idx="356">
                  <c:v>4941.83414255544</c:v>
                </c:pt>
                <c:pt idx="357">
                  <c:v>4941.83414255544</c:v>
                </c:pt>
                <c:pt idx="358">
                  <c:v>4941.83414255544</c:v>
                </c:pt>
                <c:pt idx="359">
                  <c:v>4941.83414255544</c:v>
                </c:pt>
                <c:pt idx="360">
                  <c:v>4941.83414255544</c:v>
                </c:pt>
                <c:pt idx="361">
                  <c:v>4941.83414255544</c:v>
                </c:pt>
                <c:pt idx="362">
                  <c:v>4941.83414255544</c:v>
                </c:pt>
                <c:pt idx="363">
                  <c:v>4941.83414255544</c:v>
                </c:pt>
                <c:pt idx="364">
                  <c:v>4941.83414255544</c:v>
                </c:pt>
                <c:pt idx="365">
                  <c:v>4941.83414255544</c:v>
                </c:pt>
                <c:pt idx="366">
                  <c:v>4941.83414255544</c:v>
                </c:pt>
                <c:pt idx="367">
                  <c:v>4941.83414255544</c:v>
                </c:pt>
                <c:pt idx="368">
                  <c:v>4941.83414255544</c:v>
                </c:pt>
                <c:pt idx="369">
                  <c:v>4941.83414255544</c:v>
                </c:pt>
                <c:pt idx="370">
                  <c:v>4941.83414255544</c:v>
                </c:pt>
                <c:pt idx="371">
                  <c:v>4941.83414255544</c:v>
                </c:pt>
                <c:pt idx="372">
                  <c:v>4941.83414255544</c:v>
                </c:pt>
                <c:pt idx="373">
                  <c:v>4941.83414255544</c:v>
                </c:pt>
                <c:pt idx="374">
                  <c:v>4941.83414255544</c:v>
                </c:pt>
                <c:pt idx="375">
                  <c:v>4941.83414255544</c:v>
                </c:pt>
                <c:pt idx="376">
                  <c:v>4941.83414255544</c:v>
                </c:pt>
                <c:pt idx="377">
                  <c:v>4941.83414255544</c:v>
                </c:pt>
                <c:pt idx="378">
                  <c:v>4941.83414255544</c:v>
                </c:pt>
                <c:pt idx="379">
                  <c:v>4941.83414255544</c:v>
                </c:pt>
                <c:pt idx="380">
                  <c:v>4941.83414255544</c:v>
                </c:pt>
                <c:pt idx="381">
                  <c:v>4941.83414255544</c:v>
                </c:pt>
                <c:pt idx="382">
                  <c:v>4941.83414255544</c:v>
                </c:pt>
                <c:pt idx="383">
                  <c:v>4941.83414255544</c:v>
                </c:pt>
                <c:pt idx="384">
                  <c:v>4941.83414255544</c:v>
                </c:pt>
                <c:pt idx="385">
                  <c:v>4941.83414255544</c:v>
                </c:pt>
                <c:pt idx="386">
                  <c:v>4941.83414255544</c:v>
                </c:pt>
                <c:pt idx="387">
                  <c:v>4941.83414255544</c:v>
                </c:pt>
                <c:pt idx="388">
                  <c:v>4941.83414255544</c:v>
                </c:pt>
                <c:pt idx="389">
                  <c:v>4941.83414255544</c:v>
                </c:pt>
                <c:pt idx="390">
                  <c:v>4941.83414255544</c:v>
                </c:pt>
                <c:pt idx="391">
                  <c:v>4941.83414255544</c:v>
                </c:pt>
                <c:pt idx="392">
                  <c:v>4941.83414255544</c:v>
                </c:pt>
                <c:pt idx="393">
                  <c:v>4941.83414255544</c:v>
                </c:pt>
                <c:pt idx="394">
                  <c:v>4941.83414255544</c:v>
                </c:pt>
                <c:pt idx="395">
                  <c:v>4941.83414255544</c:v>
                </c:pt>
                <c:pt idx="396">
                  <c:v>4941.83414255544</c:v>
                </c:pt>
                <c:pt idx="397">
                  <c:v>4941.83414255544</c:v>
                </c:pt>
                <c:pt idx="398">
                  <c:v>4941.83414255544</c:v>
                </c:pt>
                <c:pt idx="399">
                  <c:v>4941.83414255544</c:v>
                </c:pt>
                <c:pt idx="400">
                  <c:v>4941.83414255544</c:v>
                </c:pt>
                <c:pt idx="401">
                  <c:v>4941.83414255544</c:v>
                </c:pt>
                <c:pt idx="402">
                  <c:v>4941.83414255544</c:v>
                </c:pt>
                <c:pt idx="403">
                  <c:v>4941.83414255544</c:v>
                </c:pt>
                <c:pt idx="404">
                  <c:v>4941.83414255544</c:v>
                </c:pt>
                <c:pt idx="405">
                  <c:v>4941.83414255544</c:v>
                </c:pt>
                <c:pt idx="406">
                  <c:v>4941.83414255544</c:v>
                </c:pt>
                <c:pt idx="407">
                  <c:v>4941.83414255544</c:v>
                </c:pt>
                <c:pt idx="408">
                  <c:v>4941.83414255544</c:v>
                </c:pt>
                <c:pt idx="409">
                  <c:v>4941.83414255544</c:v>
                </c:pt>
                <c:pt idx="410">
                  <c:v>4941.83414255544</c:v>
                </c:pt>
                <c:pt idx="411">
                  <c:v>4941.83414255544</c:v>
                </c:pt>
                <c:pt idx="412">
                  <c:v>4941.83414255544</c:v>
                </c:pt>
                <c:pt idx="413">
                  <c:v>4941.83414255544</c:v>
                </c:pt>
                <c:pt idx="414">
                  <c:v>4941.83414255544</c:v>
                </c:pt>
                <c:pt idx="415">
                  <c:v>4941.83414255544</c:v>
                </c:pt>
                <c:pt idx="416">
                  <c:v>4941.83414255544</c:v>
                </c:pt>
                <c:pt idx="417">
                  <c:v>4941.83414255544</c:v>
                </c:pt>
                <c:pt idx="418">
                  <c:v>4941.83414255544</c:v>
                </c:pt>
                <c:pt idx="419">
                  <c:v>4941.83414255544</c:v>
                </c:pt>
                <c:pt idx="420">
                  <c:v>4941.83414255544</c:v>
                </c:pt>
                <c:pt idx="421">
                  <c:v>4941.83414255544</c:v>
                </c:pt>
                <c:pt idx="422">
                  <c:v>4941.83414255544</c:v>
                </c:pt>
                <c:pt idx="423">
                  <c:v>4941.83414255544</c:v>
                </c:pt>
                <c:pt idx="424">
                  <c:v>4941.83414255544</c:v>
                </c:pt>
                <c:pt idx="425">
                  <c:v>4941.83414255544</c:v>
                </c:pt>
                <c:pt idx="426">
                  <c:v>4941.83414255544</c:v>
                </c:pt>
                <c:pt idx="427">
                  <c:v>4941.83414255544</c:v>
                </c:pt>
                <c:pt idx="428">
                  <c:v>4941.83414255544</c:v>
                </c:pt>
                <c:pt idx="429">
                  <c:v>4941.83414255544</c:v>
                </c:pt>
                <c:pt idx="430">
                  <c:v>4941.83414255544</c:v>
                </c:pt>
                <c:pt idx="431">
                  <c:v>4941.83414255544</c:v>
                </c:pt>
                <c:pt idx="432">
                  <c:v>4941.83414255544</c:v>
                </c:pt>
                <c:pt idx="433">
                  <c:v>4941.83414255544</c:v>
                </c:pt>
                <c:pt idx="434">
                  <c:v>4941.83414255544</c:v>
                </c:pt>
                <c:pt idx="435">
                  <c:v>4941.83414255544</c:v>
                </c:pt>
                <c:pt idx="436">
                  <c:v>4941.83414255544</c:v>
                </c:pt>
                <c:pt idx="437">
                  <c:v>4941.83414255544</c:v>
                </c:pt>
                <c:pt idx="438">
                  <c:v>4941.83414255544</c:v>
                </c:pt>
                <c:pt idx="439">
                  <c:v>4941.83414255544</c:v>
                </c:pt>
                <c:pt idx="440">
                  <c:v>4941.83414255544</c:v>
                </c:pt>
                <c:pt idx="441">
                  <c:v>4941.83414255544</c:v>
                </c:pt>
                <c:pt idx="442">
                  <c:v>4941.83414255544</c:v>
                </c:pt>
                <c:pt idx="443">
                  <c:v>4941.83414255544</c:v>
                </c:pt>
                <c:pt idx="444">
                  <c:v>4941.83414255544</c:v>
                </c:pt>
                <c:pt idx="445">
                  <c:v>4941.83414255544</c:v>
                </c:pt>
                <c:pt idx="446">
                  <c:v>4941.83414255544</c:v>
                </c:pt>
                <c:pt idx="447">
                  <c:v>4941.83414255544</c:v>
                </c:pt>
                <c:pt idx="448">
                  <c:v>4941.83414255544</c:v>
                </c:pt>
                <c:pt idx="449">
                  <c:v>4941.83414255544</c:v>
                </c:pt>
                <c:pt idx="450">
                  <c:v>4941.83414255544</c:v>
                </c:pt>
                <c:pt idx="451">
                  <c:v>4941.83414255544</c:v>
                </c:pt>
                <c:pt idx="452">
                  <c:v>4941.83414255544</c:v>
                </c:pt>
                <c:pt idx="453">
                  <c:v>4941.83414255544</c:v>
                </c:pt>
                <c:pt idx="454">
                  <c:v>4941.83414255544</c:v>
                </c:pt>
                <c:pt idx="455">
                  <c:v>4941.83414255544</c:v>
                </c:pt>
                <c:pt idx="456">
                  <c:v>4941.83414255544</c:v>
                </c:pt>
                <c:pt idx="457">
                  <c:v>4941.83414255544</c:v>
                </c:pt>
                <c:pt idx="458">
                  <c:v>4941.83414255544</c:v>
                </c:pt>
                <c:pt idx="459">
                  <c:v>4941.83414255544</c:v>
                </c:pt>
                <c:pt idx="460">
                  <c:v>4941.83414255544</c:v>
                </c:pt>
                <c:pt idx="461">
                  <c:v>4941.83414255544</c:v>
                </c:pt>
                <c:pt idx="462">
                  <c:v>4941.83414255544</c:v>
                </c:pt>
                <c:pt idx="463">
                  <c:v>4941.83414255544</c:v>
                </c:pt>
                <c:pt idx="464">
                  <c:v>4941.83414255544</c:v>
                </c:pt>
                <c:pt idx="465">
                  <c:v>4941.83414255544</c:v>
                </c:pt>
                <c:pt idx="466">
                  <c:v>4941.83414255544</c:v>
                </c:pt>
                <c:pt idx="467">
                  <c:v>4941.83414255544</c:v>
                </c:pt>
                <c:pt idx="468">
                  <c:v>4941.83414255544</c:v>
                </c:pt>
                <c:pt idx="469">
                  <c:v>4941.83414255544</c:v>
                </c:pt>
                <c:pt idx="470">
                  <c:v>4941.83414255544</c:v>
                </c:pt>
                <c:pt idx="471">
                  <c:v>4941.83414255544</c:v>
                </c:pt>
                <c:pt idx="472">
                  <c:v>4941.83414255544</c:v>
                </c:pt>
                <c:pt idx="473">
                  <c:v>4941.83414255544</c:v>
                </c:pt>
                <c:pt idx="474">
                  <c:v>4941.83414255544</c:v>
                </c:pt>
                <c:pt idx="475">
                  <c:v>4941.83414255544</c:v>
                </c:pt>
                <c:pt idx="476">
                  <c:v>4941.83414255544</c:v>
                </c:pt>
                <c:pt idx="477">
                  <c:v>4941.83414255544</c:v>
                </c:pt>
                <c:pt idx="478">
                  <c:v>4941.83414255544</c:v>
                </c:pt>
                <c:pt idx="479">
                  <c:v>4941.83414255544</c:v>
                </c:pt>
                <c:pt idx="480">
                  <c:v>4941.83414255544</c:v>
                </c:pt>
                <c:pt idx="481">
                  <c:v>4941.83414255544</c:v>
                </c:pt>
                <c:pt idx="482">
                  <c:v>4941.83414255544</c:v>
                </c:pt>
                <c:pt idx="483">
                  <c:v>4941.83414255544</c:v>
                </c:pt>
                <c:pt idx="484">
                  <c:v>4941.83414255544</c:v>
                </c:pt>
                <c:pt idx="485">
                  <c:v>4941.83414255544</c:v>
                </c:pt>
                <c:pt idx="486">
                  <c:v>4941.83414255544</c:v>
                </c:pt>
                <c:pt idx="487">
                  <c:v>4941.83414255544</c:v>
                </c:pt>
                <c:pt idx="488">
                  <c:v>4941.83414255544</c:v>
                </c:pt>
                <c:pt idx="489">
                  <c:v>4941.83414255544</c:v>
                </c:pt>
                <c:pt idx="490">
                  <c:v>4941.83414255544</c:v>
                </c:pt>
                <c:pt idx="491">
                  <c:v>4941.83414255544</c:v>
                </c:pt>
                <c:pt idx="492">
                  <c:v>4941.83414255544</c:v>
                </c:pt>
                <c:pt idx="493">
                  <c:v>4941.83414255544</c:v>
                </c:pt>
                <c:pt idx="494">
                  <c:v>4941.83414255544</c:v>
                </c:pt>
                <c:pt idx="495">
                  <c:v>4941.83414255544</c:v>
                </c:pt>
                <c:pt idx="496">
                  <c:v>4941.83414255544</c:v>
                </c:pt>
                <c:pt idx="497">
                  <c:v>4941.83414255544</c:v>
                </c:pt>
                <c:pt idx="498">
                  <c:v>4941.83414255544</c:v>
                </c:pt>
                <c:pt idx="499">
                  <c:v>4941.83414255544</c:v>
                </c:pt>
                <c:pt idx="500">
                  <c:v>4941.83414255544</c:v>
                </c:pt>
                <c:pt idx="501">
                  <c:v>4941.83414255544</c:v>
                </c:pt>
                <c:pt idx="502">
                  <c:v>4941.83414255544</c:v>
                </c:pt>
                <c:pt idx="503">
                  <c:v>4941.83414255544</c:v>
                </c:pt>
                <c:pt idx="504">
                  <c:v>4941.83414255544</c:v>
                </c:pt>
                <c:pt idx="505">
                  <c:v>4941.83414255544</c:v>
                </c:pt>
                <c:pt idx="506">
                  <c:v>4941.83414255544</c:v>
                </c:pt>
                <c:pt idx="507">
                  <c:v>4941.83414255544</c:v>
                </c:pt>
                <c:pt idx="508">
                  <c:v>4941.83414255544</c:v>
                </c:pt>
                <c:pt idx="509">
                  <c:v>4941.83414255544</c:v>
                </c:pt>
                <c:pt idx="510">
                  <c:v>4941.83414255544</c:v>
                </c:pt>
                <c:pt idx="511">
                  <c:v>4941.83414255544</c:v>
                </c:pt>
                <c:pt idx="512">
                  <c:v>4941.83414255544</c:v>
                </c:pt>
                <c:pt idx="513">
                  <c:v>4941.83414255544</c:v>
                </c:pt>
                <c:pt idx="514">
                  <c:v>4941.83414255544</c:v>
                </c:pt>
                <c:pt idx="515">
                  <c:v>4941.83414255544</c:v>
                </c:pt>
                <c:pt idx="516">
                  <c:v>4941.83414255544</c:v>
                </c:pt>
                <c:pt idx="517">
                  <c:v>4941.83414255544</c:v>
                </c:pt>
                <c:pt idx="518">
                  <c:v>4941.83414255544</c:v>
                </c:pt>
                <c:pt idx="519">
                  <c:v>4941.83414255544</c:v>
                </c:pt>
                <c:pt idx="520">
                  <c:v>4941.83414255544</c:v>
                </c:pt>
                <c:pt idx="521">
                  <c:v>4941.83414255544</c:v>
                </c:pt>
                <c:pt idx="522">
                  <c:v>4941.83414255544</c:v>
                </c:pt>
                <c:pt idx="523">
                  <c:v>4941.83414255544</c:v>
                </c:pt>
                <c:pt idx="524">
                  <c:v>4941.83414255544</c:v>
                </c:pt>
                <c:pt idx="525">
                  <c:v>4941.83414255544</c:v>
                </c:pt>
                <c:pt idx="526">
                  <c:v>4941.83414255544</c:v>
                </c:pt>
                <c:pt idx="527">
                  <c:v>4941.83414255544</c:v>
                </c:pt>
                <c:pt idx="528">
                  <c:v>4941.83414255544</c:v>
                </c:pt>
                <c:pt idx="529">
                  <c:v>4941.83414255544</c:v>
                </c:pt>
                <c:pt idx="530">
                  <c:v>4941.83414255544</c:v>
                </c:pt>
                <c:pt idx="531">
                  <c:v>4941.83414255544</c:v>
                </c:pt>
                <c:pt idx="532">
                  <c:v>4941.83414255544</c:v>
                </c:pt>
                <c:pt idx="533">
                  <c:v>4941.83414255544</c:v>
                </c:pt>
                <c:pt idx="534">
                  <c:v>4941.83414255544</c:v>
                </c:pt>
                <c:pt idx="535">
                  <c:v>4941.83414255544</c:v>
                </c:pt>
                <c:pt idx="536">
                  <c:v>4941.83414255544</c:v>
                </c:pt>
                <c:pt idx="537">
                  <c:v>4941.83414255544</c:v>
                </c:pt>
                <c:pt idx="538">
                  <c:v>4941.83414255544</c:v>
                </c:pt>
                <c:pt idx="539">
                  <c:v>4941.83414255544</c:v>
                </c:pt>
                <c:pt idx="540">
                  <c:v>4941.83414255544</c:v>
                </c:pt>
                <c:pt idx="541">
                  <c:v>4941.83414255544</c:v>
                </c:pt>
                <c:pt idx="542">
                  <c:v>4941.83414255544</c:v>
                </c:pt>
                <c:pt idx="543">
                  <c:v>4941.83414255544</c:v>
                </c:pt>
                <c:pt idx="544">
                  <c:v>4941.83414255544</c:v>
                </c:pt>
                <c:pt idx="545">
                  <c:v>4941.83414255544</c:v>
                </c:pt>
                <c:pt idx="546">
                  <c:v>4941.83414255544</c:v>
                </c:pt>
                <c:pt idx="547">
                  <c:v>4941.83414255544</c:v>
                </c:pt>
                <c:pt idx="548">
                  <c:v>4941.83414255544</c:v>
                </c:pt>
                <c:pt idx="549">
                  <c:v>4941.83414255544</c:v>
                </c:pt>
                <c:pt idx="550">
                  <c:v>4941.83414255544</c:v>
                </c:pt>
                <c:pt idx="551">
                  <c:v>4941.83414255544</c:v>
                </c:pt>
                <c:pt idx="552">
                  <c:v>4941.83414255544</c:v>
                </c:pt>
                <c:pt idx="553">
                  <c:v>4941.83414255544</c:v>
                </c:pt>
                <c:pt idx="554">
                  <c:v>4941.83414255544</c:v>
                </c:pt>
                <c:pt idx="555">
                  <c:v>4941.83414255544</c:v>
                </c:pt>
                <c:pt idx="556">
                  <c:v>4941.83414255544</c:v>
                </c:pt>
                <c:pt idx="557">
                  <c:v>4941.83414255544</c:v>
                </c:pt>
                <c:pt idx="558">
                  <c:v>4941.83414255544</c:v>
                </c:pt>
                <c:pt idx="559">
                  <c:v>4941.83414255544</c:v>
                </c:pt>
                <c:pt idx="560">
                  <c:v>4941.83414255544</c:v>
                </c:pt>
                <c:pt idx="561">
                  <c:v>4941.83414255544</c:v>
                </c:pt>
                <c:pt idx="562">
                  <c:v>4941.83414255544</c:v>
                </c:pt>
                <c:pt idx="563">
                  <c:v>4941.83414255544</c:v>
                </c:pt>
                <c:pt idx="564">
                  <c:v>4941.83414255544</c:v>
                </c:pt>
                <c:pt idx="565">
                  <c:v>4941.83414255544</c:v>
                </c:pt>
                <c:pt idx="566">
                  <c:v>4941.83414255544</c:v>
                </c:pt>
                <c:pt idx="567">
                  <c:v>4941.83414255544</c:v>
                </c:pt>
                <c:pt idx="568">
                  <c:v>4941.83414255544</c:v>
                </c:pt>
                <c:pt idx="569">
                  <c:v>4941.83414255544</c:v>
                </c:pt>
                <c:pt idx="570">
                  <c:v>4941.83414255544</c:v>
                </c:pt>
                <c:pt idx="571">
                  <c:v>4941.83414255544</c:v>
                </c:pt>
                <c:pt idx="572">
                  <c:v>4941.83414255544</c:v>
                </c:pt>
                <c:pt idx="573">
                  <c:v>4941.83414255544</c:v>
                </c:pt>
                <c:pt idx="574">
                  <c:v>4941.83414255544</c:v>
                </c:pt>
                <c:pt idx="575">
                  <c:v>4941.83414255544</c:v>
                </c:pt>
                <c:pt idx="576">
                  <c:v>4941.83414255544</c:v>
                </c:pt>
                <c:pt idx="577">
                  <c:v>4941.83414255544</c:v>
                </c:pt>
                <c:pt idx="578">
                  <c:v>4941.83414255544</c:v>
                </c:pt>
                <c:pt idx="579">
                  <c:v>4941.83414255544</c:v>
                </c:pt>
                <c:pt idx="580">
                  <c:v>4941.83414255544</c:v>
                </c:pt>
                <c:pt idx="581">
                  <c:v>4941.83414255544</c:v>
                </c:pt>
                <c:pt idx="582">
                  <c:v>4941.83414255544</c:v>
                </c:pt>
                <c:pt idx="583">
                  <c:v>4941.83414255544</c:v>
                </c:pt>
                <c:pt idx="584">
                  <c:v>4941.83414255544</c:v>
                </c:pt>
                <c:pt idx="585">
                  <c:v>4941.83414255544</c:v>
                </c:pt>
                <c:pt idx="586">
                  <c:v>4941.83414255544</c:v>
                </c:pt>
                <c:pt idx="587">
                  <c:v>4941.83414255544</c:v>
                </c:pt>
                <c:pt idx="588">
                  <c:v>4941.83414255544</c:v>
                </c:pt>
                <c:pt idx="589">
                  <c:v>4941.83414255544</c:v>
                </c:pt>
                <c:pt idx="590">
                  <c:v>4941.83414255544</c:v>
                </c:pt>
                <c:pt idx="591">
                  <c:v>4941.83414255544</c:v>
                </c:pt>
                <c:pt idx="592">
                  <c:v>4941.83414255544</c:v>
                </c:pt>
                <c:pt idx="593">
                  <c:v>4941.83414255544</c:v>
                </c:pt>
                <c:pt idx="594">
                  <c:v>4941.83414255544</c:v>
                </c:pt>
                <c:pt idx="595">
                  <c:v>4941.83414255544</c:v>
                </c:pt>
                <c:pt idx="596">
                  <c:v>4941.83414255544</c:v>
                </c:pt>
                <c:pt idx="597">
                  <c:v>4941.83414255544</c:v>
                </c:pt>
                <c:pt idx="598">
                  <c:v>4941.83414255544</c:v>
                </c:pt>
                <c:pt idx="599">
                  <c:v>4941.83414255544</c:v>
                </c:pt>
                <c:pt idx="600">
                  <c:v>4941.83414255544</c:v>
                </c:pt>
                <c:pt idx="601">
                  <c:v>4941.83414255544</c:v>
                </c:pt>
                <c:pt idx="602">
                  <c:v>4941.83414255544</c:v>
                </c:pt>
                <c:pt idx="603">
                  <c:v>4941.83414255544</c:v>
                </c:pt>
                <c:pt idx="604">
                  <c:v>4941.83414255544</c:v>
                </c:pt>
                <c:pt idx="605">
                  <c:v>4941.83414255544</c:v>
                </c:pt>
                <c:pt idx="606">
                  <c:v>4941.83414255544</c:v>
                </c:pt>
                <c:pt idx="607">
                  <c:v>4941.83414255544</c:v>
                </c:pt>
                <c:pt idx="608">
                  <c:v>4941.83414255544</c:v>
                </c:pt>
                <c:pt idx="609">
                  <c:v>4941.83414255544</c:v>
                </c:pt>
                <c:pt idx="610">
                  <c:v>4941.83414255544</c:v>
                </c:pt>
                <c:pt idx="611">
                  <c:v>4941.83414255544</c:v>
                </c:pt>
                <c:pt idx="612">
                  <c:v>4941.83414255544</c:v>
                </c:pt>
                <c:pt idx="613">
                  <c:v>4941.83414255544</c:v>
                </c:pt>
                <c:pt idx="614">
                  <c:v>4941.83414255544</c:v>
                </c:pt>
                <c:pt idx="615">
                  <c:v>4941.83414255544</c:v>
                </c:pt>
                <c:pt idx="616">
                  <c:v>4941.83414255544</c:v>
                </c:pt>
                <c:pt idx="617">
                  <c:v>4941.83414255544</c:v>
                </c:pt>
                <c:pt idx="618">
                  <c:v>4941.83414255544</c:v>
                </c:pt>
                <c:pt idx="619">
                  <c:v>4941.83414255544</c:v>
                </c:pt>
                <c:pt idx="620">
                  <c:v>4941.83414255544</c:v>
                </c:pt>
                <c:pt idx="621">
                  <c:v>4941.83414255544</c:v>
                </c:pt>
                <c:pt idx="622">
                  <c:v>4941.83414255544</c:v>
                </c:pt>
                <c:pt idx="623">
                  <c:v>4941.83414255544</c:v>
                </c:pt>
                <c:pt idx="624">
                  <c:v>4941.83414255544</c:v>
                </c:pt>
                <c:pt idx="625">
                  <c:v>4941.83414255544</c:v>
                </c:pt>
                <c:pt idx="626">
                  <c:v>4941.83414255544</c:v>
                </c:pt>
                <c:pt idx="627">
                  <c:v>4941.83414255544</c:v>
                </c:pt>
                <c:pt idx="628">
                  <c:v>4941.83414255544</c:v>
                </c:pt>
                <c:pt idx="629">
                  <c:v>4941.83414255544</c:v>
                </c:pt>
                <c:pt idx="630">
                  <c:v>4941.83414255544</c:v>
                </c:pt>
                <c:pt idx="631">
                  <c:v>4941.83414255544</c:v>
                </c:pt>
                <c:pt idx="632">
                  <c:v>4941.83414255544</c:v>
                </c:pt>
                <c:pt idx="633">
                  <c:v>4941.83414255544</c:v>
                </c:pt>
                <c:pt idx="634">
                  <c:v>4941.83414255544</c:v>
                </c:pt>
                <c:pt idx="635">
                  <c:v>4941.83414255544</c:v>
                </c:pt>
                <c:pt idx="636">
                  <c:v>4941.83414255544</c:v>
                </c:pt>
                <c:pt idx="637">
                  <c:v>4941.83414255544</c:v>
                </c:pt>
                <c:pt idx="638">
                  <c:v>4941.83414255544</c:v>
                </c:pt>
                <c:pt idx="639">
                  <c:v>4941.83414255544</c:v>
                </c:pt>
                <c:pt idx="640">
                  <c:v>4941.83414255544</c:v>
                </c:pt>
                <c:pt idx="641">
                  <c:v>4941.83414255544</c:v>
                </c:pt>
                <c:pt idx="642">
                  <c:v>4941.83414255544</c:v>
                </c:pt>
                <c:pt idx="643">
                  <c:v>4941.83414255544</c:v>
                </c:pt>
                <c:pt idx="644">
                  <c:v>4941.83414255544</c:v>
                </c:pt>
                <c:pt idx="645">
                  <c:v>4941.83414255544</c:v>
                </c:pt>
                <c:pt idx="646">
                  <c:v>4941.83414255544</c:v>
                </c:pt>
                <c:pt idx="647">
                  <c:v>4941.83414255544</c:v>
                </c:pt>
                <c:pt idx="648">
                  <c:v>4941.83414255544</c:v>
                </c:pt>
                <c:pt idx="649">
                  <c:v>4941.83414255544</c:v>
                </c:pt>
                <c:pt idx="650">
                  <c:v>4941.83414255544</c:v>
                </c:pt>
                <c:pt idx="651">
                  <c:v>4941.83414255544</c:v>
                </c:pt>
                <c:pt idx="652">
                  <c:v>4941.83414255544</c:v>
                </c:pt>
                <c:pt idx="653">
                  <c:v>4941.83414255544</c:v>
                </c:pt>
                <c:pt idx="654">
                  <c:v>4941.83414255544</c:v>
                </c:pt>
                <c:pt idx="655">
                  <c:v>4941.83414255544</c:v>
                </c:pt>
                <c:pt idx="656">
                  <c:v>4941.83414255544</c:v>
                </c:pt>
                <c:pt idx="657">
                  <c:v>4941.83414255544</c:v>
                </c:pt>
                <c:pt idx="658">
                  <c:v>4941.83414255544</c:v>
                </c:pt>
                <c:pt idx="659">
                  <c:v>4941.83414255544</c:v>
                </c:pt>
                <c:pt idx="660">
                  <c:v>4941.83414255544</c:v>
                </c:pt>
                <c:pt idx="661">
                  <c:v>4941.83414255544</c:v>
                </c:pt>
                <c:pt idx="662">
                  <c:v>4941.83414255544</c:v>
                </c:pt>
                <c:pt idx="663">
                  <c:v>4941.83414255544</c:v>
                </c:pt>
                <c:pt idx="664">
                  <c:v>4941.83414255544</c:v>
                </c:pt>
                <c:pt idx="665">
                  <c:v>4941.83414255544</c:v>
                </c:pt>
                <c:pt idx="666">
                  <c:v>4941.83414255544</c:v>
                </c:pt>
                <c:pt idx="667">
                  <c:v>4941.83414255544</c:v>
                </c:pt>
                <c:pt idx="668">
                  <c:v>4941.83414255544</c:v>
                </c:pt>
                <c:pt idx="669">
                  <c:v>4941.83414255544</c:v>
                </c:pt>
                <c:pt idx="670">
                  <c:v>4941.83414255544</c:v>
                </c:pt>
                <c:pt idx="671">
                  <c:v>4941.83414255544</c:v>
                </c:pt>
                <c:pt idx="672">
                  <c:v>4941.83414255544</c:v>
                </c:pt>
                <c:pt idx="673">
                  <c:v>4941.83414255544</c:v>
                </c:pt>
                <c:pt idx="674">
                  <c:v>4941.83414255544</c:v>
                </c:pt>
                <c:pt idx="675">
                  <c:v>4941.83414255544</c:v>
                </c:pt>
                <c:pt idx="676">
                  <c:v>4941.83414255544</c:v>
                </c:pt>
                <c:pt idx="677">
                  <c:v>4941.83414255544</c:v>
                </c:pt>
                <c:pt idx="678">
                  <c:v>4941.83414255544</c:v>
                </c:pt>
                <c:pt idx="679">
                  <c:v>4941.83414255544</c:v>
                </c:pt>
                <c:pt idx="680">
                  <c:v>4941.83414255544</c:v>
                </c:pt>
                <c:pt idx="681">
                  <c:v>4941.83414255544</c:v>
                </c:pt>
                <c:pt idx="682">
                  <c:v>4941.83414255544</c:v>
                </c:pt>
                <c:pt idx="683">
                  <c:v>4941.83414255544</c:v>
                </c:pt>
                <c:pt idx="684">
                  <c:v>4941.83414255544</c:v>
                </c:pt>
                <c:pt idx="685">
                  <c:v>4941.83414255544</c:v>
                </c:pt>
                <c:pt idx="686">
                  <c:v>4941.83414255544</c:v>
                </c:pt>
                <c:pt idx="687">
                  <c:v>4941.83414255544</c:v>
                </c:pt>
                <c:pt idx="688">
                  <c:v>4941.83414255544</c:v>
                </c:pt>
                <c:pt idx="689">
                  <c:v>4941.83414255544</c:v>
                </c:pt>
                <c:pt idx="690">
                  <c:v>4941.83414255544</c:v>
                </c:pt>
                <c:pt idx="691">
                  <c:v>4941.83414255544</c:v>
                </c:pt>
                <c:pt idx="692">
                  <c:v>4941.83414255544</c:v>
                </c:pt>
                <c:pt idx="693">
                  <c:v>4941.83414255544</c:v>
                </c:pt>
                <c:pt idx="694">
                  <c:v>4941.83414255544</c:v>
                </c:pt>
                <c:pt idx="695">
                  <c:v>4941.83414255544</c:v>
                </c:pt>
                <c:pt idx="696">
                  <c:v>4941.83414255544</c:v>
                </c:pt>
                <c:pt idx="697">
                  <c:v>4941.83414255544</c:v>
                </c:pt>
                <c:pt idx="698">
                  <c:v>4941.83414255544</c:v>
                </c:pt>
                <c:pt idx="699">
                  <c:v>4941.83414255544</c:v>
                </c:pt>
                <c:pt idx="700">
                  <c:v>4941.83414255544</c:v>
                </c:pt>
                <c:pt idx="701">
                  <c:v>4941.83414255544</c:v>
                </c:pt>
                <c:pt idx="702">
                  <c:v>4941.83414255544</c:v>
                </c:pt>
                <c:pt idx="703">
                  <c:v>4941.83414255544</c:v>
                </c:pt>
                <c:pt idx="704">
                  <c:v>4941.83414255544</c:v>
                </c:pt>
                <c:pt idx="705">
                  <c:v>4941.83414255544</c:v>
                </c:pt>
                <c:pt idx="706">
                  <c:v>4941.83414255544</c:v>
                </c:pt>
                <c:pt idx="707">
                  <c:v>4941.83414255544</c:v>
                </c:pt>
                <c:pt idx="708">
                  <c:v>4941.83414255544</c:v>
                </c:pt>
                <c:pt idx="709">
                  <c:v>4941.83414255544</c:v>
                </c:pt>
                <c:pt idx="710">
                  <c:v>4941.83414255544</c:v>
                </c:pt>
                <c:pt idx="711">
                  <c:v>4941.83414255544</c:v>
                </c:pt>
                <c:pt idx="712">
                  <c:v>4941.83414255544</c:v>
                </c:pt>
                <c:pt idx="713">
                  <c:v>4941.83414255544</c:v>
                </c:pt>
                <c:pt idx="714">
                  <c:v>4941.83414255544</c:v>
                </c:pt>
                <c:pt idx="715">
                  <c:v>4941.83414255544</c:v>
                </c:pt>
                <c:pt idx="716">
                  <c:v>4941.83414255544</c:v>
                </c:pt>
                <c:pt idx="717">
                  <c:v>4941.83414255544</c:v>
                </c:pt>
                <c:pt idx="718">
                  <c:v>4941.83414255544</c:v>
                </c:pt>
                <c:pt idx="719">
                  <c:v>4941.83414255544</c:v>
                </c:pt>
                <c:pt idx="720">
                  <c:v>4941.83414255544</c:v>
                </c:pt>
                <c:pt idx="721">
                  <c:v>4941.83414255544</c:v>
                </c:pt>
                <c:pt idx="722">
                  <c:v>4941.83414255544</c:v>
                </c:pt>
                <c:pt idx="723">
                  <c:v>4941.83414255544</c:v>
                </c:pt>
                <c:pt idx="724">
                  <c:v>4941.83414255544</c:v>
                </c:pt>
                <c:pt idx="725">
                  <c:v>4941.83414255544</c:v>
                </c:pt>
                <c:pt idx="726">
                  <c:v>4941.83414255544</c:v>
                </c:pt>
                <c:pt idx="727">
                  <c:v>4941.83414255544</c:v>
                </c:pt>
                <c:pt idx="728">
                  <c:v>4941.83414255544</c:v>
                </c:pt>
                <c:pt idx="729">
                  <c:v>4941.83414255544</c:v>
                </c:pt>
                <c:pt idx="730">
                  <c:v>4941.83414255544</c:v>
                </c:pt>
                <c:pt idx="731">
                  <c:v>4941.83414255544</c:v>
                </c:pt>
                <c:pt idx="732">
                  <c:v>4941.83414255544</c:v>
                </c:pt>
                <c:pt idx="733">
                  <c:v>4941.83414255544</c:v>
                </c:pt>
                <c:pt idx="734">
                  <c:v>4941.83414255544</c:v>
                </c:pt>
                <c:pt idx="735">
                  <c:v>4941.83414255544</c:v>
                </c:pt>
                <c:pt idx="736">
                  <c:v>4941.83414255544</c:v>
                </c:pt>
                <c:pt idx="737">
                  <c:v>4941.83414255544</c:v>
                </c:pt>
                <c:pt idx="738">
                  <c:v>4941.83414255544</c:v>
                </c:pt>
                <c:pt idx="739">
                  <c:v>4941.83414255544</c:v>
                </c:pt>
                <c:pt idx="740">
                  <c:v>4941.83414255544</c:v>
                </c:pt>
                <c:pt idx="741">
                  <c:v>4941.83414255544</c:v>
                </c:pt>
                <c:pt idx="742">
                  <c:v>4941.83414255544</c:v>
                </c:pt>
                <c:pt idx="743">
                  <c:v>4941.83414255544</c:v>
                </c:pt>
                <c:pt idx="744">
                  <c:v>4941.83414255544</c:v>
                </c:pt>
                <c:pt idx="745">
                  <c:v>4941.83414255544</c:v>
                </c:pt>
                <c:pt idx="746">
                  <c:v>4941.83414255544</c:v>
                </c:pt>
                <c:pt idx="747">
                  <c:v>4941.83414255544</c:v>
                </c:pt>
                <c:pt idx="748">
                  <c:v>4941.83414255544</c:v>
                </c:pt>
                <c:pt idx="749">
                  <c:v>4941.83414255544</c:v>
                </c:pt>
                <c:pt idx="750">
                  <c:v>4941.83414255544</c:v>
                </c:pt>
                <c:pt idx="751">
                  <c:v>4941.83414255544</c:v>
                </c:pt>
                <c:pt idx="752">
                  <c:v>4941.83414255544</c:v>
                </c:pt>
                <c:pt idx="753">
                  <c:v>4941.83414255544</c:v>
                </c:pt>
                <c:pt idx="754">
                  <c:v>4941.83414255544</c:v>
                </c:pt>
                <c:pt idx="755">
                  <c:v>4941.83414255544</c:v>
                </c:pt>
                <c:pt idx="756">
                  <c:v>4941.83414255544</c:v>
                </c:pt>
                <c:pt idx="757">
                  <c:v>4941.83414255544</c:v>
                </c:pt>
                <c:pt idx="758">
                  <c:v>4941.83414255544</c:v>
                </c:pt>
                <c:pt idx="759">
                  <c:v>4941.83414255544</c:v>
                </c:pt>
                <c:pt idx="760">
                  <c:v>4941.83414255544</c:v>
                </c:pt>
                <c:pt idx="761">
                  <c:v>4941.83414255544</c:v>
                </c:pt>
                <c:pt idx="762">
                  <c:v>4941.83414255544</c:v>
                </c:pt>
                <c:pt idx="763">
                  <c:v>4941.83414255544</c:v>
                </c:pt>
                <c:pt idx="764">
                  <c:v>4941.83414255544</c:v>
                </c:pt>
                <c:pt idx="765">
                  <c:v>4941.83414255544</c:v>
                </c:pt>
                <c:pt idx="766">
                  <c:v>4941.83414255544</c:v>
                </c:pt>
                <c:pt idx="767">
                  <c:v>4941.83414255544</c:v>
                </c:pt>
                <c:pt idx="768">
                  <c:v>4941.83414255544</c:v>
                </c:pt>
                <c:pt idx="769">
                  <c:v>4941.83414255544</c:v>
                </c:pt>
                <c:pt idx="770">
                  <c:v>4941.83414255544</c:v>
                </c:pt>
                <c:pt idx="771">
                  <c:v>4941.83414255544</c:v>
                </c:pt>
                <c:pt idx="772">
                  <c:v>4941.83414255544</c:v>
                </c:pt>
                <c:pt idx="773">
                  <c:v>4941.83414255544</c:v>
                </c:pt>
                <c:pt idx="774">
                  <c:v>4941.83414255544</c:v>
                </c:pt>
                <c:pt idx="775">
                  <c:v>4941.83414255544</c:v>
                </c:pt>
                <c:pt idx="776">
                  <c:v>4941.83414255544</c:v>
                </c:pt>
                <c:pt idx="777">
                  <c:v>4941.83414255544</c:v>
                </c:pt>
                <c:pt idx="778">
                  <c:v>4941.83414255544</c:v>
                </c:pt>
                <c:pt idx="779">
                  <c:v>4941.83414255544</c:v>
                </c:pt>
                <c:pt idx="780">
                  <c:v>4941.83414255544</c:v>
                </c:pt>
                <c:pt idx="781">
                  <c:v>4941.83414255544</c:v>
                </c:pt>
                <c:pt idx="782">
                  <c:v>4941.83414255544</c:v>
                </c:pt>
                <c:pt idx="783">
                  <c:v>4941.83414255544</c:v>
                </c:pt>
                <c:pt idx="784">
                  <c:v>4941.83414255544</c:v>
                </c:pt>
                <c:pt idx="785">
                  <c:v>4941.83414255544</c:v>
                </c:pt>
                <c:pt idx="786">
                  <c:v>4941.83414255544</c:v>
                </c:pt>
                <c:pt idx="787">
                  <c:v>4941.83414255544</c:v>
                </c:pt>
                <c:pt idx="788">
                  <c:v>4941.83414255544</c:v>
                </c:pt>
                <c:pt idx="789">
                  <c:v>4941.83414255544</c:v>
                </c:pt>
                <c:pt idx="790">
                  <c:v>4941.83414255544</c:v>
                </c:pt>
                <c:pt idx="791">
                  <c:v>4941.83414255544</c:v>
                </c:pt>
                <c:pt idx="792">
                  <c:v>4941.83414255544</c:v>
                </c:pt>
                <c:pt idx="793">
                  <c:v>4941.83414255544</c:v>
                </c:pt>
                <c:pt idx="794">
                  <c:v>4941.83414255544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Trans!$D$2:$D$796</c:f>
              <c:numCache>
                <c:formatCode>General</c:formatCode>
                <c:ptCount val="795"/>
                <c:pt idx="0">
                  <c:v>669.9525837495</c:v>
                </c:pt>
                <c:pt idx="1">
                  <c:v>2355.95013623732</c:v>
                </c:pt>
                <c:pt idx="2">
                  <c:v>2229.6488785824</c:v>
                </c:pt>
                <c:pt idx="3">
                  <c:v>2137.21922180713</c:v>
                </c:pt>
                <c:pt idx="4">
                  <c:v>2110.84145995732</c:v>
                </c:pt>
                <c:pt idx="5">
                  <c:v>2065.91468210444</c:v>
                </c:pt>
                <c:pt idx="6">
                  <c:v>2041.63530286852</c:v>
                </c:pt>
                <c:pt idx="7">
                  <c:v>1997.22177018483</c:v>
                </c:pt>
                <c:pt idx="8">
                  <c:v>1973.28780198591</c:v>
                </c:pt>
                <c:pt idx="9">
                  <c:v>1928.3486437617</c:v>
                </c:pt>
                <c:pt idx="10">
                  <c:v>1904.32780783012</c:v>
                </c:pt>
                <c:pt idx="11">
                  <c:v>1858.66494737016</c:v>
                </c:pt>
                <c:pt idx="12">
                  <c:v>1834.41722225154</c:v>
                </c:pt>
                <c:pt idx="13">
                  <c:v>1788.01689430398</c:v>
                </c:pt>
                <c:pt idx="14">
                  <c:v>1763.49067048467</c:v>
                </c:pt>
                <c:pt idx="15">
                  <c:v>1716.38334060115</c:v>
                </c:pt>
                <c:pt idx="16">
                  <c:v>1691.556195382</c:v>
                </c:pt>
                <c:pt idx="17">
                  <c:v>1643.77665856206</c:v>
                </c:pt>
                <c:pt idx="18">
                  <c:v>1618.63376727663</c:v>
                </c:pt>
                <c:pt idx="19">
                  <c:v>1570.20771224562</c:v>
                </c:pt>
                <c:pt idx="20">
                  <c:v>1544.732200906</c:v>
                </c:pt>
                <c:pt idx="21">
                  <c:v>1495.67066450948</c:v>
                </c:pt>
                <c:pt idx="22">
                  <c:v>1419.28482929964</c:v>
                </c:pt>
                <c:pt idx="23">
                  <c:v>1321.58869188971</c:v>
                </c:pt>
                <c:pt idx="24">
                  <c:v>1268.76409985761</c:v>
                </c:pt>
                <c:pt idx="25">
                  <c:v>1225.25297558202</c:v>
                </c:pt>
                <c:pt idx="26">
                  <c:v>1219.16567927012</c:v>
                </c:pt>
                <c:pt idx="27">
                  <c:v>1218.57403565179</c:v>
                </c:pt>
                <c:pt idx="28">
                  <c:v>1199.9674816348</c:v>
                </c:pt>
                <c:pt idx="29">
                  <c:v>1199.23558498596</c:v>
                </c:pt>
                <c:pt idx="30">
                  <c:v>1182.34831100111</c:v>
                </c:pt>
                <c:pt idx="31">
                  <c:v>1181.51848504044</c:v>
                </c:pt>
                <c:pt idx="32">
                  <c:v>1165.20522556012</c:v>
                </c:pt>
                <c:pt idx="33">
                  <c:v>1164.29882818796</c:v>
                </c:pt>
                <c:pt idx="34">
                  <c:v>1148.12678259949</c:v>
                </c:pt>
                <c:pt idx="35">
                  <c:v>1147.15519184119</c:v>
                </c:pt>
                <c:pt idx="36">
                  <c:v>1130.95352792404</c:v>
                </c:pt>
                <c:pt idx="37">
                  <c:v>1129.93442889602</c:v>
                </c:pt>
                <c:pt idx="38">
                  <c:v>1113.72217184178</c:v>
                </c:pt>
                <c:pt idx="39">
                  <c:v>1112.67123769064</c:v>
                </c:pt>
                <c:pt idx="40">
                  <c:v>1096.48979326578</c:v>
                </c:pt>
                <c:pt idx="41">
                  <c:v>1095.40798224945</c:v>
                </c:pt>
                <c:pt idx="42">
                  <c:v>1079.2840685856</c:v>
                </c:pt>
                <c:pt idx="43">
                  <c:v>1080.55278168743</c:v>
                </c:pt>
                <c:pt idx="44">
                  <c:v>1048.12165326434</c:v>
                </c:pt>
                <c:pt idx="45">
                  <c:v>1011.81012447635</c:v>
                </c:pt>
                <c:pt idx="46">
                  <c:v>988.043542562595</c:v>
                </c:pt>
                <c:pt idx="47">
                  <c:v>968.96334809538</c:v>
                </c:pt>
                <c:pt idx="48">
                  <c:v>950.22808318317</c:v>
                </c:pt>
                <c:pt idx="49">
                  <c:v>946.900672968114</c:v>
                </c:pt>
                <c:pt idx="50">
                  <c:v>946.747235380125</c:v>
                </c:pt>
                <c:pt idx="51">
                  <c:v>939.213072529409</c:v>
                </c:pt>
                <c:pt idx="52">
                  <c:v>939.183752981592</c:v>
                </c:pt>
                <c:pt idx="53">
                  <c:v>930.999941082185</c:v>
                </c:pt>
                <c:pt idx="54">
                  <c:v>931.032308616496</c:v>
                </c:pt>
                <c:pt idx="55">
                  <c:v>922.14253212447</c:v>
                </c:pt>
                <c:pt idx="56">
                  <c:v>922.202003118686</c:v>
                </c:pt>
                <c:pt idx="57">
                  <c:v>912.796580990048</c:v>
                </c:pt>
                <c:pt idx="58">
                  <c:v>912.857482493918</c:v>
                </c:pt>
                <c:pt idx="59">
                  <c:v>903.171758094569</c:v>
                </c:pt>
                <c:pt idx="60">
                  <c:v>898.996578955896</c:v>
                </c:pt>
                <c:pt idx="61">
                  <c:v>899.040512549012</c:v>
                </c:pt>
                <c:pt idx="62">
                  <c:v>890.544073749591</c:v>
                </c:pt>
                <c:pt idx="63">
                  <c:v>890.535947768371</c:v>
                </c:pt>
                <c:pt idx="64">
                  <c:v>881.134916398261</c:v>
                </c:pt>
                <c:pt idx="65">
                  <c:v>872.07565203528</c:v>
                </c:pt>
                <c:pt idx="66">
                  <c:v>866.675650999496</c:v>
                </c:pt>
                <c:pt idx="67">
                  <c:v>864.431980577538</c:v>
                </c:pt>
                <c:pt idx="68">
                  <c:v>848.348977627067</c:v>
                </c:pt>
                <c:pt idx="69">
                  <c:v>836.330040060829</c:v>
                </c:pt>
                <c:pt idx="70">
                  <c:v>826.191457538101</c:v>
                </c:pt>
                <c:pt idx="71">
                  <c:v>821.959247606463</c:v>
                </c:pt>
                <c:pt idx="72">
                  <c:v>822.690172071252</c:v>
                </c:pt>
                <c:pt idx="73">
                  <c:v>819.172663128173</c:v>
                </c:pt>
                <c:pt idx="74">
                  <c:v>819.997584135714</c:v>
                </c:pt>
                <c:pt idx="75">
                  <c:v>812.544454538121</c:v>
                </c:pt>
                <c:pt idx="76">
                  <c:v>805.913620460319</c:v>
                </c:pt>
                <c:pt idx="77">
                  <c:v>804.647180434801</c:v>
                </c:pt>
                <c:pt idx="78">
                  <c:v>805.451605316828</c:v>
                </c:pt>
                <c:pt idx="79">
                  <c:v>797.597208086744</c:v>
                </c:pt>
                <c:pt idx="80">
                  <c:v>790.714569840411</c:v>
                </c:pt>
                <c:pt idx="81">
                  <c:v>789.298101142656</c:v>
                </c:pt>
                <c:pt idx="82">
                  <c:v>788.976036644561</c:v>
                </c:pt>
                <c:pt idx="83">
                  <c:v>782.064578532575</c:v>
                </c:pt>
                <c:pt idx="84">
                  <c:v>780.791952337348</c:v>
                </c:pt>
                <c:pt idx="85">
                  <c:v>781.442096132024</c:v>
                </c:pt>
                <c:pt idx="86">
                  <c:v>774.737986690208</c:v>
                </c:pt>
                <c:pt idx="87">
                  <c:v>769.15586818584</c:v>
                </c:pt>
                <c:pt idx="88">
                  <c:v>764.313591797462</c:v>
                </c:pt>
                <c:pt idx="89">
                  <c:v>760.743950811583</c:v>
                </c:pt>
                <c:pt idx="90">
                  <c:v>760.016449923343</c:v>
                </c:pt>
                <c:pt idx="91">
                  <c:v>751.560320742088</c:v>
                </c:pt>
                <c:pt idx="92">
                  <c:v>744.301208248054</c:v>
                </c:pt>
                <c:pt idx="93">
                  <c:v>741.497435468518</c:v>
                </c:pt>
                <c:pt idx="94">
                  <c:v>738.772561538345</c:v>
                </c:pt>
                <c:pt idx="95">
                  <c:v>738.043743817494</c:v>
                </c:pt>
                <c:pt idx="96">
                  <c:v>738.088802277372</c:v>
                </c:pt>
                <c:pt idx="97">
                  <c:v>735.673700473439</c:v>
                </c:pt>
                <c:pt idx="98">
                  <c:v>735.797430098899</c:v>
                </c:pt>
                <c:pt idx="99">
                  <c:v>730.027505144083</c:v>
                </c:pt>
                <c:pt idx="100">
                  <c:v>726.77547197486</c:v>
                </c:pt>
                <c:pt idx="101">
                  <c:v>725.076342242023</c:v>
                </c:pt>
                <c:pt idx="102">
                  <c:v>725.158796114739</c:v>
                </c:pt>
                <c:pt idx="103">
                  <c:v>719.346633113228</c:v>
                </c:pt>
                <c:pt idx="104">
                  <c:v>716.598325542755</c:v>
                </c:pt>
                <c:pt idx="105">
                  <c:v>712.159211959728</c:v>
                </c:pt>
                <c:pt idx="106">
                  <c:v>710.143158545342</c:v>
                </c:pt>
                <c:pt idx="107">
                  <c:v>710.188961147259</c:v>
                </c:pt>
                <c:pt idx="108">
                  <c:v>708.795905094111</c:v>
                </c:pt>
                <c:pt idx="109">
                  <c:v>708.789393850821</c:v>
                </c:pt>
                <c:pt idx="110">
                  <c:v>703.839464119</c:v>
                </c:pt>
                <c:pt idx="111">
                  <c:v>700.522123655099</c:v>
                </c:pt>
                <c:pt idx="112">
                  <c:v>698.371513807153</c:v>
                </c:pt>
                <c:pt idx="113">
                  <c:v>693.731807072954</c:v>
                </c:pt>
                <c:pt idx="114">
                  <c:v>689.484138528784</c:v>
                </c:pt>
                <c:pt idx="115">
                  <c:v>687.336357592428</c:v>
                </c:pt>
                <c:pt idx="116">
                  <c:v>685.509456066227</c:v>
                </c:pt>
                <c:pt idx="117">
                  <c:v>685.613646127569</c:v>
                </c:pt>
                <c:pt idx="118">
                  <c:v>683.532357707488</c:v>
                </c:pt>
                <c:pt idx="119">
                  <c:v>683.173271012157</c:v>
                </c:pt>
                <c:pt idx="120">
                  <c:v>683.303752608437</c:v>
                </c:pt>
                <c:pt idx="121">
                  <c:v>681.604439763732</c:v>
                </c:pt>
                <c:pt idx="122">
                  <c:v>681.568070226651</c:v>
                </c:pt>
                <c:pt idx="123">
                  <c:v>677.876517555102</c:v>
                </c:pt>
                <c:pt idx="124">
                  <c:v>675.2074786834</c:v>
                </c:pt>
                <c:pt idx="125">
                  <c:v>671.667192826154</c:v>
                </c:pt>
                <c:pt idx="126">
                  <c:v>670.022447275009</c:v>
                </c:pt>
                <c:pt idx="127">
                  <c:v>667.046499633669</c:v>
                </c:pt>
                <c:pt idx="128">
                  <c:v>665.080399481493</c:v>
                </c:pt>
                <c:pt idx="129">
                  <c:v>664.386366645888</c:v>
                </c:pt>
                <c:pt idx="130">
                  <c:v>664.468078334908</c:v>
                </c:pt>
                <c:pt idx="131">
                  <c:v>662.654604815444</c:v>
                </c:pt>
                <c:pt idx="132">
                  <c:v>660.071988363174</c:v>
                </c:pt>
                <c:pt idx="133">
                  <c:v>658.115069438856</c:v>
                </c:pt>
                <c:pt idx="134">
                  <c:v>656.726493757455</c:v>
                </c:pt>
                <c:pt idx="135">
                  <c:v>656.668622275099</c:v>
                </c:pt>
                <c:pt idx="136">
                  <c:v>653.310481664697</c:v>
                </c:pt>
                <c:pt idx="137">
                  <c:v>652.447501711075</c:v>
                </c:pt>
                <c:pt idx="138">
                  <c:v>652.49429575903</c:v>
                </c:pt>
                <c:pt idx="139">
                  <c:v>650.587749596811</c:v>
                </c:pt>
                <c:pt idx="140">
                  <c:v>649.897618744905</c:v>
                </c:pt>
                <c:pt idx="141">
                  <c:v>649.976641967392</c:v>
                </c:pt>
                <c:pt idx="142">
                  <c:v>648.68855595263</c:v>
                </c:pt>
                <c:pt idx="143">
                  <c:v>648.774360065262</c:v>
                </c:pt>
                <c:pt idx="144">
                  <c:v>647.105821362338</c:v>
                </c:pt>
                <c:pt idx="145">
                  <c:v>644.658688929867</c:v>
                </c:pt>
                <c:pt idx="146">
                  <c:v>642.736606663237</c:v>
                </c:pt>
                <c:pt idx="147">
                  <c:v>640.272384883271</c:v>
                </c:pt>
                <c:pt idx="148">
                  <c:v>638.946658194432</c:v>
                </c:pt>
                <c:pt idx="149">
                  <c:v>636.827551173291</c:v>
                </c:pt>
                <c:pt idx="150">
                  <c:v>635.489068032826</c:v>
                </c:pt>
                <c:pt idx="151">
                  <c:v>634.657241370074</c:v>
                </c:pt>
                <c:pt idx="152">
                  <c:v>634.723203375435</c:v>
                </c:pt>
                <c:pt idx="153">
                  <c:v>633.505488109842</c:v>
                </c:pt>
                <c:pt idx="154">
                  <c:v>631.683413700645</c:v>
                </c:pt>
                <c:pt idx="155">
                  <c:v>630.460053432489</c:v>
                </c:pt>
                <c:pt idx="156">
                  <c:v>629.673268639728</c:v>
                </c:pt>
                <c:pt idx="157">
                  <c:v>629.634966674561</c:v>
                </c:pt>
                <c:pt idx="158">
                  <c:v>627.283652649791</c:v>
                </c:pt>
                <c:pt idx="159">
                  <c:v>626.904100288894</c:v>
                </c:pt>
                <c:pt idx="160">
                  <c:v>626.945698639831</c:v>
                </c:pt>
                <c:pt idx="161">
                  <c:v>626.379315981678</c:v>
                </c:pt>
                <c:pt idx="162">
                  <c:v>626.376316770608</c:v>
                </c:pt>
                <c:pt idx="163">
                  <c:v>624.91114274217</c:v>
                </c:pt>
                <c:pt idx="164">
                  <c:v>624.420162279125</c:v>
                </c:pt>
                <c:pt idx="165">
                  <c:v>624.490438055352</c:v>
                </c:pt>
                <c:pt idx="166">
                  <c:v>623.48281562702</c:v>
                </c:pt>
                <c:pt idx="167">
                  <c:v>622.762626361916</c:v>
                </c:pt>
                <c:pt idx="168">
                  <c:v>622.744342736765</c:v>
                </c:pt>
                <c:pt idx="169">
                  <c:v>620.80687980594</c:v>
                </c:pt>
                <c:pt idx="170">
                  <c:v>618.969708523094</c:v>
                </c:pt>
                <c:pt idx="171">
                  <c:v>617.271977583284</c:v>
                </c:pt>
                <c:pt idx="172">
                  <c:v>615.977803446602</c:v>
                </c:pt>
                <c:pt idx="173">
                  <c:v>615.401745299656</c:v>
                </c:pt>
                <c:pt idx="174">
                  <c:v>615.389270836327</c:v>
                </c:pt>
                <c:pt idx="175">
                  <c:v>614.458772880692</c:v>
                </c:pt>
                <c:pt idx="176">
                  <c:v>613.064814219081</c:v>
                </c:pt>
                <c:pt idx="177">
                  <c:v>611.946953797725</c:v>
                </c:pt>
                <c:pt idx="178">
                  <c:v>611.207270099277</c:v>
                </c:pt>
                <c:pt idx="179">
                  <c:v>611.321278290722</c:v>
                </c:pt>
                <c:pt idx="180">
                  <c:v>609.671770500987</c:v>
                </c:pt>
                <c:pt idx="181">
                  <c:v>608.926560249143</c:v>
                </c:pt>
                <c:pt idx="182">
                  <c:v>608.470057771525</c:v>
                </c:pt>
                <c:pt idx="183">
                  <c:v>608.491378793165</c:v>
                </c:pt>
                <c:pt idx="184">
                  <c:v>608.32872425784</c:v>
                </c:pt>
                <c:pt idx="185">
                  <c:v>608.29194679036</c:v>
                </c:pt>
                <c:pt idx="186">
                  <c:v>607.179578447724</c:v>
                </c:pt>
                <c:pt idx="187">
                  <c:v>606.869960593474</c:v>
                </c:pt>
                <c:pt idx="188">
                  <c:v>606.882515405146</c:v>
                </c:pt>
                <c:pt idx="189">
                  <c:v>606.232399898307</c:v>
                </c:pt>
                <c:pt idx="190">
                  <c:v>606.246427270827</c:v>
                </c:pt>
                <c:pt idx="191">
                  <c:v>604.882576888291</c:v>
                </c:pt>
                <c:pt idx="192">
                  <c:v>603.591261385158</c:v>
                </c:pt>
                <c:pt idx="193">
                  <c:v>602.287781687515</c:v>
                </c:pt>
                <c:pt idx="194">
                  <c:v>601.506128022456</c:v>
                </c:pt>
                <c:pt idx="195">
                  <c:v>601.098694561814</c:v>
                </c:pt>
                <c:pt idx="196">
                  <c:v>601.186915338223</c:v>
                </c:pt>
                <c:pt idx="197">
                  <c:v>600.46278277679</c:v>
                </c:pt>
                <c:pt idx="198">
                  <c:v>599.462275587272</c:v>
                </c:pt>
                <c:pt idx="199">
                  <c:v>599.042123546409</c:v>
                </c:pt>
                <c:pt idx="200">
                  <c:v>598.772192669042</c:v>
                </c:pt>
                <c:pt idx="201">
                  <c:v>598.916986676822</c:v>
                </c:pt>
                <c:pt idx="202">
                  <c:v>597.471307459828</c:v>
                </c:pt>
                <c:pt idx="203">
                  <c:v>597.303478628324</c:v>
                </c:pt>
                <c:pt idx="204">
                  <c:v>597.339155488308</c:v>
                </c:pt>
                <c:pt idx="205">
                  <c:v>596.780596952796</c:v>
                </c:pt>
                <c:pt idx="206">
                  <c:v>596.824228768769</c:v>
                </c:pt>
                <c:pt idx="207">
                  <c:v>596.362528632586</c:v>
                </c:pt>
                <c:pt idx="208">
                  <c:v>596.372751633224</c:v>
                </c:pt>
                <c:pt idx="209">
                  <c:v>595.667645875772</c:v>
                </c:pt>
                <c:pt idx="210">
                  <c:v>595.502281467949</c:v>
                </c:pt>
                <c:pt idx="211">
                  <c:v>595.584123310793</c:v>
                </c:pt>
                <c:pt idx="212">
                  <c:v>595.241879282517</c:v>
                </c:pt>
                <c:pt idx="213">
                  <c:v>595.184092479936</c:v>
                </c:pt>
                <c:pt idx="214">
                  <c:v>594.134793736601</c:v>
                </c:pt>
                <c:pt idx="215">
                  <c:v>593.263344900588</c:v>
                </c:pt>
                <c:pt idx="216">
                  <c:v>592.354569752493</c:v>
                </c:pt>
                <c:pt idx="217">
                  <c:v>591.922786088148</c:v>
                </c:pt>
                <c:pt idx="218">
                  <c:v>592.032233290972</c:v>
                </c:pt>
                <c:pt idx="219">
                  <c:v>591.668641565649</c:v>
                </c:pt>
                <c:pt idx="220">
                  <c:v>591.805556298143</c:v>
                </c:pt>
                <c:pt idx="221">
                  <c:v>590.861472982713</c:v>
                </c:pt>
                <c:pt idx="222">
                  <c:v>590.378742918349</c:v>
                </c:pt>
                <c:pt idx="223">
                  <c:v>590.568513147188</c:v>
                </c:pt>
                <c:pt idx="224">
                  <c:v>589.993805750136</c:v>
                </c:pt>
                <c:pt idx="225">
                  <c:v>589.572136785083</c:v>
                </c:pt>
                <c:pt idx="226">
                  <c:v>589.528163858521</c:v>
                </c:pt>
                <c:pt idx="227">
                  <c:v>589.459816513336</c:v>
                </c:pt>
                <c:pt idx="228">
                  <c:v>589.596992695378</c:v>
                </c:pt>
                <c:pt idx="229">
                  <c:v>589.337632149643</c:v>
                </c:pt>
                <c:pt idx="230">
                  <c:v>589.465493386013</c:v>
                </c:pt>
                <c:pt idx="231">
                  <c:v>589.119011475193</c:v>
                </c:pt>
                <c:pt idx="232">
                  <c:v>589.082423009981</c:v>
                </c:pt>
                <c:pt idx="233">
                  <c:v>588.892184733114</c:v>
                </c:pt>
                <c:pt idx="234">
                  <c:v>588.939119936441</c:v>
                </c:pt>
                <c:pt idx="235">
                  <c:v>588.64520899091</c:v>
                </c:pt>
                <c:pt idx="236">
                  <c:v>588.596477127995</c:v>
                </c:pt>
                <c:pt idx="237">
                  <c:v>587.918911958178</c:v>
                </c:pt>
                <c:pt idx="238">
                  <c:v>588.028756932041</c:v>
                </c:pt>
                <c:pt idx="239">
                  <c:v>588.208101868979</c:v>
                </c:pt>
                <c:pt idx="240">
                  <c:v>588.236277152775</c:v>
                </c:pt>
                <c:pt idx="241">
                  <c:v>588.40058037678</c:v>
                </c:pt>
                <c:pt idx="242">
                  <c:v>588.075042094812</c:v>
                </c:pt>
                <c:pt idx="243">
                  <c:v>588.229533919045</c:v>
                </c:pt>
                <c:pt idx="244">
                  <c:v>588.88211203656</c:v>
                </c:pt>
                <c:pt idx="245">
                  <c:v>588.12282197469</c:v>
                </c:pt>
                <c:pt idx="246">
                  <c:v>588.414854884408</c:v>
                </c:pt>
                <c:pt idx="247">
                  <c:v>588.186507214761</c:v>
                </c:pt>
                <c:pt idx="248">
                  <c:v>588.315992831609</c:v>
                </c:pt>
                <c:pt idx="249">
                  <c:v>588.376308904604</c:v>
                </c:pt>
                <c:pt idx="250">
                  <c:v>588.123066900955</c:v>
                </c:pt>
                <c:pt idx="251">
                  <c:v>588.01403863032</c:v>
                </c:pt>
                <c:pt idx="252">
                  <c:v>588.166457543697</c:v>
                </c:pt>
                <c:pt idx="253">
                  <c:v>588.241748381178</c:v>
                </c:pt>
                <c:pt idx="254">
                  <c:v>587.921905450593</c:v>
                </c:pt>
                <c:pt idx="255">
                  <c:v>588.142371264941</c:v>
                </c:pt>
                <c:pt idx="256">
                  <c:v>588.318136429937</c:v>
                </c:pt>
                <c:pt idx="257">
                  <c:v>588.13330694443</c:v>
                </c:pt>
                <c:pt idx="258">
                  <c:v>588.29351674157</c:v>
                </c:pt>
                <c:pt idx="259">
                  <c:v>588.651313956279</c:v>
                </c:pt>
                <c:pt idx="260">
                  <c:v>587.752383695868</c:v>
                </c:pt>
                <c:pt idx="261">
                  <c:v>588.023402204901</c:v>
                </c:pt>
                <c:pt idx="262">
                  <c:v>588.129435881133</c:v>
                </c:pt>
                <c:pt idx="263">
                  <c:v>588.03703581882</c:v>
                </c:pt>
                <c:pt idx="264">
                  <c:v>587.986091059973</c:v>
                </c:pt>
                <c:pt idx="265">
                  <c:v>588.243516853229</c:v>
                </c:pt>
                <c:pt idx="266">
                  <c:v>588.168456335323</c:v>
                </c:pt>
                <c:pt idx="267">
                  <c:v>587.980189557932</c:v>
                </c:pt>
                <c:pt idx="268">
                  <c:v>588.177247953362</c:v>
                </c:pt>
                <c:pt idx="269">
                  <c:v>588.132479748123</c:v>
                </c:pt>
                <c:pt idx="270">
                  <c:v>588.209539399752</c:v>
                </c:pt>
                <c:pt idx="271">
                  <c:v>588.014220467966</c:v>
                </c:pt>
                <c:pt idx="272">
                  <c:v>588.208903459058</c:v>
                </c:pt>
                <c:pt idx="273">
                  <c:v>588.20232676629</c:v>
                </c:pt>
                <c:pt idx="274">
                  <c:v>588.175082509476</c:v>
                </c:pt>
                <c:pt idx="275">
                  <c:v>588.229682973406</c:v>
                </c:pt>
                <c:pt idx="276">
                  <c:v>588.297594395026</c:v>
                </c:pt>
                <c:pt idx="277">
                  <c:v>588.203904794298</c:v>
                </c:pt>
                <c:pt idx="278">
                  <c:v>588.359536849984</c:v>
                </c:pt>
                <c:pt idx="279">
                  <c:v>588.513722160877</c:v>
                </c:pt>
                <c:pt idx="280">
                  <c:v>588.164304548126</c:v>
                </c:pt>
                <c:pt idx="281">
                  <c:v>588.229724671931</c:v>
                </c:pt>
                <c:pt idx="282">
                  <c:v>588.220053580203</c:v>
                </c:pt>
                <c:pt idx="283">
                  <c:v>588.049910304444</c:v>
                </c:pt>
                <c:pt idx="284">
                  <c:v>588.088112253315</c:v>
                </c:pt>
                <c:pt idx="285">
                  <c:v>587.759369645778</c:v>
                </c:pt>
                <c:pt idx="286">
                  <c:v>588.16636301292</c:v>
                </c:pt>
                <c:pt idx="287">
                  <c:v>587.833141227218</c:v>
                </c:pt>
                <c:pt idx="288">
                  <c:v>588.112667013055</c:v>
                </c:pt>
                <c:pt idx="289">
                  <c:v>587.957841431024</c:v>
                </c:pt>
                <c:pt idx="290">
                  <c:v>587.982508266443</c:v>
                </c:pt>
                <c:pt idx="291">
                  <c:v>587.945361559796</c:v>
                </c:pt>
                <c:pt idx="292">
                  <c:v>588.040288261446</c:v>
                </c:pt>
                <c:pt idx="293">
                  <c:v>588.107506609206</c:v>
                </c:pt>
                <c:pt idx="294">
                  <c:v>587.970889290166</c:v>
                </c:pt>
                <c:pt idx="295">
                  <c:v>588.046432514151</c:v>
                </c:pt>
                <c:pt idx="296">
                  <c:v>588.036250582606</c:v>
                </c:pt>
                <c:pt idx="297">
                  <c:v>587.931748001736</c:v>
                </c:pt>
                <c:pt idx="298">
                  <c:v>588.08126010719</c:v>
                </c:pt>
                <c:pt idx="299">
                  <c:v>588.050343282616</c:v>
                </c:pt>
                <c:pt idx="300">
                  <c:v>588.178335622066</c:v>
                </c:pt>
                <c:pt idx="301">
                  <c:v>588.043037905754</c:v>
                </c:pt>
                <c:pt idx="302">
                  <c:v>587.956429451302</c:v>
                </c:pt>
                <c:pt idx="303">
                  <c:v>588.100247599947</c:v>
                </c:pt>
                <c:pt idx="304">
                  <c:v>588.069519215227</c:v>
                </c:pt>
                <c:pt idx="305">
                  <c:v>588.03708645294</c:v>
                </c:pt>
                <c:pt idx="306">
                  <c:v>588.032510561655</c:v>
                </c:pt>
                <c:pt idx="307">
                  <c:v>588.138822867695</c:v>
                </c:pt>
                <c:pt idx="308">
                  <c:v>588.007055588743</c:v>
                </c:pt>
                <c:pt idx="309">
                  <c:v>588.003102981989</c:v>
                </c:pt>
                <c:pt idx="310">
                  <c:v>587.977433960644</c:v>
                </c:pt>
                <c:pt idx="311">
                  <c:v>587.950027039979</c:v>
                </c:pt>
                <c:pt idx="312">
                  <c:v>587.948685627373</c:v>
                </c:pt>
                <c:pt idx="313">
                  <c:v>587.898774113627</c:v>
                </c:pt>
                <c:pt idx="314">
                  <c:v>588.040314488723</c:v>
                </c:pt>
                <c:pt idx="315">
                  <c:v>587.970231814126</c:v>
                </c:pt>
                <c:pt idx="316">
                  <c:v>587.991114683695</c:v>
                </c:pt>
                <c:pt idx="317">
                  <c:v>587.954869532407</c:v>
                </c:pt>
                <c:pt idx="318">
                  <c:v>587.899404682197</c:v>
                </c:pt>
                <c:pt idx="319">
                  <c:v>587.946864603855</c:v>
                </c:pt>
                <c:pt idx="320">
                  <c:v>587.873238062393</c:v>
                </c:pt>
                <c:pt idx="321">
                  <c:v>587.917932494196</c:v>
                </c:pt>
                <c:pt idx="322">
                  <c:v>587.83764945987</c:v>
                </c:pt>
                <c:pt idx="323">
                  <c:v>587.824388621359</c:v>
                </c:pt>
                <c:pt idx="324">
                  <c:v>588.024437453306</c:v>
                </c:pt>
                <c:pt idx="325">
                  <c:v>587.865433041552</c:v>
                </c:pt>
                <c:pt idx="326">
                  <c:v>587.7936527318</c:v>
                </c:pt>
                <c:pt idx="327">
                  <c:v>587.888219420817</c:v>
                </c:pt>
                <c:pt idx="328">
                  <c:v>587.811011833257</c:v>
                </c:pt>
                <c:pt idx="329">
                  <c:v>587.881327404795</c:v>
                </c:pt>
                <c:pt idx="330">
                  <c:v>587.924859588273</c:v>
                </c:pt>
                <c:pt idx="331">
                  <c:v>587.944115679008</c:v>
                </c:pt>
                <c:pt idx="332">
                  <c:v>587.878719652717</c:v>
                </c:pt>
                <c:pt idx="333">
                  <c:v>587.887939843529</c:v>
                </c:pt>
                <c:pt idx="334">
                  <c:v>587.947716311842</c:v>
                </c:pt>
                <c:pt idx="335">
                  <c:v>587.943681839586</c:v>
                </c:pt>
                <c:pt idx="336">
                  <c:v>587.970154471879</c:v>
                </c:pt>
                <c:pt idx="337">
                  <c:v>587.930091904053</c:v>
                </c:pt>
                <c:pt idx="338">
                  <c:v>587.815866433012</c:v>
                </c:pt>
                <c:pt idx="339">
                  <c:v>587.79842945592</c:v>
                </c:pt>
                <c:pt idx="340">
                  <c:v>587.745082333151</c:v>
                </c:pt>
                <c:pt idx="341">
                  <c:v>587.756771074499</c:v>
                </c:pt>
                <c:pt idx="342">
                  <c:v>587.919188767472</c:v>
                </c:pt>
                <c:pt idx="343">
                  <c:v>587.864687765425</c:v>
                </c:pt>
                <c:pt idx="344">
                  <c:v>587.890834965262</c:v>
                </c:pt>
                <c:pt idx="345">
                  <c:v>587.934723697585</c:v>
                </c:pt>
                <c:pt idx="346">
                  <c:v>587.914213446885</c:v>
                </c:pt>
                <c:pt idx="347">
                  <c:v>587.966297184121</c:v>
                </c:pt>
                <c:pt idx="348">
                  <c:v>587.882213455582</c:v>
                </c:pt>
                <c:pt idx="349">
                  <c:v>587.892395284222</c:v>
                </c:pt>
                <c:pt idx="350">
                  <c:v>588.022009436033</c:v>
                </c:pt>
                <c:pt idx="351">
                  <c:v>587.902634343204</c:v>
                </c:pt>
                <c:pt idx="352">
                  <c:v>587.949775368218</c:v>
                </c:pt>
                <c:pt idx="353">
                  <c:v>587.94244217283</c:v>
                </c:pt>
                <c:pt idx="354">
                  <c:v>587.900801562778</c:v>
                </c:pt>
                <c:pt idx="355">
                  <c:v>587.98538993662</c:v>
                </c:pt>
                <c:pt idx="356">
                  <c:v>587.954304356058</c:v>
                </c:pt>
                <c:pt idx="357">
                  <c:v>587.905168431563</c:v>
                </c:pt>
                <c:pt idx="358">
                  <c:v>587.93891187632</c:v>
                </c:pt>
                <c:pt idx="359">
                  <c:v>587.910214355571</c:v>
                </c:pt>
                <c:pt idx="360">
                  <c:v>587.941922263374</c:v>
                </c:pt>
                <c:pt idx="361">
                  <c:v>587.935570050471</c:v>
                </c:pt>
                <c:pt idx="362">
                  <c:v>587.925763053758</c:v>
                </c:pt>
                <c:pt idx="363">
                  <c:v>587.894281288793</c:v>
                </c:pt>
                <c:pt idx="364">
                  <c:v>587.956826090598</c:v>
                </c:pt>
                <c:pt idx="365">
                  <c:v>587.953286428889</c:v>
                </c:pt>
                <c:pt idx="366">
                  <c:v>587.948546213654</c:v>
                </c:pt>
                <c:pt idx="367">
                  <c:v>587.92123319415</c:v>
                </c:pt>
                <c:pt idx="368">
                  <c:v>587.951011059477</c:v>
                </c:pt>
                <c:pt idx="369">
                  <c:v>587.888199308062</c:v>
                </c:pt>
                <c:pt idx="370">
                  <c:v>587.915316610629</c:v>
                </c:pt>
                <c:pt idx="371">
                  <c:v>587.917662731019</c:v>
                </c:pt>
                <c:pt idx="372">
                  <c:v>587.888067783007</c:v>
                </c:pt>
                <c:pt idx="373">
                  <c:v>587.926577612818</c:v>
                </c:pt>
                <c:pt idx="374">
                  <c:v>587.940926766375</c:v>
                </c:pt>
                <c:pt idx="375">
                  <c:v>587.868154139055</c:v>
                </c:pt>
                <c:pt idx="376">
                  <c:v>587.876051882143</c:v>
                </c:pt>
                <c:pt idx="377">
                  <c:v>587.907315598223</c:v>
                </c:pt>
                <c:pt idx="378">
                  <c:v>587.848927918415</c:v>
                </c:pt>
                <c:pt idx="379">
                  <c:v>587.917557642643</c:v>
                </c:pt>
                <c:pt idx="380">
                  <c:v>587.842287722729</c:v>
                </c:pt>
                <c:pt idx="381">
                  <c:v>587.838401204485</c:v>
                </c:pt>
                <c:pt idx="382">
                  <c:v>587.865647592096</c:v>
                </c:pt>
                <c:pt idx="383">
                  <c:v>587.825604349652</c:v>
                </c:pt>
                <c:pt idx="384">
                  <c:v>587.861607995803</c:v>
                </c:pt>
                <c:pt idx="385">
                  <c:v>587.841390589481</c:v>
                </c:pt>
                <c:pt idx="386">
                  <c:v>587.888750503369</c:v>
                </c:pt>
                <c:pt idx="387">
                  <c:v>587.868017658673</c:v>
                </c:pt>
                <c:pt idx="388">
                  <c:v>587.868814651058</c:v>
                </c:pt>
                <c:pt idx="389">
                  <c:v>587.869387749929</c:v>
                </c:pt>
                <c:pt idx="390">
                  <c:v>587.883568174301</c:v>
                </c:pt>
                <c:pt idx="391">
                  <c:v>587.853594747172</c:v>
                </c:pt>
                <c:pt idx="392">
                  <c:v>587.88617805879</c:v>
                </c:pt>
                <c:pt idx="393">
                  <c:v>587.916248928457</c:v>
                </c:pt>
                <c:pt idx="394">
                  <c:v>587.86255302944</c:v>
                </c:pt>
                <c:pt idx="395">
                  <c:v>587.793224425236</c:v>
                </c:pt>
                <c:pt idx="396">
                  <c:v>587.885175496181</c:v>
                </c:pt>
                <c:pt idx="397">
                  <c:v>587.849291785543</c:v>
                </c:pt>
                <c:pt idx="398">
                  <c:v>587.899037164684</c:v>
                </c:pt>
                <c:pt idx="399">
                  <c:v>587.882267469311</c:v>
                </c:pt>
                <c:pt idx="400">
                  <c:v>587.896014238197</c:v>
                </c:pt>
                <c:pt idx="401">
                  <c:v>587.88297601931</c:v>
                </c:pt>
                <c:pt idx="402">
                  <c:v>587.921006041864</c:v>
                </c:pt>
                <c:pt idx="403">
                  <c:v>587.893273466951</c:v>
                </c:pt>
                <c:pt idx="404">
                  <c:v>587.896333633269</c:v>
                </c:pt>
                <c:pt idx="405">
                  <c:v>587.901941498337</c:v>
                </c:pt>
                <c:pt idx="406">
                  <c:v>587.875510498474</c:v>
                </c:pt>
                <c:pt idx="407">
                  <c:v>587.875268346822</c:v>
                </c:pt>
                <c:pt idx="408">
                  <c:v>587.869347615476</c:v>
                </c:pt>
                <c:pt idx="409">
                  <c:v>587.861381809466</c:v>
                </c:pt>
                <c:pt idx="410">
                  <c:v>587.871748699104</c:v>
                </c:pt>
                <c:pt idx="411">
                  <c:v>587.866306764792</c:v>
                </c:pt>
                <c:pt idx="412">
                  <c:v>587.874015318734</c:v>
                </c:pt>
                <c:pt idx="413">
                  <c:v>587.876251722934</c:v>
                </c:pt>
                <c:pt idx="414">
                  <c:v>587.838309416619</c:v>
                </c:pt>
                <c:pt idx="415">
                  <c:v>587.837700146337</c:v>
                </c:pt>
                <c:pt idx="416">
                  <c:v>587.865433495502</c:v>
                </c:pt>
                <c:pt idx="417">
                  <c:v>587.864201843271</c:v>
                </c:pt>
                <c:pt idx="418">
                  <c:v>587.890771150783</c:v>
                </c:pt>
                <c:pt idx="419">
                  <c:v>587.877204803266</c:v>
                </c:pt>
                <c:pt idx="420">
                  <c:v>587.886662039868</c:v>
                </c:pt>
                <c:pt idx="421">
                  <c:v>587.864416649238</c:v>
                </c:pt>
                <c:pt idx="422">
                  <c:v>587.891940051165</c:v>
                </c:pt>
                <c:pt idx="423">
                  <c:v>587.904870805931</c:v>
                </c:pt>
                <c:pt idx="424">
                  <c:v>587.863334375967</c:v>
                </c:pt>
                <c:pt idx="425">
                  <c:v>587.890347702279</c:v>
                </c:pt>
                <c:pt idx="426">
                  <c:v>587.886646563011</c:v>
                </c:pt>
                <c:pt idx="427">
                  <c:v>587.897727967644</c:v>
                </c:pt>
                <c:pt idx="428">
                  <c:v>587.892299796324</c:v>
                </c:pt>
                <c:pt idx="429">
                  <c:v>587.881166272502</c:v>
                </c:pt>
                <c:pt idx="430">
                  <c:v>587.894674899185</c:v>
                </c:pt>
                <c:pt idx="431">
                  <c:v>587.90788498978</c:v>
                </c:pt>
                <c:pt idx="432">
                  <c:v>587.884708924758</c:v>
                </c:pt>
                <c:pt idx="433">
                  <c:v>587.90420246498</c:v>
                </c:pt>
                <c:pt idx="434">
                  <c:v>587.889382197449</c:v>
                </c:pt>
                <c:pt idx="435">
                  <c:v>587.8829698554</c:v>
                </c:pt>
                <c:pt idx="436">
                  <c:v>587.922661413726</c:v>
                </c:pt>
                <c:pt idx="437">
                  <c:v>587.900020258957</c:v>
                </c:pt>
                <c:pt idx="438">
                  <c:v>587.880322449228</c:v>
                </c:pt>
                <c:pt idx="439">
                  <c:v>587.878744770618</c:v>
                </c:pt>
                <c:pt idx="440">
                  <c:v>587.877661498757</c:v>
                </c:pt>
                <c:pt idx="441">
                  <c:v>587.867761183207</c:v>
                </c:pt>
                <c:pt idx="442">
                  <c:v>587.873485188661</c:v>
                </c:pt>
                <c:pt idx="443">
                  <c:v>587.882991272361</c:v>
                </c:pt>
                <c:pt idx="444">
                  <c:v>587.873475566177</c:v>
                </c:pt>
                <c:pt idx="445">
                  <c:v>587.882997310059</c:v>
                </c:pt>
                <c:pt idx="446">
                  <c:v>587.892521035614</c:v>
                </c:pt>
                <c:pt idx="447">
                  <c:v>587.884776480312</c:v>
                </c:pt>
                <c:pt idx="448">
                  <c:v>587.884604572925</c:v>
                </c:pt>
                <c:pt idx="449">
                  <c:v>587.86733848264</c:v>
                </c:pt>
                <c:pt idx="450">
                  <c:v>587.885397199624</c:v>
                </c:pt>
                <c:pt idx="451">
                  <c:v>587.891181729217</c:v>
                </c:pt>
                <c:pt idx="452">
                  <c:v>587.881839224715</c:v>
                </c:pt>
                <c:pt idx="453">
                  <c:v>587.877894677062</c:v>
                </c:pt>
                <c:pt idx="454">
                  <c:v>587.87204266026</c:v>
                </c:pt>
                <c:pt idx="455">
                  <c:v>587.886501668365</c:v>
                </c:pt>
                <c:pt idx="456">
                  <c:v>587.888567522708</c:v>
                </c:pt>
                <c:pt idx="457">
                  <c:v>587.894665109631</c:v>
                </c:pt>
                <c:pt idx="458">
                  <c:v>587.90501591075</c:v>
                </c:pt>
                <c:pt idx="459">
                  <c:v>587.893824790994</c:v>
                </c:pt>
                <c:pt idx="460">
                  <c:v>587.899804212785</c:v>
                </c:pt>
                <c:pt idx="461">
                  <c:v>587.898080133557</c:v>
                </c:pt>
                <c:pt idx="462">
                  <c:v>587.88935344284</c:v>
                </c:pt>
                <c:pt idx="463">
                  <c:v>587.887296344992</c:v>
                </c:pt>
                <c:pt idx="464">
                  <c:v>587.891100841426</c:v>
                </c:pt>
                <c:pt idx="465">
                  <c:v>587.889025627453</c:v>
                </c:pt>
                <c:pt idx="466">
                  <c:v>587.894998638421</c:v>
                </c:pt>
                <c:pt idx="467">
                  <c:v>587.880509144721</c:v>
                </c:pt>
                <c:pt idx="468">
                  <c:v>587.888736607337</c:v>
                </c:pt>
                <c:pt idx="469">
                  <c:v>587.899741904639</c:v>
                </c:pt>
                <c:pt idx="470">
                  <c:v>587.894561847311</c:v>
                </c:pt>
                <c:pt idx="471">
                  <c:v>587.900997795212</c:v>
                </c:pt>
                <c:pt idx="472">
                  <c:v>587.895463653236</c:v>
                </c:pt>
                <c:pt idx="473">
                  <c:v>587.917785618697</c:v>
                </c:pt>
                <c:pt idx="474">
                  <c:v>587.892853097465</c:v>
                </c:pt>
                <c:pt idx="475">
                  <c:v>587.901006030893</c:v>
                </c:pt>
                <c:pt idx="476">
                  <c:v>587.901322706935</c:v>
                </c:pt>
                <c:pt idx="477">
                  <c:v>587.892180476832</c:v>
                </c:pt>
                <c:pt idx="478">
                  <c:v>587.903309635514</c:v>
                </c:pt>
                <c:pt idx="479">
                  <c:v>587.910614005501</c:v>
                </c:pt>
                <c:pt idx="480">
                  <c:v>587.90846277335</c:v>
                </c:pt>
                <c:pt idx="481">
                  <c:v>587.912314205153</c:v>
                </c:pt>
                <c:pt idx="482">
                  <c:v>587.916611681558</c:v>
                </c:pt>
                <c:pt idx="483">
                  <c:v>587.911748340322</c:v>
                </c:pt>
                <c:pt idx="484">
                  <c:v>587.922575657655</c:v>
                </c:pt>
                <c:pt idx="485">
                  <c:v>587.919452411679</c:v>
                </c:pt>
                <c:pt idx="486">
                  <c:v>587.913076098278</c:v>
                </c:pt>
                <c:pt idx="487">
                  <c:v>587.917789469599</c:v>
                </c:pt>
                <c:pt idx="488">
                  <c:v>587.915895468316</c:v>
                </c:pt>
                <c:pt idx="489">
                  <c:v>587.918444623399</c:v>
                </c:pt>
                <c:pt idx="490">
                  <c:v>587.917627585537</c:v>
                </c:pt>
                <c:pt idx="491">
                  <c:v>587.917776567578</c:v>
                </c:pt>
                <c:pt idx="492">
                  <c:v>587.917754766636</c:v>
                </c:pt>
                <c:pt idx="493">
                  <c:v>587.916558782377</c:v>
                </c:pt>
                <c:pt idx="494">
                  <c:v>587.918425367816</c:v>
                </c:pt>
                <c:pt idx="495">
                  <c:v>587.916680437715</c:v>
                </c:pt>
                <c:pt idx="496">
                  <c:v>587.910868732945</c:v>
                </c:pt>
                <c:pt idx="497">
                  <c:v>587.910967135588</c:v>
                </c:pt>
                <c:pt idx="498">
                  <c:v>587.906677806325</c:v>
                </c:pt>
                <c:pt idx="499">
                  <c:v>587.907095359381</c:v>
                </c:pt>
                <c:pt idx="500">
                  <c:v>587.907920263999</c:v>
                </c:pt>
                <c:pt idx="501">
                  <c:v>587.910488360679</c:v>
                </c:pt>
                <c:pt idx="502">
                  <c:v>587.911215795259</c:v>
                </c:pt>
                <c:pt idx="503">
                  <c:v>587.905613350709</c:v>
                </c:pt>
                <c:pt idx="504">
                  <c:v>587.903321333117</c:v>
                </c:pt>
                <c:pt idx="505">
                  <c:v>587.900207237386</c:v>
                </c:pt>
                <c:pt idx="506">
                  <c:v>587.905828306339</c:v>
                </c:pt>
                <c:pt idx="507">
                  <c:v>587.892842214738</c:v>
                </c:pt>
                <c:pt idx="508">
                  <c:v>587.902811970821</c:v>
                </c:pt>
                <c:pt idx="509">
                  <c:v>587.898991623386</c:v>
                </c:pt>
                <c:pt idx="510">
                  <c:v>587.905766252012</c:v>
                </c:pt>
                <c:pt idx="511">
                  <c:v>587.90580073325</c:v>
                </c:pt>
                <c:pt idx="512">
                  <c:v>587.902759152752</c:v>
                </c:pt>
                <c:pt idx="513">
                  <c:v>587.902050972017</c:v>
                </c:pt>
                <c:pt idx="514">
                  <c:v>587.901831922949</c:v>
                </c:pt>
                <c:pt idx="515">
                  <c:v>587.899968208876</c:v>
                </c:pt>
                <c:pt idx="516">
                  <c:v>587.90423038972</c:v>
                </c:pt>
                <c:pt idx="517">
                  <c:v>587.899875551573</c:v>
                </c:pt>
                <c:pt idx="518">
                  <c:v>587.899508585953</c:v>
                </c:pt>
                <c:pt idx="519">
                  <c:v>587.906360408191</c:v>
                </c:pt>
                <c:pt idx="520">
                  <c:v>587.907773391733</c:v>
                </c:pt>
                <c:pt idx="521">
                  <c:v>587.901853841894</c:v>
                </c:pt>
                <c:pt idx="522">
                  <c:v>587.90279843615</c:v>
                </c:pt>
                <c:pt idx="523">
                  <c:v>587.902289765237</c:v>
                </c:pt>
                <c:pt idx="524">
                  <c:v>587.903004237582</c:v>
                </c:pt>
                <c:pt idx="525">
                  <c:v>587.900050846711</c:v>
                </c:pt>
                <c:pt idx="526">
                  <c:v>587.901472567509</c:v>
                </c:pt>
                <c:pt idx="527">
                  <c:v>587.89886707716</c:v>
                </c:pt>
                <c:pt idx="528">
                  <c:v>587.896705107429</c:v>
                </c:pt>
                <c:pt idx="529">
                  <c:v>587.897943300683</c:v>
                </c:pt>
                <c:pt idx="530">
                  <c:v>587.896538969181</c:v>
                </c:pt>
                <c:pt idx="531">
                  <c:v>587.897214923463</c:v>
                </c:pt>
                <c:pt idx="532">
                  <c:v>587.897831366506</c:v>
                </c:pt>
                <c:pt idx="533">
                  <c:v>587.898558538444</c:v>
                </c:pt>
                <c:pt idx="534">
                  <c:v>587.895542880522</c:v>
                </c:pt>
                <c:pt idx="535">
                  <c:v>587.896488301207</c:v>
                </c:pt>
                <c:pt idx="536">
                  <c:v>587.894775428244</c:v>
                </c:pt>
                <c:pt idx="537">
                  <c:v>587.897524692682</c:v>
                </c:pt>
                <c:pt idx="538">
                  <c:v>587.896773881616</c:v>
                </c:pt>
                <c:pt idx="539">
                  <c:v>587.899541859065</c:v>
                </c:pt>
                <c:pt idx="540">
                  <c:v>587.901805679152</c:v>
                </c:pt>
                <c:pt idx="541">
                  <c:v>587.898938808258</c:v>
                </c:pt>
                <c:pt idx="542">
                  <c:v>587.902173878103</c:v>
                </c:pt>
                <c:pt idx="543">
                  <c:v>587.899047674627</c:v>
                </c:pt>
                <c:pt idx="544">
                  <c:v>587.896237023295</c:v>
                </c:pt>
                <c:pt idx="545">
                  <c:v>587.900856131146</c:v>
                </c:pt>
                <c:pt idx="546">
                  <c:v>587.895242958955</c:v>
                </c:pt>
                <c:pt idx="547">
                  <c:v>587.898952648465</c:v>
                </c:pt>
                <c:pt idx="548">
                  <c:v>587.897672270965</c:v>
                </c:pt>
                <c:pt idx="549">
                  <c:v>587.899099892804</c:v>
                </c:pt>
                <c:pt idx="550">
                  <c:v>587.899053463751</c:v>
                </c:pt>
                <c:pt idx="551">
                  <c:v>587.900070789873</c:v>
                </c:pt>
                <c:pt idx="552">
                  <c:v>587.904017566713</c:v>
                </c:pt>
                <c:pt idx="553">
                  <c:v>587.899080367037</c:v>
                </c:pt>
                <c:pt idx="554">
                  <c:v>587.894881589847</c:v>
                </c:pt>
                <c:pt idx="555">
                  <c:v>587.89883156824</c:v>
                </c:pt>
                <c:pt idx="556">
                  <c:v>587.898954917811</c:v>
                </c:pt>
                <c:pt idx="557">
                  <c:v>587.900133565605</c:v>
                </c:pt>
                <c:pt idx="558">
                  <c:v>587.898802852372</c:v>
                </c:pt>
                <c:pt idx="559">
                  <c:v>587.897684993992</c:v>
                </c:pt>
                <c:pt idx="560">
                  <c:v>587.898811573616</c:v>
                </c:pt>
                <c:pt idx="561">
                  <c:v>587.897607304943</c:v>
                </c:pt>
                <c:pt idx="562">
                  <c:v>587.897427623348</c:v>
                </c:pt>
                <c:pt idx="563">
                  <c:v>587.895742224812</c:v>
                </c:pt>
                <c:pt idx="564">
                  <c:v>587.896649966395</c:v>
                </c:pt>
                <c:pt idx="565">
                  <c:v>587.896354880852</c:v>
                </c:pt>
                <c:pt idx="566">
                  <c:v>587.898121957173</c:v>
                </c:pt>
                <c:pt idx="567">
                  <c:v>587.897416976308</c:v>
                </c:pt>
                <c:pt idx="568">
                  <c:v>587.897409904686</c:v>
                </c:pt>
                <c:pt idx="569">
                  <c:v>587.897078764092</c:v>
                </c:pt>
                <c:pt idx="570">
                  <c:v>587.898513819026</c:v>
                </c:pt>
                <c:pt idx="571">
                  <c:v>587.900095549407</c:v>
                </c:pt>
                <c:pt idx="572">
                  <c:v>587.900438289703</c:v>
                </c:pt>
                <c:pt idx="573">
                  <c:v>587.898119137371</c:v>
                </c:pt>
                <c:pt idx="574">
                  <c:v>587.897825193218</c:v>
                </c:pt>
                <c:pt idx="575">
                  <c:v>587.899032066852</c:v>
                </c:pt>
                <c:pt idx="576">
                  <c:v>587.899332525547</c:v>
                </c:pt>
                <c:pt idx="577">
                  <c:v>587.899720412044</c:v>
                </c:pt>
                <c:pt idx="578">
                  <c:v>587.899693393424</c:v>
                </c:pt>
                <c:pt idx="579">
                  <c:v>587.899343395791</c:v>
                </c:pt>
                <c:pt idx="580">
                  <c:v>587.899709395671</c:v>
                </c:pt>
                <c:pt idx="581">
                  <c:v>587.900934591966</c:v>
                </c:pt>
                <c:pt idx="582">
                  <c:v>587.900749585139</c:v>
                </c:pt>
                <c:pt idx="583">
                  <c:v>587.900291877659</c:v>
                </c:pt>
                <c:pt idx="584">
                  <c:v>587.900063289272</c:v>
                </c:pt>
                <c:pt idx="585">
                  <c:v>587.898181463346</c:v>
                </c:pt>
                <c:pt idx="586">
                  <c:v>587.899450654866</c:v>
                </c:pt>
                <c:pt idx="587">
                  <c:v>587.898579948618</c:v>
                </c:pt>
                <c:pt idx="588">
                  <c:v>587.900736049501</c:v>
                </c:pt>
                <c:pt idx="589">
                  <c:v>587.899160152633</c:v>
                </c:pt>
                <c:pt idx="590">
                  <c:v>587.899787866651</c:v>
                </c:pt>
                <c:pt idx="591">
                  <c:v>587.899822340778</c:v>
                </c:pt>
                <c:pt idx="592">
                  <c:v>587.899903439781</c:v>
                </c:pt>
                <c:pt idx="593">
                  <c:v>587.896941734107</c:v>
                </c:pt>
                <c:pt idx="594">
                  <c:v>587.899239006903</c:v>
                </c:pt>
                <c:pt idx="595">
                  <c:v>587.899935872182</c:v>
                </c:pt>
                <c:pt idx="596">
                  <c:v>587.898308984663</c:v>
                </c:pt>
                <c:pt idx="597">
                  <c:v>587.899565963958</c:v>
                </c:pt>
                <c:pt idx="598">
                  <c:v>587.900022242349</c:v>
                </c:pt>
                <c:pt idx="599">
                  <c:v>587.899193422343</c:v>
                </c:pt>
                <c:pt idx="600">
                  <c:v>587.899241664874</c:v>
                </c:pt>
                <c:pt idx="601">
                  <c:v>587.899274237057</c:v>
                </c:pt>
                <c:pt idx="602">
                  <c:v>587.899338379177</c:v>
                </c:pt>
                <c:pt idx="603">
                  <c:v>587.899314031568</c:v>
                </c:pt>
                <c:pt idx="604">
                  <c:v>587.899437289785</c:v>
                </c:pt>
                <c:pt idx="605">
                  <c:v>587.89953020373</c:v>
                </c:pt>
                <c:pt idx="606">
                  <c:v>587.899052422475</c:v>
                </c:pt>
                <c:pt idx="607">
                  <c:v>587.898334013137</c:v>
                </c:pt>
                <c:pt idx="608">
                  <c:v>587.898170706836</c:v>
                </c:pt>
                <c:pt idx="609">
                  <c:v>587.898189908448</c:v>
                </c:pt>
                <c:pt idx="610">
                  <c:v>587.898201528617</c:v>
                </c:pt>
                <c:pt idx="611">
                  <c:v>587.897801053151</c:v>
                </c:pt>
                <c:pt idx="612">
                  <c:v>587.898056363639</c:v>
                </c:pt>
                <c:pt idx="613">
                  <c:v>587.897013409729</c:v>
                </c:pt>
                <c:pt idx="614">
                  <c:v>587.897090913952</c:v>
                </c:pt>
                <c:pt idx="615">
                  <c:v>587.897326591255</c:v>
                </c:pt>
                <c:pt idx="616">
                  <c:v>587.897002704674</c:v>
                </c:pt>
                <c:pt idx="617">
                  <c:v>587.896966191037</c:v>
                </c:pt>
                <c:pt idx="618">
                  <c:v>587.89678410459</c:v>
                </c:pt>
                <c:pt idx="619">
                  <c:v>587.896874371855</c:v>
                </c:pt>
                <c:pt idx="620">
                  <c:v>587.896525135935</c:v>
                </c:pt>
                <c:pt idx="621">
                  <c:v>587.89640642295</c:v>
                </c:pt>
                <c:pt idx="622">
                  <c:v>587.896463682625</c:v>
                </c:pt>
                <c:pt idx="623">
                  <c:v>587.896537452824</c:v>
                </c:pt>
                <c:pt idx="624">
                  <c:v>587.896293164614</c:v>
                </c:pt>
                <c:pt idx="625">
                  <c:v>587.896270445619</c:v>
                </c:pt>
                <c:pt idx="626">
                  <c:v>587.895917663696</c:v>
                </c:pt>
                <c:pt idx="627">
                  <c:v>587.896346573511</c:v>
                </c:pt>
                <c:pt idx="628">
                  <c:v>587.89618830481</c:v>
                </c:pt>
                <c:pt idx="629">
                  <c:v>587.896635676581</c:v>
                </c:pt>
                <c:pt idx="630">
                  <c:v>587.896677980112</c:v>
                </c:pt>
                <c:pt idx="631">
                  <c:v>587.896639470428</c:v>
                </c:pt>
                <c:pt idx="632">
                  <c:v>587.896547228011</c:v>
                </c:pt>
                <c:pt idx="633">
                  <c:v>587.896244996141</c:v>
                </c:pt>
                <c:pt idx="634">
                  <c:v>587.896533688392</c:v>
                </c:pt>
                <c:pt idx="635">
                  <c:v>587.897211702146</c:v>
                </c:pt>
                <c:pt idx="636">
                  <c:v>587.896854393341</c:v>
                </c:pt>
                <c:pt idx="637">
                  <c:v>587.897225930243</c:v>
                </c:pt>
                <c:pt idx="638">
                  <c:v>587.896881117062</c:v>
                </c:pt>
                <c:pt idx="639">
                  <c:v>587.896783952595</c:v>
                </c:pt>
                <c:pt idx="640">
                  <c:v>587.896900201345</c:v>
                </c:pt>
                <c:pt idx="641">
                  <c:v>587.896887322294</c:v>
                </c:pt>
                <c:pt idx="642">
                  <c:v>587.896660056229</c:v>
                </c:pt>
                <c:pt idx="643">
                  <c:v>587.89649898173</c:v>
                </c:pt>
                <c:pt idx="644">
                  <c:v>587.896845768018</c:v>
                </c:pt>
                <c:pt idx="645">
                  <c:v>587.896850887487</c:v>
                </c:pt>
                <c:pt idx="646">
                  <c:v>587.896656284195</c:v>
                </c:pt>
                <c:pt idx="647">
                  <c:v>587.896603497708</c:v>
                </c:pt>
                <c:pt idx="648">
                  <c:v>587.896854439751</c:v>
                </c:pt>
                <c:pt idx="649">
                  <c:v>587.89681889782</c:v>
                </c:pt>
                <c:pt idx="650">
                  <c:v>587.897008470456</c:v>
                </c:pt>
                <c:pt idx="651">
                  <c:v>587.896630157348</c:v>
                </c:pt>
                <c:pt idx="652">
                  <c:v>587.896811711533</c:v>
                </c:pt>
                <c:pt idx="653">
                  <c:v>587.896712233388</c:v>
                </c:pt>
                <c:pt idx="654">
                  <c:v>587.896564848689</c:v>
                </c:pt>
                <c:pt idx="655">
                  <c:v>587.896566293551</c:v>
                </c:pt>
                <c:pt idx="656">
                  <c:v>587.89638333301</c:v>
                </c:pt>
                <c:pt idx="657">
                  <c:v>587.89622366395</c:v>
                </c:pt>
                <c:pt idx="658">
                  <c:v>587.896640572549</c:v>
                </c:pt>
                <c:pt idx="659">
                  <c:v>587.896357242332</c:v>
                </c:pt>
                <c:pt idx="660">
                  <c:v>587.896814747854</c:v>
                </c:pt>
                <c:pt idx="661">
                  <c:v>587.896325519435</c:v>
                </c:pt>
                <c:pt idx="662">
                  <c:v>587.896582287378</c:v>
                </c:pt>
                <c:pt idx="663">
                  <c:v>587.896262442797</c:v>
                </c:pt>
                <c:pt idx="664">
                  <c:v>587.896391697229</c:v>
                </c:pt>
                <c:pt idx="665">
                  <c:v>587.896511566885</c:v>
                </c:pt>
                <c:pt idx="666">
                  <c:v>587.896237819028</c:v>
                </c:pt>
                <c:pt idx="667">
                  <c:v>587.896526341238</c:v>
                </c:pt>
                <c:pt idx="668">
                  <c:v>587.89689447411</c:v>
                </c:pt>
                <c:pt idx="669">
                  <c:v>587.89631041027</c:v>
                </c:pt>
                <c:pt idx="670">
                  <c:v>587.896763154029</c:v>
                </c:pt>
                <c:pt idx="671">
                  <c:v>587.896748740993</c:v>
                </c:pt>
                <c:pt idx="672">
                  <c:v>587.896171910794</c:v>
                </c:pt>
                <c:pt idx="673">
                  <c:v>587.896529002821</c:v>
                </c:pt>
                <c:pt idx="674">
                  <c:v>587.896113918177</c:v>
                </c:pt>
                <c:pt idx="675">
                  <c:v>587.896656072661</c:v>
                </c:pt>
                <c:pt idx="676">
                  <c:v>587.896522545939</c:v>
                </c:pt>
                <c:pt idx="677">
                  <c:v>587.89650675928</c:v>
                </c:pt>
                <c:pt idx="678">
                  <c:v>587.896451637744</c:v>
                </c:pt>
                <c:pt idx="679">
                  <c:v>587.896489572773</c:v>
                </c:pt>
                <c:pt idx="680">
                  <c:v>587.896462065342</c:v>
                </c:pt>
                <c:pt idx="681">
                  <c:v>587.896274093284</c:v>
                </c:pt>
                <c:pt idx="682">
                  <c:v>587.896318421649</c:v>
                </c:pt>
                <c:pt idx="683">
                  <c:v>587.896455803991</c:v>
                </c:pt>
                <c:pt idx="684">
                  <c:v>587.896402693851</c:v>
                </c:pt>
                <c:pt idx="685">
                  <c:v>587.896372269123</c:v>
                </c:pt>
                <c:pt idx="686">
                  <c:v>587.896588947988</c:v>
                </c:pt>
                <c:pt idx="687">
                  <c:v>587.896516897012</c:v>
                </c:pt>
                <c:pt idx="688">
                  <c:v>587.896419375711</c:v>
                </c:pt>
                <c:pt idx="689">
                  <c:v>587.896496340837</c:v>
                </c:pt>
                <c:pt idx="690">
                  <c:v>587.896304007143</c:v>
                </c:pt>
                <c:pt idx="691">
                  <c:v>587.896407458017</c:v>
                </c:pt>
                <c:pt idx="692">
                  <c:v>587.896627223108</c:v>
                </c:pt>
                <c:pt idx="693">
                  <c:v>587.8965817855</c:v>
                </c:pt>
                <c:pt idx="694">
                  <c:v>587.896616001925</c:v>
                </c:pt>
                <c:pt idx="695">
                  <c:v>587.896503778087</c:v>
                </c:pt>
                <c:pt idx="696">
                  <c:v>587.896525781804</c:v>
                </c:pt>
                <c:pt idx="697">
                  <c:v>587.89667208825</c:v>
                </c:pt>
                <c:pt idx="698">
                  <c:v>587.896637851606</c:v>
                </c:pt>
                <c:pt idx="699">
                  <c:v>587.896520482859</c:v>
                </c:pt>
                <c:pt idx="700">
                  <c:v>587.896405856486</c:v>
                </c:pt>
                <c:pt idx="701">
                  <c:v>587.896501954193</c:v>
                </c:pt>
                <c:pt idx="702">
                  <c:v>587.896439301621</c:v>
                </c:pt>
                <c:pt idx="703">
                  <c:v>587.896410290311</c:v>
                </c:pt>
                <c:pt idx="704">
                  <c:v>587.896693656871</c:v>
                </c:pt>
                <c:pt idx="705">
                  <c:v>587.8965196936</c:v>
                </c:pt>
                <c:pt idx="706">
                  <c:v>587.896323027854</c:v>
                </c:pt>
                <c:pt idx="707">
                  <c:v>587.896472493775</c:v>
                </c:pt>
                <c:pt idx="708">
                  <c:v>587.89655010679</c:v>
                </c:pt>
                <c:pt idx="709">
                  <c:v>587.89666583101</c:v>
                </c:pt>
                <c:pt idx="710">
                  <c:v>587.896565127673</c:v>
                </c:pt>
                <c:pt idx="711">
                  <c:v>587.896479370651</c:v>
                </c:pt>
                <c:pt idx="712">
                  <c:v>587.896510861648</c:v>
                </c:pt>
                <c:pt idx="713">
                  <c:v>587.89656397367</c:v>
                </c:pt>
                <c:pt idx="714">
                  <c:v>587.89647895467</c:v>
                </c:pt>
                <c:pt idx="715">
                  <c:v>587.896460480565</c:v>
                </c:pt>
                <c:pt idx="716">
                  <c:v>587.896413032244</c:v>
                </c:pt>
                <c:pt idx="717">
                  <c:v>587.896394474768</c:v>
                </c:pt>
                <c:pt idx="718">
                  <c:v>587.896433218093</c:v>
                </c:pt>
                <c:pt idx="719">
                  <c:v>587.896507422513</c:v>
                </c:pt>
                <c:pt idx="720">
                  <c:v>587.896462549241</c:v>
                </c:pt>
                <c:pt idx="721">
                  <c:v>587.896603085127</c:v>
                </c:pt>
                <c:pt idx="722">
                  <c:v>587.896521157855</c:v>
                </c:pt>
                <c:pt idx="723">
                  <c:v>587.896568102353</c:v>
                </c:pt>
                <c:pt idx="724">
                  <c:v>587.896642972284</c:v>
                </c:pt>
                <c:pt idx="725">
                  <c:v>587.896685397357</c:v>
                </c:pt>
                <c:pt idx="726">
                  <c:v>587.896656483715</c:v>
                </c:pt>
                <c:pt idx="727">
                  <c:v>587.896657372614</c:v>
                </c:pt>
                <c:pt idx="728">
                  <c:v>587.896680118003</c:v>
                </c:pt>
                <c:pt idx="729">
                  <c:v>587.896660432792</c:v>
                </c:pt>
                <c:pt idx="730">
                  <c:v>587.896637337673</c:v>
                </c:pt>
                <c:pt idx="731">
                  <c:v>587.896819798956</c:v>
                </c:pt>
                <c:pt idx="732">
                  <c:v>587.896839259616</c:v>
                </c:pt>
                <c:pt idx="733">
                  <c:v>587.89681627555</c:v>
                </c:pt>
                <c:pt idx="734">
                  <c:v>587.896833115932</c:v>
                </c:pt>
                <c:pt idx="735">
                  <c:v>587.896758643612</c:v>
                </c:pt>
                <c:pt idx="736">
                  <c:v>587.896772480527</c:v>
                </c:pt>
                <c:pt idx="737">
                  <c:v>587.896861391162</c:v>
                </c:pt>
                <c:pt idx="738">
                  <c:v>587.896784787875</c:v>
                </c:pt>
                <c:pt idx="739">
                  <c:v>587.89674354608</c:v>
                </c:pt>
                <c:pt idx="740">
                  <c:v>587.896818750337</c:v>
                </c:pt>
                <c:pt idx="741">
                  <c:v>587.896768858546</c:v>
                </c:pt>
                <c:pt idx="742">
                  <c:v>587.896874663594</c:v>
                </c:pt>
                <c:pt idx="743">
                  <c:v>587.896847500307</c:v>
                </c:pt>
                <c:pt idx="744">
                  <c:v>587.896895602618</c:v>
                </c:pt>
                <c:pt idx="745">
                  <c:v>587.896862794977</c:v>
                </c:pt>
                <c:pt idx="746">
                  <c:v>587.896958707257</c:v>
                </c:pt>
                <c:pt idx="747">
                  <c:v>587.896882264501</c:v>
                </c:pt>
                <c:pt idx="748">
                  <c:v>587.89687477657</c:v>
                </c:pt>
                <c:pt idx="749">
                  <c:v>587.896884208407</c:v>
                </c:pt>
                <c:pt idx="750">
                  <c:v>587.89685141137</c:v>
                </c:pt>
                <c:pt idx="751">
                  <c:v>587.896839330919</c:v>
                </c:pt>
                <c:pt idx="752">
                  <c:v>587.896812248964</c:v>
                </c:pt>
                <c:pt idx="753">
                  <c:v>587.896805806771</c:v>
                </c:pt>
                <c:pt idx="754">
                  <c:v>587.896797793148</c:v>
                </c:pt>
                <c:pt idx="755">
                  <c:v>587.896777897314</c:v>
                </c:pt>
                <c:pt idx="756">
                  <c:v>587.896747519545</c:v>
                </c:pt>
                <c:pt idx="757">
                  <c:v>587.89674062054</c:v>
                </c:pt>
                <c:pt idx="758">
                  <c:v>587.896706723843</c:v>
                </c:pt>
                <c:pt idx="759">
                  <c:v>587.896693930287</c:v>
                </c:pt>
                <c:pt idx="760">
                  <c:v>587.896671425889</c:v>
                </c:pt>
                <c:pt idx="761">
                  <c:v>587.896682047376</c:v>
                </c:pt>
                <c:pt idx="762">
                  <c:v>587.896638818775</c:v>
                </c:pt>
                <c:pt idx="763">
                  <c:v>587.896636648525</c:v>
                </c:pt>
                <c:pt idx="764">
                  <c:v>587.896599996266</c:v>
                </c:pt>
                <c:pt idx="765">
                  <c:v>587.896612803811</c:v>
                </c:pt>
                <c:pt idx="766">
                  <c:v>587.896608454234</c:v>
                </c:pt>
                <c:pt idx="767">
                  <c:v>587.896614362061</c:v>
                </c:pt>
                <c:pt idx="768">
                  <c:v>587.89658724791</c:v>
                </c:pt>
                <c:pt idx="769">
                  <c:v>587.896612049157</c:v>
                </c:pt>
                <c:pt idx="770">
                  <c:v>587.896603442929</c:v>
                </c:pt>
                <c:pt idx="771">
                  <c:v>587.896645825722</c:v>
                </c:pt>
                <c:pt idx="772">
                  <c:v>587.89660629007</c:v>
                </c:pt>
                <c:pt idx="773">
                  <c:v>587.896583694249</c:v>
                </c:pt>
                <c:pt idx="774">
                  <c:v>587.896597000425</c:v>
                </c:pt>
                <c:pt idx="775">
                  <c:v>587.896604054942</c:v>
                </c:pt>
                <c:pt idx="776">
                  <c:v>587.896562451445</c:v>
                </c:pt>
                <c:pt idx="777">
                  <c:v>587.896620731324</c:v>
                </c:pt>
                <c:pt idx="778">
                  <c:v>587.896662310848</c:v>
                </c:pt>
                <c:pt idx="779">
                  <c:v>587.896641202325</c:v>
                </c:pt>
                <c:pt idx="780">
                  <c:v>587.896627319234</c:v>
                </c:pt>
                <c:pt idx="781">
                  <c:v>587.896653298725</c:v>
                </c:pt>
                <c:pt idx="782">
                  <c:v>587.896678921208</c:v>
                </c:pt>
                <c:pt idx="783">
                  <c:v>587.896649927135</c:v>
                </c:pt>
                <c:pt idx="784">
                  <c:v>587.896683317137</c:v>
                </c:pt>
                <c:pt idx="785">
                  <c:v>587.89665798395</c:v>
                </c:pt>
                <c:pt idx="786">
                  <c:v>587.896632692626</c:v>
                </c:pt>
                <c:pt idx="787">
                  <c:v>587.896641092138</c:v>
                </c:pt>
                <c:pt idx="788">
                  <c:v>587.89667947895</c:v>
                </c:pt>
                <c:pt idx="789">
                  <c:v>587.896645745925</c:v>
                </c:pt>
                <c:pt idx="790">
                  <c:v>587.896673548562</c:v>
                </c:pt>
                <c:pt idx="791">
                  <c:v>587.896672902467</c:v>
                </c:pt>
                <c:pt idx="792">
                  <c:v>587.896630786933</c:v>
                </c:pt>
                <c:pt idx="793">
                  <c:v>587.89669935339</c:v>
                </c:pt>
                <c:pt idx="794">
                  <c:v>587.896704756743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Trans!$E$2:$E$796</c:f>
              <c:numCache>
                <c:formatCode>General</c:formatCode>
                <c:ptCount val="795"/>
                <c:pt idx="0">
                  <c:v>187.333061387535</c:v>
                </c:pt>
                <c:pt idx="1">
                  <c:v>1873.33061387535</c:v>
                </c:pt>
                <c:pt idx="2">
                  <c:v>1747.02935622044</c:v>
                </c:pt>
                <c:pt idx="3">
                  <c:v>1654.59969944517</c:v>
                </c:pt>
                <c:pt idx="4">
                  <c:v>1628.22193759535</c:v>
                </c:pt>
                <c:pt idx="5">
                  <c:v>1583.29515974248</c:v>
                </c:pt>
                <c:pt idx="6">
                  <c:v>1559.01578050656</c:v>
                </c:pt>
                <c:pt idx="7">
                  <c:v>1514.60224782286</c:v>
                </c:pt>
                <c:pt idx="8">
                  <c:v>1490.66827962395</c:v>
                </c:pt>
                <c:pt idx="9">
                  <c:v>1445.72912139973</c:v>
                </c:pt>
                <c:pt idx="10">
                  <c:v>1421.70828546815</c:v>
                </c:pt>
                <c:pt idx="11">
                  <c:v>1376.0454250082</c:v>
                </c:pt>
                <c:pt idx="12">
                  <c:v>1351.79769988958</c:v>
                </c:pt>
                <c:pt idx="13">
                  <c:v>1305.39737194201</c:v>
                </c:pt>
                <c:pt idx="14">
                  <c:v>1280.8711481227</c:v>
                </c:pt>
                <c:pt idx="15">
                  <c:v>1233.76381823918</c:v>
                </c:pt>
                <c:pt idx="16">
                  <c:v>1208.93667302004</c:v>
                </c:pt>
                <c:pt idx="17">
                  <c:v>1161.1571362001</c:v>
                </c:pt>
                <c:pt idx="18">
                  <c:v>1136.01424491467</c:v>
                </c:pt>
                <c:pt idx="19">
                  <c:v>1087.58818988366</c:v>
                </c:pt>
                <c:pt idx="20">
                  <c:v>1062.11267854403</c:v>
                </c:pt>
                <c:pt idx="21">
                  <c:v>1013.05114214751</c:v>
                </c:pt>
                <c:pt idx="22">
                  <c:v>936.665306937677</c:v>
                </c:pt>
                <c:pt idx="23">
                  <c:v>838.969169527743</c:v>
                </c:pt>
                <c:pt idx="24">
                  <c:v>786.14457749565</c:v>
                </c:pt>
                <c:pt idx="25">
                  <c:v>742.633453220054</c:v>
                </c:pt>
                <c:pt idx="26">
                  <c:v>736.546156908152</c:v>
                </c:pt>
                <c:pt idx="27">
                  <c:v>735.954513289825</c:v>
                </c:pt>
                <c:pt idx="28">
                  <c:v>717.347959272838</c:v>
                </c:pt>
                <c:pt idx="29">
                  <c:v>716.616062623996</c:v>
                </c:pt>
                <c:pt idx="30">
                  <c:v>699.72878863914</c:v>
                </c:pt>
                <c:pt idx="31">
                  <c:v>698.898962678473</c:v>
                </c:pt>
                <c:pt idx="32">
                  <c:v>682.585703198158</c:v>
                </c:pt>
                <c:pt idx="33">
                  <c:v>681.679305826</c:v>
                </c:pt>
                <c:pt idx="34">
                  <c:v>665.507260237527</c:v>
                </c:pt>
                <c:pt idx="35">
                  <c:v>664.535669479223</c:v>
                </c:pt>
                <c:pt idx="36">
                  <c:v>648.334005562079</c:v>
                </c:pt>
                <c:pt idx="37">
                  <c:v>647.31490653405</c:v>
                </c:pt>
                <c:pt idx="38">
                  <c:v>631.102649479819</c:v>
                </c:pt>
                <c:pt idx="39">
                  <c:v>630.051715328677</c:v>
                </c:pt>
                <c:pt idx="40">
                  <c:v>613.870270903814</c:v>
                </c:pt>
                <c:pt idx="41">
                  <c:v>612.788459887489</c:v>
                </c:pt>
                <c:pt idx="42">
                  <c:v>596.664546223637</c:v>
                </c:pt>
                <c:pt idx="43">
                  <c:v>597.933259325463</c:v>
                </c:pt>
                <c:pt idx="44">
                  <c:v>565.502130902379</c:v>
                </c:pt>
                <c:pt idx="45">
                  <c:v>529.190602114384</c:v>
                </c:pt>
                <c:pt idx="46">
                  <c:v>505.42402020063</c:v>
                </c:pt>
                <c:pt idx="47">
                  <c:v>486.343825733415</c:v>
                </c:pt>
                <c:pt idx="48">
                  <c:v>467.608560821207</c:v>
                </c:pt>
                <c:pt idx="49">
                  <c:v>464.28115060615</c:v>
                </c:pt>
                <c:pt idx="50">
                  <c:v>464.12771301816</c:v>
                </c:pt>
                <c:pt idx="51">
                  <c:v>456.593550167446</c:v>
                </c:pt>
                <c:pt idx="52">
                  <c:v>456.564230619627</c:v>
                </c:pt>
                <c:pt idx="53">
                  <c:v>448.380418720221</c:v>
                </c:pt>
                <c:pt idx="54">
                  <c:v>448.412786254532</c:v>
                </c:pt>
                <c:pt idx="55">
                  <c:v>439.523009762506</c:v>
                </c:pt>
                <c:pt idx="56">
                  <c:v>439.582480756721</c:v>
                </c:pt>
                <c:pt idx="57">
                  <c:v>430.177058628085</c:v>
                </c:pt>
                <c:pt idx="58">
                  <c:v>430.237960131954</c:v>
                </c:pt>
                <c:pt idx="59">
                  <c:v>420.552235732603</c:v>
                </c:pt>
                <c:pt idx="60">
                  <c:v>416.377056593931</c:v>
                </c:pt>
                <c:pt idx="61">
                  <c:v>416.420990187047</c:v>
                </c:pt>
                <c:pt idx="62">
                  <c:v>407.924551387628</c:v>
                </c:pt>
                <c:pt idx="63">
                  <c:v>407.916425406408</c:v>
                </c:pt>
                <c:pt idx="64">
                  <c:v>398.515394036297</c:v>
                </c:pt>
                <c:pt idx="65">
                  <c:v>389.456129673316</c:v>
                </c:pt>
                <c:pt idx="66">
                  <c:v>384.056128637529</c:v>
                </c:pt>
                <c:pt idx="67">
                  <c:v>381.812458215574</c:v>
                </c:pt>
                <c:pt idx="68">
                  <c:v>365.729455265103</c:v>
                </c:pt>
                <c:pt idx="69">
                  <c:v>353.710517698864</c:v>
                </c:pt>
                <c:pt idx="70">
                  <c:v>343.571935176139</c:v>
                </c:pt>
                <c:pt idx="71">
                  <c:v>339.339725244497</c:v>
                </c:pt>
                <c:pt idx="72">
                  <c:v>340.070649709287</c:v>
                </c:pt>
                <c:pt idx="73">
                  <c:v>336.553140766209</c:v>
                </c:pt>
                <c:pt idx="74">
                  <c:v>337.378061773749</c:v>
                </c:pt>
                <c:pt idx="75">
                  <c:v>329.924932176157</c:v>
                </c:pt>
                <c:pt idx="76">
                  <c:v>323.294098098355</c:v>
                </c:pt>
                <c:pt idx="77">
                  <c:v>322.027658072836</c:v>
                </c:pt>
                <c:pt idx="78">
                  <c:v>322.832082954864</c:v>
                </c:pt>
                <c:pt idx="79">
                  <c:v>314.977685724779</c:v>
                </c:pt>
                <c:pt idx="80">
                  <c:v>308.095047478446</c:v>
                </c:pt>
                <c:pt idx="81">
                  <c:v>306.678578780692</c:v>
                </c:pt>
                <c:pt idx="82">
                  <c:v>306.356514282596</c:v>
                </c:pt>
                <c:pt idx="83">
                  <c:v>299.44505617061</c:v>
                </c:pt>
                <c:pt idx="84">
                  <c:v>298.172429975384</c:v>
                </c:pt>
                <c:pt idx="85">
                  <c:v>298.822573770059</c:v>
                </c:pt>
                <c:pt idx="86">
                  <c:v>292.118464328244</c:v>
                </c:pt>
                <c:pt idx="87">
                  <c:v>286.536345823875</c:v>
                </c:pt>
                <c:pt idx="88">
                  <c:v>281.694069435497</c:v>
                </c:pt>
                <c:pt idx="89">
                  <c:v>278.12442844962</c:v>
                </c:pt>
                <c:pt idx="90">
                  <c:v>277.396927561378</c:v>
                </c:pt>
                <c:pt idx="91">
                  <c:v>268.940798380123</c:v>
                </c:pt>
                <c:pt idx="92">
                  <c:v>261.681685886089</c:v>
                </c:pt>
                <c:pt idx="93">
                  <c:v>258.877913106554</c:v>
                </c:pt>
                <c:pt idx="94">
                  <c:v>256.153039176379</c:v>
                </c:pt>
                <c:pt idx="95">
                  <c:v>255.424221455529</c:v>
                </c:pt>
                <c:pt idx="96">
                  <c:v>255.469279915407</c:v>
                </c:pt>
                <c:pt idx="97">
                  <c:v>253.054178111476</c:v>
                </c:pt>
                <c:pt idx="98">
                  <c:v>253.177907736934</c:v>
                </c:pt>
                <c:pt idx="99">
                  <c:v>247.407982782118</c:v>
                </c:pt>
                <c:pt idx="100">
                  <c:v>244.155949612896</c:v>
                </c:pt>
                <c:pt idx="101">
                  <c:v>242.456819880059</c:v>
                </c:pt>
                <c:pt idx="102">
                  <c:v>242.539273752774</c:v>
                </c:pt>
                <c:pt idx="103">
                  <c:v>236.727110751264</c:v>
                </c:pt>
                <c:pt idx="104">
                  <c:v>233.97880318079</c:v>
                </c:pt>
                <c:pt idx="105">
                  <c:v>229.539689597763</c:v>
                </c:pt>
                <c:pt idx="106">
                  <c:v>227.523636183377</c:v>
                </c:pt>
                <c:pt idx="107">
                  <c:v>227.569438785294</c:v>
                </c:pt>
                <c:pt idx="108">
                  <c:v>226.176382732147</c:v>
                </c:pt>
                <c:pt idx="109">
                  <c:v>226.169871488856</c:v>
                </c:pt>
                <c:pt idx="110">
                  <c:v>221.219941757036</c:v>
                </c:pt>
                <c:pt idx="111">
                  <c:v>217.902601293135</c:v>
                </c:pt>
                <c:pt idx="112">
                  <c:v>215.751991445188</c:v>
                </c:pt>
                <c:pt idx="113">
                  <c:v>211.112284710989</c:v>
                </c:pt>
                <c:pt idx="114">
                  <c:v>206.864616166819</c:v>
                </c:pt>
                <c:pt idx="115">
                  <c:v>204.716835230463</c:v>
                </c:pt>
                <c:pt idx="116">
                  <c:v>202.889933704262</c:v>
                </c:pt>
                <c:pt idx="117">
                  <c:v>202.994123765604</c:v>
                </c:pt>
                <c:pt idx="118">
                  <c:v>200.912835345524</c:v>
                </c:pt>
                <c:pt idx="119">
                  <c:v>200.553748650193</c:v>
                </c:pt>
                <c:pt idx="120">
                  <c:v>200.684230246473</c:v>
                </c:pt>
                <c:pt idx="121">
                  <c:v>198.984917401767</c:v>
                </c:pt>
                <c:pt idx="122">
                  <c:v>198.948547864687</c:v>
                </c:pt>
                <c:pt idx="123">
                  <c:v>195.256995193138</c:v>
                </c:pt>
                <c:pt idx="124">
                  <c:v>192.587956321434</c:v>
                </c:pt>
                <c:pt idx="125">
                  <c:v>189.047670464187</c:v>
                </c:pt>
                <c:pt idx="126">
                  <c:v>187.402924913045</c:v>
                </c:pt>
                <c:pt idx="127">
                  <c:v>184.426977271704</c:v>
                </c:pt>
                <c:pt idx="128">
                  <c:v>182.460877119528</c:v>
                </c:pt>
                <c:pt idx="129">
                  <c:v>181.766844283924</c:v>
                </c:pt>
                <c:pt idx="130">
                  <c:v>181.848555972945</c:v>
                </c:pt>
                <c:pt idx="131">
                  <c:v>180.035082453479</c:v>
                </c:pt>
                <c:pt idx="132">
                  <c:v>177.452466001209</c:v>
                </c:pt>
                <c:pt idx="133">
                  <c:v>175.495547076892</c:v>
                </c:pt>
                <c:pt idx="134">
                  <c:v>174.106971395491</c:v>
                </c:pt>
                <c:pt idx="135">
                  <c:v>174.049099913135</c:v>
                </c:pt>
                <c:pt idx="136">
                  <c:v>170.690959302732</c:v>
                </c:pt>
                <c:pt idx="137">
                  <c:v>169.827979349109</c:v>
                </c:pt>
                <c:pt idx="138">
                  <c:v>169.874773397066</c:v>
                </c:pt>
                <c:pt idx="139">
                  <c:v>167.968227234846</c:v>
                </c:pt>
                <c:pt idx="140">
                  <c:v>167.278096382943</c:v>
                </c:pt>
                <c:pt idx="141">
                  <c:v>167.357119605427</c:v>
                </c:pt>
                <c:pt idx="142">
                  <c:v>166.069033590665</c:v>
                </c:pt>
                <c:pt idx="143">
                  <c:v>166.154837703298</c:v>
                </c:pt>
                <c:pt idx="144">
                  <c:v>164.486299000373</c:v>
                </c:pt>
                <c:pt idx="145">
                  <c:v>162.039166567902</c:v>
                </c:pt>
                <c:pt idx="146">
                  <c:v>160.117084301272</c:v>
                </c:pt>
                <c:pt idx="147">
                  <c:v>157.652862521306</c:v>
                </c:pt>
                <c:pt idx="148">
                  <c:v>156.327135832468</c:v>
                </c:pt>
                <c:pt idx="149">
                  <c:v>154.208028811326</c:v>
                </c:pt>
                <c:pt idx="150">
                  <c:v>152.869545670863</c:v>
                </c:pt>
                <c:pt idx="151">
                  <c:v>152.037719008108</c:v>
                </c:pt>
                <c:pt idx="152">
                  <c:v>152.103681013468</c:v>
                </c:pt>
                <c:pt idx="153">
                  <c:v>150.885965747878</c:v>
                </c:pt>
                <c:pt idx="154">
                  <c:v>149.063891338681</c:v>
                </c:pt>
                <c:pt idx="155">
                  <c:v>147.840531070524</c:v>
                </c:pt>
                <c:pt idx="156">
                  <c:v>147.053746277763</c:v>
                </c:pt>
                <c:pt idx="157">
                  <c:v>147.015444312596</c:v>
                </c:pt>
                <c:pt idx="158">
                  <c:v>144.664130287826</c:v>
                </c:pt>
                <c:pt idx="159">
                  <c:v>144.284577926929</c:v>
                </c:pt>
                <c:pt idx="160">
                  <c:v>144.326176277866</c:v>
                </c:pt>
                <c:pt idx="161">
                  <c:v>143.759793619713</c:v>
                </c:pt>
                <c:pt idx="162">
                  <c:v>143.756794408643</c:v>
                </c:pt>
                <c:pt idx="163">
                  <c:v>142.291620380206</c:v>
                </c:pt>
                <c:pt idx="164">
                  <c:v>141.80063991716</c:v>
                </c:pt>
                <c:pt idx="165">
                  <c:v>141.870915693387</c:v>
                </c:pt>
                <c:pt idx="166">
                  <c:v>140.863293265056</c:v>
                </c:pt>
                <c:pt idx="167">
                  <c:v>140.143103999952</c:v>
                </c:pt>
                <c:pt idx="168">
                  <c:v>140.124820374801</c:v>
                </c:pt>
                <c:pt idx="169">
                  <c:v>138.187357443976</c:v>
                </c:pt>
                <c:pt idx="170">
                  <c:v>136.350186161129</c:v>
                </c:pt>
                <c:pt idx="171">
                  <c:v>134.65245522132</c:v>
                </c:pt>
                <c:pt idx="172">
                  <c:v>133.358281084637</c:v>
                </c:pt>
                <c:pt idx="173">
                  <c:v>132.78222293769</c:v>
                </c:pt>
                <c:pt idx="174">
                  <c:v>132.769748474362</c:v>
                </c:pt>
                <c:pt idx="175">
                  <c:v>131.839250518728</c:v>
                </c:pt>
                <c:pt idx="176">
                  <c:v>130.445291857116</c:v>
                </c:pt>
                <c:pt idx="177">
                  <c:v>129.327431435761</c:v>
                </c:pt>
                <c:pt idx="178">
                  <c:v>128.587747737312</c:v>
                </c:pt>
                <c:pt idx="179">
                  <c:v>128.701755928758</c:v>
                </c:pt>
                <c:pt idx="180">
                  <c:v>127.052248139024</c:v>
                </c:pt>
                <c:pt idx="181">
                  <c:v>126.307037887179</c:v>
                </c:pt>
                <c:pt idx="182">
                  <c:v>125.850535409561</c:v>
                </c:pt>
                <c:pt idx="183">
                  <c:v>125.871856431201</c:v>
                </c:pt>
                <c:pt idx="184">
                  <c:v>125.709201895876</c:v>
                </c:pt>
                <c:pt idx="185">
                  <c:v>125.672424428395</c:v>
                </c:pt>
                <c:pt idx="186">
                  <c:v>124.560056085759</c:v>
                </c:pt>
                <c:pt idx="187">
                  <c:v>124.25043823151</c:v>
                </c:pt>
                <c:pt idx="188">
                  <c:v>124.262993043182</c:v>
                </c:pt>
                <c:pt idx="189">
                  <c:v>123.612877536342</c:v>
                </c:pt>
                <c:pt idx="190">
                  <c:v>123.626904908861</c:v>
                </c:pt>
                <c:pt idx="191">
                  <c:v>122.263054526327</c:v>
                </c:pt>
                <c:pt idx="192">
                  <c:v>120.971739023193</c:v>
                </c:pt>
                <c:pt idx="193">
                  <c:v>119.668259325551</c:v>
                </c:pt>
                <c:pt idx="194">
                  <c:v>118.886605660491</c:v>
                </c:pt>
                <c:pt idx="195">
                  <c:v>118.479172199848</c:v>
                </c:pt>
                <c:pt idx="196">
                  <c:v>118.567392976259</c:v>
                </c:pt>
                <c:pt idx="197">
                  <c:v>117.843260414825</c:v>
                </c:pt>
                <c:pt idx="198">
                  <c:v>116.842753225307</c:v>
                </c:pt>
                <c:pt idx="199">
                  <c:v>116.422601184443</c:v>
                </c:pt>
                <c:pt idx="200">
                  <c:v>116.152670307078</c:v>
                </c:pt>
                <c:pt idx="201">
                  <c:v>116.297464314858</c:v>
                </c:pt>
                <c:pt idx="202">
                  <c:v>114.851785097863</c:v>
                </c:pt>
                <c:pt idx="203">
                  <c:v>114.68395626636</c:v>
                </c:pt>
                <c:pt idx="204">
                  <c:v>114.719633126344</c:v>
                </c:pt>
                <c:pt idx="205">
                  <c:v>114.161074590831</c:v>
                </c:pt>
                <c:pt idx="206">
                  <c:v>114.204706406805</c:v>
                </c:pt>
                <c:pt idx="207">
                  <c:v>113.74300627062</c:v>
                </c:pt>
                <c:pt idx="208">
                  <c:v>113.75322927126</c:v>
                </c:pt>
                <c:pt idx="209">
                  <c:v>113.048123513808</c:v>
                </c:pt>
                <c:pt idx="210">
                  <c:v>112.882759105984</c:v>
                </c:pt>
                <c:pt idx="211">
                  <c:v>112.964600948828</c:v>
                </c:pt>
                <c:pt idx="212">
                  <c:v>112.622356920552</c:v>
                </c:pt>
                <c:pt idx="213">
                  <c:v>112.564570117972</c:v>
                </c:pt>
                <c:pt idx="214">
                  <c:v>111.515271374636</c:v>
                </c:pt>
                <c:pt idx="215">
                  <c:v>110.643822538623</c:v>
                </c:pt>
                <c:pt idx="216">
                  <c:v>109.735047390528</c:v>
                </c:pt>
                <c:pt idx="217">
                  <c:v>109.303263726185</c:v>
                </c:pt>
                <c:pt idx="218">
                  <c:v>109.412710929007</c:v>
                </c:pt>
                <c:pt idx="219">
                  <c:v>109.049119203684</c:v>
                </c:pt>
                <c:pt idx="220">
                  <c:v>109.186033936178</c:v>
                </c:pt>
                <c:pt idx="221">
                  <c:v>108.241950620748</c:v>
                </c:pt>
                <c:pt idx="222">
                  <c:v>107.759220556384</c:v>
                </c:pt>
                <c:pt idx="223">
                  <c:v>107.948990785223</c:v>
                </c:pt>
                <c:pt idx="224">
                  <c:v>107.374283388173</c:v>
                </c:pt>
                <c:pt idx="225">
                  <c:v>106.95261442312</c:v>
                </c:pt>
                <c:pt idx="226">
                  <c:v>106.908641496556</c:v>
                </c:pt>
                <c:pt idx="227">
                  <c:v>106.840294151372</c:v>
                </c:pt>
                <c:pt idx="228">
                  <c:v>106.977470333413</c:v>
                </c:pt>
                <c:pt idx="229">
                  <c:v>106.718109787679</c:v>
                </c:pt>
                <c:pt idx="230">
                  <c:v>106.845971024048</c:v>
                </c:pt>
                <c:pt idx="231">
                  <c:v>106.499489113228</c:v>
                </c:pt>
                <c:pt idx="232">
                  <c:v>106.462900648017</c:v>
                </c:pt>
                <c:pt idx="233">
                  <c:v>106.27266237115</c:v>
                </c:pt>
                <c:pt idx="234">
                  <c:v>106.319597574476</c:v>
                </c:pt>
                <c:pt idx="235">
                  <c:v>106.025686628944</c:v>
                </c:pt>
                <c:pt idx="236">
                  <c:v>105.976954766029</c:v>
                </c:pt>
                <c:pt idx="237">
                  <c:v>105.299389596213</c:v>
                </c:pt>
                <c:pt idx="238">
                  <c:v>105.409234570077</c:v>
                </c:pt>
                <c:pt idx="239">
                  <c:v>105.588579507015</c:v>
                </c:pt>
                <c:pt idx="240">
                  <c:v>105.616754790811</c:v>
                </c:pt>
                <c:pt idx="241">
                  <c:v>105.781058014816</c:v>
                </c:pt>
                <c:pt idx="242">
                  <c:v>105.455519732848</c:v>
                </c:pt>
                <c:pt idx="243">
                  <c:v>105.610011557082</c:v>
                </c:pt>
                <c:pt idx="244">
                  <c:v>106.262589674595</c:v>
                </c:pt>
                <c:pt idx="245">
                  <c:v>105.503299612726</c:v>
                </c:pt>
                <c:pt idx="246">
                  <c:v>105.795332522443</c:v>
                </c:pt>
                <c:pt idx="247">
                  <c:v>105.566984852797</c:v>
                </c:pt>
                <c:pt idx="248">
                  <c:v>105.696470469645</c:v>
                </c:pt>
                <c:pt idx="249">
                  <c:v>105.756786542639</c:v>
                </c:pt>
                <c:pt idx="250">
                  <c:v>105.50354453899</c:v>
                </c:pt>
                <c:pt idx="251">
                  <c:v>105.394516268355</c:v>
                </c:pt>
                <c:pt idx="252">
                  <c:v>105.546935181733</c:v>
                </c:pt>
                <c:pt idx="253">
                  <c:v>105.622226019212</c:v>
                </c:pt>
                <c:pt idx="254">
                  <c:v>105.302383088629</c:v>
                </c:pt>
                <c:pt idx="255">
                  <c:v>105.522848902977</c:v>
                </c:pt>
                <c:pt idx="256">
                  <c:v>105.698614067973</c:v>
                </c:pt>
                <c:pt idx="257">
                  <c:v>105.513784582466</c:v>
                </c:pt>
                <c:pt idx="258">
                  <c:v>105.673994379606</c:v>
                </c:pt>
                <c:pt idx="259">
                  <c:v>106.031791594315</c:v>
                </c:pt>
                <c:pt idx="260">
                  <c:v>105.132861333903</c:v>
                </c:pt>
                <c:pt idx="261">
                  <c:v>105.403879842936</c:v>
                </c:pt>
                <c:pt idx="262">
                  <c:v>105.509913519169</c:v>
                </c:pt>
                <c:pt idx="263">
                  <c:v>105.417513456855</c:v>
                </c:pt>
                <c:pt idx="264">
                  <c:v>105.366568698009</c:v>
                </c:pt>
                <c:pt idx="265">
                  <c:v>105.623994491264</c:v>
                </c:pt>
                <c:pt idx="266">
                  <c:v>105.548933973359</c:v>
                </c:pt>
                <c:pt idx="267">
                  <c:v>105.360667195968</c:v>
                </c:pt>
                <c:pt idx="268">
                  <c:v>105.557725591398</c:v>
                </c:pt>
                <c:pt idx="269">
                  <c:v>105.512957386158</c:v>
                </c:pt>
                <c:pt idx="270">
                  <c:v>105.590017037786</c:v>
                </c:pt>
                <c:pt idx="271">
                  <c:v>105.394698106001</c:v>
                </c:pt>
                <c:pt idx="272">
                  <c:v>105.589381097093</c:v>
                </c:pt>
                <c:pt idx="273">
                  <c:v>105.582804404325</c:v>
                </c:pt>
                <c:pt idx="274">
                  <c:v>105.555560147511</c:v>
                </c:pt>
                <c:pt idx="275">
                  <c:v>105.610160611441</c:v>
                </c:pt>
                <c:pt idx="276">
                  <c:v>105.678072033061</c:v>
                </c:pt>
                <c:pt idx="277">
                  <c:v>105.584382432333</c:v>
                </c:pt>
                <c:pt idx="278">
                  <c:v>105.740014488019</c:v>
                </c:pt>
                <c:pt idx="279">
                  <c:v>105.894199798912</c:v>
                </c:pt>
                <c:pt idx="280">
                  <c:v>105.544782186161</c:v>
                </c:pt>
                <c:pt idx="281">
                  <c:v>105.610202309967</c:v>
                </c:pt>
                <c:pt idx="282">
                  <c:v>105.600531218239</c:v>
                </c:pt>
                <c:pt idx="283">
                  <c:v>105.430387942479</c:v>
                </c:pt>
                <c:pt idx="284">
                  <c:v>105.46858989135</c:v>
                </c:pt>
                <c:pt idx="285">
                  <c:v>105.139847283813</c:v>
                </c:pt>
                <c:pt idx="286">
                  <c:v>105.546840650956</c:v>
                </c:pt>
                <c:pt idx="287">
                  <c:v>105.213618865254</c:v>
                </c:pt>
                <c:pt idx="288">
                  <c:v>105.49314465109</c:v>
                </c:pt>
                <c:pt idx="289">
                  <c:v>105.338319069059</c:v>
                </c:pt>
                <c:pt idx="290">
                  <c:v>105.362985904478</c:v>
                </c:pt>
                <c:pt idx="291">
                  <c:v>105.325839197832</c:v>
                </c:pt>
                <c:pt idx="292">
                  <c:v>105.420765899481</c:v>
                </c:pt>
                <c:pt idx="293">
                  <c:v>105.487984247242</c:v>
                </c:pt>
                <c:pt idx="294">
                  <c:v>105.351366928202</c:v>
                </c:pt>
                <c:pt idx="295">
                  <c:v>105.426910152186</c:v>
                </c:pt>
                <c:pt idx="296">
                  <c:v>105.416728220641</c:v>
                </c:pt>
                <c:pt idx="297">
                  <c:v>105.312225639771</c:v>
                </c:pt>
                <c:pt idx="298">
                  <c:v>105.461737745226</c:v>
                </c:pt>
                <c:pt idx="299">
                  <c:v>105.430820920652</c:v>
                </c:pt>
                <c:pt idx="300">
                  <c:v>105.558813260101</c:v>
                </c:pt>
                <c:pt idx="301">
                  <c:v>105.42351554379</c:v>
                </c:pt>
                <c:pt idx="302">
                  <c:v>105.336907089337</c:v>
                </c:pt>
                <c:pt idx="303">
                  <c:v>105.480725237982</c:v>
                </c:pt>
                <c:pt idx="304">
                  <c:v>105.449996853262</c:v>
                </c:pt>
                <c:pt idx="305">
                  <c:v>105.417564090975</c:v>
                </c:pt>
                <c:pt idx="306">
                  <c:v>105.412988199691</c:v>
                </c:pt>
                <c:pt idx="307">
                  <c:v>105.519300505731</c:v>
                </c:pt>
                <c:pt idx="308">
                  <c:v>105.387533226778</c:v>
                </c:pt>
                <c:pt idx="309">
                  <c:v>105.383580620025</c:v>
                </c:pt>
                <c:pt idx="310">
                  <c:v>105.357911598678</c:v>
                </c:pt>
                <c:pt idx="311">
                  <c:v>105.330504678015</c:v>
                </c:pt>
                <c:pt idx="312">
                  <c:v>105.329163265408</c:v>
                </c:pt>
                <c:pt idx="313">
                  <c:v>105.279251751663</c:v>
                </c:pt>
                <c:pt idx="314">
                  <c:v>105.420792126758</c:v>
                </c:pt>
                <c:pt idx="315">
                  <c:v>105.350709452161</c:v>
                </c:pt>
                <c:pt idx="316">
                  <c:v>105.37159232173</c:v>
                </c:pt>
                <c:pt idx="317">
                  <c:v>105.335347170442</c:v>
                </c:pt>
                <c:pt idx="318">
                  <c:v>105.279882320232</c:v>
                </c:pt>
                <c:pt idx="319">
                  <c:v>105.32734224189</c:v>
                </c:pt>
                <c:pt idx="320">
                  <c:v>105.253715700428</c:v>
                </c:pt>
                <c:pt idx="321">
                  <c:v>105.298410132231</c:v>
                </c:pt>
                <c:pt idx="322">
                  <c:v>105.218127097905</c:v>
                </c:pt>
                <c:pt idx="323">
                  <c:v>105.204866259394</c:v>
                </c:pt>
                <c:pt idx="324">
                  <c:v>105.404915091342</c:v>
                </c:pt>
                <c:pt idx="325">
                  <c:v>105.245910679587</c:v>
                </c:pt>
                <c:pt idx="326">
                  <c:v>105.174130369835</c:v>
                </c:pt>
                <c:pt idx="327">
                  <c:v>105.268697058853</c:v>
                </c:pt>
                <c:pt idx="328">
                  <c:v>105.191489471293</c:v>
                </c:pt>
                <c:pt idx="329">
                  <c:v>105.26180504283</c:v>
                </c:pt>
                <c:pt idx="330">
                  <c:v>105.305337226309</c:v>
                </c:pt>
                <c:pt idx="331">
                  <c:v>105.324593317044</c:v>
                </c:pt>
                <c:pt idx="332">
                  <c:v>105.259197290754</c:v>
                </c:pt>
                <c:pt idx="333">
                  <c:v>105.268417481565</c:v>
                </c:pt>
                <c:pt idx="334">
                  <c:v>105.328193949878</c:v>
                </c:pt>
                <c:pt idx="335">
                  <c:v>105.324159477621</c:v>
                </c:pt>
                <c:pt idx="336">
                  <c:v>105.350632109915</c:v>
                </c:pt>
                <c:pt idx="337">
                  <c:v>105.310569542088</c:v>
                </c:pt>
                <c:pt idx="338">
                  <c:v>105.196344071047</c:v>
                </c:pt>
                <c:pt idx="339">
                  <c:v>105.178907093955</c:v>
                </c:pt>
                <c:pt idx="340">
                  <c:v>105.125559971186</c:v>
                </c:pt>
                <c:pt idx="341">
                  <c:v>105.137248712534</c:v>
                </c:pt>
                <c:pt idx="342">
                  <c:v>105.299666405507</c:v>
                </c:pt>
                <c:pt idx="343">
                  <c:v>105.24516540346</c:v>
                </c:pt>
                <c:pt idx="344">
                  <c:v>105.271312603297</c:v>
                </c:pt>
                <c:pt idx="345">
                  <c:v>105.315201335621</c:v>
                </c:pt>
                <c:pt idx="346">
                  <c:v>105.294691084921</c:v>
                </c:pt>
                <c:pt idx="347">
                  <c:v>105.346774822157</c:v>
                </c:pt>
                <c:pt idx="348">
                  <c:v>105.262691093618</c:v>
                </c:pt>
                <c:pt idx="349">
                  <c:v>105.272872922257</c:v>
                </c:pt>
                <c:pt idx="350">
                  <c:v>105.402487074068</c:v>
                </c:pt>
                <c:pt idx="351">
                  <c:v>105.283111981238</c:v>
                </c:pt>
                <c:pt idx="352">
                  <c:v>105.330253006253</c:v>
                </c:pt>
                <c:pt idx="353">
                  <c:v>105.322919810865</c:v>
                </c:pt>
                <c:pt idx="354">
                  <c:v>105.281279200813</c:v>
                </c:pt>
                <c:pt idx="355">
                  <c:v>105.365867574656</c:v>
                </c:pt>
                <c:pt idx="356">
                  <c:v>105.334781994094</c:v>
                </c:pt>
                <c:pt idx="357">
                  <c:v>105.285646069599</c:v>
                </c:pt>
                <c:pt idx="358">
                  <c:v>105.319389514355</c:v>
                </c:pt>
                <c:pt idx="359">
                  <c:v>105.290691993607</c:v>
                </c:pt>
                <c:pt idx="360">
                  <c:v>105.322399901409</c:v>
                </c:pt>
                <c:pt idx="361">
                  <c:v>105.316047688507</c:v>
                </c:pt>
                <c:pt idx="362">
                  <c:v>105.306240691793</c:v>
                </c:pt>
                <c:pt idx="363">
                  <c:v>105.274758926828</c:v>
                </c:pt>
                <c:pt idx="364">
                  <c:v>105.337303728634</c:v>
                </c:pt>
                <c:pt idx="365">
                  <c:v>105.333764066925</c:v>
                </c:pt>
                <c:pt idx="366">
                  <c:v>105.329023851689</c:v>
                </c:pt>
                <c:pt idx="367">
                  <c:v>105.301710832186</c:v>
                </c:pt>
                <c:pt idx="368">
                  <c:v>105.331488697512</c:v>
                </c:pt>
                <c:pt idx="369">
                  <c:v>105.268676946097</c:v>
                </c:pt>
                <c:pt idx="370">
                  <c:v>105.295794248665</c:v>
                </c:pt>
                <c:pt idx="371">
                  <c:v>105.298140369055</c:v>
                </c:pt>
                <c:pt idx="372">
                  <c:v>105.268545421042</c:v>
                </c:pt>
                <c:pt idx="373">
                  <c:v>105.307055250855</c:v>
                </c:pt>
                <c:pt idx="374">
                  <c:v>105.32140440441</c:v>
                </c:pt>
                <c:pt idx="375">
                  <c:v>105.248631777089</c:v>
                </c:pt>
                <c:pt idx="376">
                  <c:v>105.256529520178</c:v>
                </c:pt>
                <c:pt idx="377">
                  <c:v>105.287793236258</c:v>
                </c:pt>
                <c:pt idx="378">
                  <c:v>105.229405556451</c:v>
                </c:pt>
                <c:pt idx="379">
                  <c:v>105.298035280679</c:v>
                </c:pt>
                <c:pt idx="380">
                  <c:v>105.222765360765</c:v>
                </c:pt>
                <c:pt idx="381">
                  <c:v>105.21887884252</c:v>
                </c:pt>
                <c:pt idx="382">
                  <c:v>105.246125230131</c:v>
                </c:pt>
                <c:pt idx="383">
                  <c:v>105.206081987688</c:v>
                </c:pt>
                <c:pt idx="384">
                  <c:v>105.242085633839</c:v>
                </c:pt>
                <c:pt idx="385">
                  <c:v>105.221868227516</c:v>
                </c:pt>
                <c:pt idx="386">
                  <c:v>105.269228141404</c:v>
                </c:pt>
                <c:pt idx="387">
                  <c:v>105.248495296708</c:v>
                </c:pt>
                <c:pt idx="388">
                  <c:v>105.249292289094</c:v>
                </c:pt>
                <c:pt idx="389">
                  <c:v>105.249865387965</c:v>
                </c:pt>
                <c:pt idx="390">
                  <c:v>105.264045812336</c:v>
                </c:pt>
                <c:pt idx="391">
                  <c:v>105.234072385208</c:v>
                </c:pt>
                <c:pt idx="392">
                  <c:v>105.266655696825</c:v>
                </c:pt>
                <c:pt idx="393">
                  <c:v>105.296726566493</c:v>
                </c:pt>
                <c:pt idx="394">
                  <c:v>105.243030667475</c:v>
                </c:pt>
                <c:pt idx="395">
                  <c:v>105.173702063272</c:v>
                </c:pt>
                <c:pt idx="396">
                  <c:v>105.265653134216</c:v>
                </c:pt>
                <c:pt idx="397">
                  <c:v>105.229769423578</c:v>
                </c:pt>
                <c:pt idx="398">
                  <c:v>105.279514802721</c:v>
                </c:pt>
                <c:pt idx="399">
                  <c:v>105.262745107346</c:v>
                </c:pt>
                <c:pt idx="400">
                  <c:v>105.276491876233</c:v>
                </c:pt>
                <c:pt idx="401">
                  <c:v>105.263453657346</c:v>
                </c:pt>
                <c:pt idx="402">
                  <c:v>105.3014836799</c:v>
                </c:pt>
                <c:pt idx="403">
                  <c:v>105.273751104986</c:v>
                </c:pt>
                <c:pt idx="404">
                  <c:v>105.276811271305</c:v>
                </c:pt>
                <c:pt idx="405">
                  <c:v>105.282419136372</c:v>
                </c:pt>
                <c:pt idx="406">
                  <c:v>105.255988136509</c:v>
                </c:pt>
                <c:pt idx="407">
                  <c:v>105.255745984858</c:v>
                </c:pt>
                <c:pt idx="408">
                  <c:v>105.249825253512</c:v>
                </c:pt>
                <c:pt idx="409">
                  <c:v>105.241859447502</c:v>
                </c:pt>
                <c:pt idx="410">
                  <c:v>105.25222633714</c:v>
                </c:pt>
                <c:pt idx="411">
                  <c:v>105.246784402828</c:v>
                </c:pt>
                <c:pt idx="412">
                  <c:v>105.25449295677</c:v>
                </c:pt>
                <c:pt idx="413">
                  <c:v>105.256729360969</c:v>
                </c:pt>
                <c:pt idx="414">
                  <c:v>105.218787054655</c:v>
                </c:pt>
                <c:pt idx="415">
                  <c:v>105.218177784373</c:v>
                </c:pt>
                <c:pt idx="416">
                  <c:v>105.245911133538</c:v>
                </c:pt>
                <c:pt idx="417">
                  <c:v>105.244679481306</c:v>
                </c:pt>
                <c:pt idx="418">
                  <c:v>105.271248788818</c:v>
                </c:pt>
                <c:pt idx="419">
                  <c:v>105.257682441302</c:v>
                </c:pt>
                <c:pt idx="420">
                  <c:v>105.267139677904</c:v>
                </c:pt>
                <c:pt idx="421">
                  <c:v>105.244894287274</c:v>
                </c:pt>
                <c:pt idx="422">
                  <c:v>105.272417689201</c:v>
                </c:pt>
                <c:pt idx="423">
                  <c:v>105.285348443967</c:v>
                </c:pt>
                <c:pt idx="424">
                  <c:v>105.243812014003</c:v>
                </c:pt>
                <c:pt idx="425">
                  <c:v>105.270825340314</c:v>
                </c:pt>
                <c:pt idx="426">
                  <c:v>105.267124201046</c:v>
                </c:pt>
                <c:pt idx="427">
                  <c:v>105.278205605678</c:v>
                </c:pt>
                <c:pt idx="428">
                  <c:v>105.27277743436</c:v>
                </c:pt>
                <c:pt idx="429">
                  <c:v>105.261643910538</c:v>
                </c:pt>
                <c:pt idx="430">
                  <c:v>105.27515253722</c:v>
                </c:pt>
                <c:pt idx="431">
                  <c:v>105.288362627814</c:v>
                </c:pt>
                <c:pt idx="432">
                  <c:v>105.265186562793</c:v>
                </c:pt>
                <c:pt idx="433">
                  <c:v>105.284680103015</c:v>
                </c:pt>
                <c:pt idx="434">
                  <c:v>105.269859835484</c:v>
                </c:pt>
                <c:pt idx="435">
                  <c:v>105.263447493436</c:v>
                </c:pt>
                <c:pt idx="436">
                  <c:v>105.303139051762</c:v>
                </c:pt>
                <c:pt idx="437">
                  <c:v>105.280497896993</c:v>
                </c:pt>
                <c:pt idx="438">
                  <c:v>105.260800087264</c:v>
                </c:pt>
                <c:pt idx="439">
                  <c:v>105.259222408654</c:v>
                </c:pt>
                <c:pt idx="440">
                  <c:v>105.258139136792</c:v>
                </c:pt>
                <c:pt idx="441">
                  <c:v>105.248238821242</c:v>
                </c:pt>
                <c:pt idx="442">
                  <c:v>105.253962826696</c:v>
                </c:pt>
                <c:pt idx="443">
                  <c:v>105.263468910396</c:v>
                </c:pt>
                <c:pt idx="444">
                  <c:v>105.253953204213</c:v>
                </c:pt>
                <c:pt idx="445">
                  <c:v>105.263474948094</c:v>
                </c:pt>
                <c:pt idx="446">
                  <c:v>105.272998673649</c:v>
                </c:pt>
                <c:pt idx="447">
                  <c:v>105.265254118347</c:v>
                </c:pt>
                <c:pt idx="448">
                  <c:v>105.265082210961</c:v>
                </c:pt>
                <c:pt idx="449">
                  <c:v>105.247816120676</c:v>
                </c:pt>
                <c:pt idx="450">
                  <c:v>105.26587483766</c:v>
                </c:pt>
                <c:pt idx="451">
                  <c:v>105.271659367253</c:v>
                </c:pt>
                <c:pt idx="452">
                  <c:v>105.26231686275</c:v>
                </c:pt>
                <c:pt idx="453">
                  <c:v>105.258372315097</c:v>
                </c:pt>
                <c:pt idx="454">
                  <c:v>105.252520298295</c:v>
                </c:pt>
                <c:pt idx="455">
                  <c:v>105.266979306401</c:v>
                </c:pt>
                <c:pt idx="456">
                  <c:v>105.269045160744</c:v>
                </c:pt>
                <c:pt idx="457">
                  <c:v>105.275142747667</c:v>
                </c:pt>
                <c:pt idx="458">
                  <c:v>105.285493548785</c:v>
                </c:pt>
                <c:pt idx="459">
                  <c:v>105.274302429029</c:v>
                </c:pt>
                <c:pt idx="460">
                  <c:v>105.280281850821</c:v>
                </c:pt>
                <c:pt idx="461">
                  <c:v>105.278557771592</c:v>
                </c:pt>
                <c:pt idx="462">
                  <c:v>105.269831080877</c:v>
                </c:pt>
                <c:pt idx="463">
                  <c:v>105.267773983028</c:v>
                </c:pt>
                <c:pt idx="464">
                  <c:v>105.271578479461</c:v>
                </c:pt>
                <c:pt idx="465">
                  <c:v>105.269503265489</c:v>
                </c:pt>
                <c:pt idx="466">
                  <c:v>105.275476276457</c:v>
                </c:pt>
                <c:pt idx="467">
                  <c:v>105.260986782756</c:v>
                </c:pt>
                <c:pt idx="468">
                  <c:v>105.269214245372</c:v>
                </c:pt>
                <c:pt idx="469">
                  <c:v>105.280219542675</c:v>
                </c:pt>
                <c:pt idx="470">
                  <c:v>105.275039485347</c:v>
                </c:pt>
                <c:pt idx="471">
                  <c:v>105.281475433248</c:v>
                </c:pt>
                <c:pt idx="472">
                  <c:v>105.275941291271</c:v>
                </c:pt>
                <c:pt idx="473">
                  <c:v>105.298263256733</c:v>
                </c:pt>
                <c:pt idx="474">
                  <c:v>105.273330735501</c:v>
                </c:pt>
                <c:pt idx="475">
                  <c:v>105.281483668929</c:v>
                </c:pt>
                <c:pt idx="476">
                  <c:v>105.28180034497</c:v>
                </c:pt>
                <c:pt idx="477">
                  <c:v>105.272658114868</c:v>
                </c:pt>
                <c:pt idx="478">
                  <c:v>105.283787273549</c:v>
                </c:pt>
                <c:pt idx="479">
                  <c:v>105.291091643537</c:v>
                </c:pt>
                <c:pt idx="480">
                  <c:v>105.288940411387</c:v>
                </c:pt>
                <c:pt idx="481">
                  <c:v>105.292791843189</c:v>
                </c:pt>
                <c:pt idx="482">
                  <c:v>105.297089319594</c:v>
                </c:pt>
                <c:pt idx="483">
                  <c:v>105.292225978357</c:v>
                </c:pt>
                <c:pt idx="484">
                  <c:v>105.30305329569</c:v>
                </c:pt>
                <c:pt idx="485">
                  <c:v>105.299930049714</c:v>
                </c:pt>
                <c:pt idx="486">
                  <c:v>105.293553736315</c:v>
                </c:pt>
                <c:pt idx="487">
                  <c:v>105.298267107634</c:v>
                </c:pt>
                <c:pt idx="488">
                  <c:v>105.296373106352</c:v>
                </c:pt>
                <c:pt idx="489">
                  <c:v>105.298922261435</c:v>
                </c:pt>
                <c:pt idx="490">
                  <c:v>105.298105223573</c:v>
                </c:pt>
                <c:pt idx="491">
                  <c:v>105.298254205613</c:v>
                </c:pt>
                <c:pt idx="492">
                  <c:v>105.298232404671</c:v>
                </c:pt>
                <c:pt idx="493">
                  <c:v>105.297036420412</c:v>
                </c:pt>
                <c:pt idx="494">
                  <c:v>105.298903005851</c:v>
                </c:pt>
                <c:pt idx="495">
                  <c:v>105.297158075751</c:v>
                </c:pt>
                <c:pt idx="496">
                  <c:v>105.291346370981</c:v>
                </c:pt>
                <c:pt idx="497">
                  <c:v>105.291444773624</c:v>
                </c:pt>
                <c:pt idx="498">
                  <c:v>105.28715544436</c:v>
                </c:pt>
                <c:pt idx="499">
                  <c:v>105.287572997416</c:v>
                </c:pt>
                <c:pt idx="500">
                  <c:v>105.288397902034</c:v>
                </c:pt>
                <c:pt idx="501">
                  <c:v>105.290965998714</c:v>
                </c:pt>
                <c:pt idx="502">
                  <c:v>105.291693433294</c:v>
                </c:pt>
                <c:pt idx="503">
                  <c:v>105.286090988744</c:v>
                </c:pt>
                <c:pt idx="504">
                  <c:v>105.283798971152</c:v>
                </c:pt>
                <c:pt idx="505">
                  <c:v>105.280684875421</c:v>
                </c:pt>
                <c:pt idx="506">
                  <c:v>105.286305944375</c:v>
                </c:pt>
                <c:pt idx="507">
                  <c:v>105.273319852774</c:v>
                </c:pt>
                <c:pt idx="508">
                  <c:v>105.283289608856</c:v>
                </c:pt>
                <c:pt idx="509">
                  <c:v>105.279469261423</c:v>
                </c:pt>
                <c:pt idx="510">
                  <c:v>105.286243890048</c:v>
                </c:pt>
                <c:pt idx="511">
                  <c:v>105.286278371286</c:v>
                </c:pt>
                <c:pt idx="512">
                  <c:v>105.283236790788</c:v>
                </c:pt>
                <c:pt idx="513">
                  <c:v>105.282528610053</c:v>
                </c:pt>
                <c:pt idx="514">
                  <c:v>105.282309560984</c:v>
                </c:pt>
                <c:pt idx="515">
                  <c:v>105.280445846911</c:v>
                </c:pt>
                <c:pt idx="516">
                  <c:v>105.284708027754</c:v>
                </c:pt>
                <c:pt idx="517">
                  <c:v>105.280353189607</c:v>
                </c:pt>
                <c:pt idx="518">
                  <c:v>105.279986223988</c:v>
                </c:pt>
                <c:pt idx="519">
                  <c:v>105.286838046225</c:v>
                </c:pt>
                <c:pt idx="520">
                  <c:v>105.288251029768</c:v>
                </c:pt>
                <c:pt idx="521">
                  <c:v>105.28233147993</c:v>
                </c:pt>
                <c:pt idx="522">
                  <c:v>105.283276074186</c:v>
                </c:pt>
                <c:pt idx="523">
                  <c:v>105.282767403271</c:v>
                </c:pt>
                <c:pt idx="524">
                  <c:v>105.283481875618</c:v>
                </c:pt>
                <c:pt idx="525">
                  <c:v>105.280528484747</c:v>
                </c:pt>
                <c:pt idx="526">
                  <c:v>105.281950205544</c:v>
                </c:pt>
                <c:pt idx="527">
                  <c:v>105.279344715195</c:v>
                </c:pt>
                <c:pt idx="528">
                  <c:v>105.277182745463</c:v>
                </c:pt>
                <c:pt idx="529">
                  <c:v>105.278420938718</c:v>
                </c:pt>
                <c:pt idx="530">
                  <c:v>105.277016607216</c:v>
                </c:pt>
                <c:pt idx="531">
                  <c:v>105.277692561499</c:v>
                </c:pt>
                <c:pt idx="532">
                  <c:v>105.278309004542</c:v>
                </c:pt>
                <c:pt idx="533">
                  <c:v>105.27903617648</c:v>
                </c:pt>
                <c:pt idx="534">
                  <c:v>105.276020518557</c:v>
                </c:pt>
                <c:pt idx="535">
                  <c:v>105.276965939244</c:v>
                </c:pt>
                <c:pt idx="536">
                  <c:v>105.27525306628</c:v>
                </c:pt>
                <c:pt idx="537">
                  <c:v>105.278002330717</c:v>
                </c:pt>
                <c:pt idx="538">
                  <c:v>105.277251519651</c:v>
                </c:pt>
                <c:pt idx="539">
                  <c:v>105.280019497101</c:v>
                </c:pt>
                <c:pt idx="540">
                  <c:v>105.282283317187</c:v>
                </c:pt>
                <c:pt idx="541">
                  <c:v>105.279416446293</c:v>
                </c:pt>
                <c:pt idx="542">
                  <c:v>105.282651516138</c:v>
                </c:pt>
                <c:pt idx="543">
                  <c:v>105.279525312663</c:v>
                </c:pt>
                <c:pt idx="544">
                  <c:v>105.27671466133</c:v>
                </c:pt>
                <c:pt idx="545">
                  <c:v>105.281333769181</c:v>
                </c:pt>
                <c:pt idx="546">
                  <c:v>105.275720596991</c:v>
                </c:pt>
                <c:pt idx="547">
                  <c:v>105.279430286501</c:v>
                </c:pt>
                <c:pt idx="548">
                  <c:v>105.278149909</c:v>
                </c:pt>
                <c:pt idx="549">
                  <c:v>105.27957753084</c:v>
                </c:pt>
                <c:pt idx="550">
                  <c:v>105.279531101786</c:v>
                </c:pt>
                <c:pt idx="551">
                  <c:v>105.280548427908</c:v>
                </c:pt>
                <c:pt idx="552">
                  <c:v>105.284495204749</c:v>
                </c:pt>
                <c:pt idx="553">
                  <c:v>105.279558005074</c:v>
                </c:pt>
                <c:pt idx="554">
                  <c:v>105.275359227881</c:v>
                </c:pt>
                <c:pt idx="555">
                  <c:v>105.279309206276</c:v>
                </c:pt>
                <c:pt idx="556">
                  <c:v>105.279432555844</c:v>
                </c:pt>
                <c:pt idx="557">
                  <c:v>105.280611203641</c:v>
                </c:pt>
                <c:pt idx="558">
                  <c:v>105.279280490408</c:v>
                </c:pt>
                <c:pt idx="559">
                  <c:v>105.278162632027</c:v>
                </c:pt>
                <c:pt idx="560">
                  <c:v>105.279289211652</c:v>
                </c:pt>
                <c:pt idx="561">
                  <c:v>105.278084942979</c:v>
                </c:pt>
                <c:pt idx="562">
                  <c:v>105.277905261384</c:v>
                </c:pt>
                <c:pt idx="563">
                  <c:v>105.276219862848</c:v>
                </c:pt>
                <c:pt idx="564">
                  <c:v>105.27712760443</c:v>
                </c:pt>
                <c:pt idx="565">
                  <c:v>105.276832518887</c:v>
                </c:pt>
                <c:pt idx="566">
                  <c:v>105.278599595209</c:v>
                </c:pt>
                <c:pt idx="567">
                  <c:v>105.277894614344</c:v>
                </c:pt>
                <c:pt idx="568">
                  <c:v>105.277887542721</c:v>
                </c:pt>
                <c:pt idx="569">
                  <c:v>105.277556402127</c:v>
                </c:pt>
                <c:pt idx="570">
                  <c:v>105.278991457061</c:v>
                </c:pt>
                <c:pt idx="571">
                  <c:v>105.280573187442</c:v>
                </c:pt>
                <c:pt idx="572">
                  <c:v>105.280915927739</c:v>
                </c:pt>
                <c:pt idx="573">
                  <c:v>105.278596775406</c:v>
                </c:pt>
                <c:pt idx="574">
                  <c:v>105.278302831254</c:v>
                </c:pt>
                <c:pt idx="575">
                  <c:v>105.279509704888</c:v>
                </c:pt>
                <c:pt idx="576">
                  <c:v>105.279810163583</c:v>
                </c:pt>
                <c:pt idx="577">
                  <c:v>105.28019805008</c:v>
                </c:pt>
                <c:pt idx="578">
                  <c:v>105.280171031459</c:v>
                </c:pt>
                <c:pt idx="579">
                  <c:v>105.279821033826</c:v>
                </c:pt>
                <c:pt idx="580">
                  <c:v>105.280187033707</c:v>
                </c:pt>
                <c:pt idx="581">
                  <c:v>105.281412230002</c:v>
                </c:pt>
                <c:pt idx="582">
                  <c:v>105.281227223175</c:v>
                </c:pt>
                <c:pt idx="583">
                  <c:v>105.280769515693</c:v>
                </c:pt>
                <c:pt idx="584">
                  <c:v>105.280540927307</c:v>
                </c:pt>
                <c:pt idx="585">
                  <c:v>105.278659101381</c:v>
                </c:pt>
                <c:pt idx="586">
                  <c:v>105.279928292901</c:v>
                </c:pt>
                <c:pt idx="587">
                  <c:v>105.279057586654</c:v>
                </c:pt>
                <c:pt idx="588">
                  <c:v>105.281213687536</c:v>
                </c:pt>
                <c:pt idx="589">
                  <c:v>105.279637790669</c:v>
                </c:pt>
                <c:pt idx="590">
                  <c:v>105.280265504687</c:v>
                </c:pt>
                <c:pt idx="591">
                  <c:v>105.280299978813</c:v>
                </c:pt>
                <c:pt idx="592">
                  <c:v>105.280381077816</c:v>
                </c:pt>
                <c:pt idx="593">
                  <c:v>105.277419372142</c:v>
                </c:pt>
                <c:pt idx="594">
                  <c:v>105.279716644938</c:v>
                </c:pt>
                <c:pt idx="595">
                  <c:v>105.280413510218</c:v>
                </c:pt>
                <c:pt idx="596">
                  <c:v>105.278786622698</c:v>
                </c:pt>
                <c:pt idx="597">
                  <c:v>105.280043601993</c:v>
                </c:pt>
                <c:pt idx="598">
                  <c:v>105.280499880385</c:v>
                </c:pt>
                <c:pt idx="599">
                  <c:v>105.279671060379</c:v>
                </c:pt>
                <c:pt idx="600">
                  <c:v>105.279719302909</c:v>
                </c:pt>
                <c:pt idx="601">
                  <c:v>105.279751875092</c:v>
                </c:pt>
                <c:pt idx="602">
                  <c:v>105.279816017214</c:v>
                </c:pt>
                <c:pt idx="603">
                  <c:v>105.279791669604</c:v>
                </c:pt>
                <c:pt idx="604">
                  <c:v>105.27991492782</c:v>
                </c:pt>
                <c:pt idx="605">
                  <c:v>105.280007841765</c:v>
                </c:pt>
                <c:pt idx="606">
                  <c:v>105.279530060512</c:v>
                </c:pt>
                <c:pt idx="607">
                  <c:v>105.278811651173</c:v>
                </c:pt>
                <c:pt idx="608">
                  <c:v>105.278648344871</c:v>
                </c:pt>
                <c:pt idx="609">
                  <c:v>105.278667546484</c:v>
                </c:pt>
                <c:pt idx="610">
                  <c:v>105.278679166653</c:v>
                </c:pt>
                <c:pt idx="611">
                  <c:v>105.278278691185</c:v>
                </c:pt>
                <c:pt idx="612">
                  <c:v>105.278534001675</c:v>
                </c:pt>
                <c:pt idx="613">
                  <c:v>105.277491047764</c:v>
                </c:pt>
                <c:pt idx="614">
                  <c:v>105.277568551988</c:v>
                </c:pt>
                <c:pt idx="615">
                  <c:v>105.27780422929</c:v>
                </c:pt>
                <c:pt idx="616">
                  <c:v>105.277480342709</c:v>
                </c:pt>
                <c:pt idx="617">
                  <c:v>105.277443829072</c:v>
                </c:pt>
                <c:pt idx="618">
                  <c:v>105.277261742626</c:v>
                </c:pt>
                <c:pt idx="619">
                  <c:v>105.27735200989</c:v>
                </c:pt>
                <c:pt idx="620">
                  <c:v>105.27700277397</c:v>
                </c:pt>
                <c:pt idx="621">
                  <c:v>105.276884060985</c:v>
                </c:pt>
                <c:pt idx="622">
                  <c:v>105.27694132066</c:v>
                </c:pt>
                <c:pt idx="623">
                  <c:v>105.277015090859</c:v>
                </c:pt>
                <c:pt idx="624">
                  <c:v>105.27677080265</c:v>
                </c:pt>
                <c:pt idx="625">
                  <c:v>105.276748083654</c:v>
                </c:pt>
                <c:pt idx="626">
                  <c:v>105.276395301732</c:v>
                </c:pt>
                <c:pt idx="627">
                  <c:v>105.276824211547</c:v>
                </c:pt>
                <c:pt idx="628">
                  <c:v>105.276665942845</c:v>
                </c:pt>
                <c:pt idx="629">
                  <c:v>105.277113314618</c:v>
                </c:pt>
                <c:pt idx="630">
                  <c:v>105.277155618147</c:v>
                </c:pt>
                <c:pt idx="631">
                  <c:v>105.277117108464</c:v>
                </c:pt>
                <c:pt idx="632">
                  <c:v>105.277024866047</c:v>
                </c:pt>
                <c:pt idx="633">
                  <c:v>105.276722634177</c:v>
                </c:pt>
                <c:pt idx="634">
                  <c:v>105.277011326428</c:v>
                </c:pt>
                <c:pt idx="635">
                  <c:v>105.277689340181</c:v>
                </c:pt>
                <c:pt idx="636">
                  <c:v>105.277332031377</c:v>
                </c:pt>
                <c:pt idx="637">
                  <c:v>105.277703568278</c:v>
                </c:pt>
                <c:pt idx="638">
                  <c:v>105.277358755097</c:v>
                </c:pt>
                <c:pt idx="639">
                  <c:v>105.27726159063</c:v>
                </c:pt>
                <c:pt idx="640">
                  <c:v>105.277377839381</c:v>
                </c:pt>
                <c:pt idx="641">
                  <c:v>105.277364960329</c:v>
                </c:pt>
                <c:pt idx="642">
                  <c:v>105.277137694263</c:v>
                </c:pt>
                <c:pt idx="643">
                  <c:v>105.276976619765</c:v>
                </c:pt>
                <c:pt idx="644">
                  <c:v>105.277323406053</c:v>
                </c:pt>
                <c:pt idx="645">
                  <c:v>105.277328525522</c:v>
                </c:pt>
                <c:pt idx="646">
                  <c:v>105.27713392223</c:v>
                </c:pt>
                <c:pt idx="647">
                  <c:v>105.277081135743</c:v>
                </c:pt>
                <c:pt idx="648">
                  <c:v>105.277332077786</c:v>
                </c:pt>
                <c:pt idx="649">
                  <c:v>105.277296535855</c:v>
                </c:pt>
                <c:pt idx="650">
                  <c:v>105.277486108491</c:v>
                </c:pt>
                <c:pt idx="651">
                  <c:v>105.277107795384</c:v>
                </c:pt>
                <c:pt idx="652">
                  <c:v>105.277289349568</c:v>
                </c:pt>
                <c:pt idx="653">
                  <c:v>105.277189871424</c:v>
                </c:pt>
                <c:pt idx="654">
                  <c:v>105.277042486724</c:v>
                </c:pt>
                <c:pt idx="655">
                  <c:v>105.277043931586</c:v>
                </c:pt>
                <c:pt idx="656">
                  <c:v>105.276860971045</c:v>
                </c:pt>
                <c:pt idx="657">
                  <c:v>105.276701301986</c:v>
                </c:pt>
                <c:pt idx="658">
                  <c:v>105.277118210583</c:v>
                </c:pt>
                <c:pt idx="659">
                  <c:v>105.276834880368</c:v>
                </c:pt>
                <c:pt idx="660">
                  <c:v>105.277292385889</c:v>
                </c:pt>
                <c:pt idx="661">
                  <c:v>105.27680315747</c:v>
                </c:pt>
                <c:pt idx="662">
                  <c:v>105.277059925414</c:v>
                </c:pt>
                <c:pt idx="663">
                  <c:v>105.276740080833</c:v>
                </c:pt>
                <c:pt idx="664">
                  <c:v>105.276869335265</c:v>
                </c:pt>
                <c:pt idx="665">
                  <c:v>105.276989204919</c:v>
                </c:pt>
                <c:pt idx="666">
                  <c:v>105.276715457064</c:v>
                </c:pt>
                <c:pt idx="667">
                  <c:v>105.277003979273</c:v>
                </c:pt>
                <c:pt idx="668">
                  <c:v>105.277372112145</c:v>
                </c:pt>
                <c:pt idx="669">
                  <c:v>105.276788048306</c:v>
                </c:pt>
                <c:pt idx="670">
                  <c:v>105.277240792065</c:v>
                </c:pt>
                <c:pt idx="671">
                  <c:v>105.277226379029</c:v>
                </c:pt>
                <c:pt idx="672">
                  <c:v>105.276649548829</c:v>
                </c:pt>
                <c:pt idx="673">
                  <c:v>105.277006640855</c:v>
                </c:pt>
                <c:pt idx="674">
                  <c:v>105.276591556212</c:v>
                </c:pt>
                <c:pt idx="675">
                  <c:v>105.277133710697</c:v>
                </c:pt>
                <c:pt idx="676">
                  <c:v>105.277000183975</c:v>
                </c:pt>
                <c:pt idx="677">
                  <c:v>105.276984397315</c:v>
                </c:pt>
                <c:pt idx="678">
                  <c:v>105.27692927578</c:v>
                </c:pt>
                <c:pt idx="679">
                  <c:v>105.276967210808</c:v>
                </c:pt>
                <c:pt idx="680">
                  <c:v>105.276939703378</c:v>
                </c:pt>
                <c:pt idx="681">
                  <c:v>105.276751731319</c:v>
                </c:pt>
                <c:pt idx="682">
                  <c:v>105.276796059684</c:v>
                </c:pt>
                <c:pt idx="683">
                  <c:v>105.276933442027</c:v>
                </c:pt>
                <c:pt idx="684">
                  <c:v>105.276880331887</c:v>
                </c:pt>
                <c:pt idx="685">
                  <c:v>105.276849907158</c:v>
                </c:pt>
                <c:pt idx="686">
                  <c:v>105.277066586023</c:v>
                </c:pt>
                <c:pt idx="687">
                  <c:v>105.276994535047</c:v>
                </c:pt>
                <c:pt idx="688">
                  <c:v>105.276897013746</c:v>
                </c:pt>
                <c:pt idx="689">
                  <c:v>105.276973978873</c:v>
                </c:pt>
                <c:pt idx="690">
                  <c:v>105.276781645178</c:v>
                </c:pt>
                <c:pt idx="691">
                  <c:v>105.276885096053</c:v>
                </c:pt>
                <c:pt idx="692">
                  <c:v>105.277104861144</c:v>
                </c:pt>
                <c:pt idx="693">
                  <c:v>105.277059423535</c:v>
                </c:pt>
                <c:pt idx="694">
                  <c:v>105.27709363996</c:v>
                </c:pt>
                <c:pt idx="695">
                  <c:v>105.276981416123</c:v>
                </c:pt>
                <c:pt idx="696">
                  <c:v>105.277003419839</c:v>
                </c:pt>
                <c:pt idx="697">
                  <c:v>105.277149726285</c:v>
                </c:pt>
                <c:pt idx="698">
                  <c:v>105.277115489641</c:v>
                </c:pt>
                <c:pt idx="699">
                  <c:v>105.276998120895</c:v>
                </c:pt>
                <c:pt idx="700">
                  <c:v>105.276883494521</c:v>
                </c:pt>
                <c:pt idx="701">
                  <c:v>105.276979592228</c:v>
                </c:pt>
                <c:pt idx="702">
                  <c:v>105.276916939656</c:v>
                </c:pt>
                <c:pt idx="703">
                  <c:v>105.276887928346</c:v>
                </c:pt>
                <c:pt idx="704">
                  <c:v>105.277171294906</c:v>
                </c:pt>
                <c:pt idx="705">
                  <c:v>105.276997331636</c:v>
                </c:pt>
                <c:pt idx="706">
                  <c:v>105.276800665889</c:v>
                </c:pt>
                <c:pt idx="707">
                  <c:v>105.27695013181</c:v>
                </c:pt>
                <c:pt idx="708">
                  <c:v>105.277027744825</c:v>
                </c:pt>
                <c:pt idx="709">
                  <c:v>105.277143469045</c:v>
                </c:pt>
                <c:pt idx="710">
                  <c:v>105.277042765709</c:v>
                </c:pt>
                <c:pt idx="711">
                  <c:v>105.276957008686</c:v>
                </c:pt>
                <c:pt idx="712">
                  <c:v>105.276988499683</c:v>
                </c:pt>
                <c:pt idx="713">
                  <c:v>105.277041611706</c:v>
                </c:pt>
                <c:pt idx="714">
                  <c:v>105.276956592705</c:v>
                </c:pt>
                <c:pt idx="715">
                  <c:v>105.2769381186</c:v>
                </c:pt>
                <c:pt idx="716">
                  <c:v>105.276890670279</c:v>
                </c:pt>
                <c:pt idx="717">
                  <c:v>105.276872112803</c:v>
                </c:pt>
                <c:pt idx="718">
                  <c:v>105.276910856129</c:v>
                </c:pt>
                <c:pt idx="719">
                  <c:v>105.276985060547</c:v>
                </c:pt>
                <c:pt idx="720">
                  <c:v>105.276940187276</c:v>
                </c:pt>
                <c:pt idx="721">
                  <c:v>105.277080723163</c:v>
                </c:pt>
                <c:pt idx="722">
                  <c:v>105.27699879589</c:v>
                </c:pt>
                <c:pt idx="723">
                  <c:v>105.27704574039</c:v>
                </c:pt>
                <c:pt idx="724">
                  <c:v>105.27712061032</c:v>
                </c:pt>
                <c:pt idx="725">
                  <c:v>105.277163035392</c:v>
                </c:pt>
                <c:pt idx="726">
                  <c:v>105.277134121749</c:v>
                </c:pt>
                <c:pt idx="727">
                  <c:v>105.27713501065</c:v>
                </c:pt>
                <c:pt idx="728">
                  <c:v>105.27715775604</c:v>
                </c:pt>
                <c:pt idx="729">
                  <c:v>105.277138070828</c:v>
                </c:pt>
                <c:pt idx="730">
                  <c:v>105.277114975707</c:v>
                </c:pt>
                <c:pt idx="731">
                  <c:v>105.277297436991</c:v>
                </c:pt>
                <c:pt idx="732">
                  <c:v>105.277316897651</c:v>
                </c:pt>
                <c:pt idx="733">
                  <c:v>105.277293913586</c:v>
                </c:pt>
                <c:pt idx="734">
                  <c:v>105.277310753968</c:v>
                </c:pt>
                <c:pt idx="735">
                  <c:v>105.277236281646</c:v>
                </c:pt>
                <c:pt idx="736">
                  <c:v>105.277250118563</c:v>
                </c:pt>
                <c:pt idx="737">
                  <c:v>105.277339029197</c:v>
                </c:pt>
                <c:pt idx="738">
                  <c:v>105.27726242591</c:v>
                </c:pt>
                <c:pt idx="739">
                  <c:v>105.277221184115</c:v>
                </c:pt>
                <c:pt idx="740">
                  <c:v>105.277296388372</c:v>
                </c:pt>
                <c:pt idx="741">
                  <c:v>105.277246496581</c:v>
                </c:pt>
                <c:pt idx="742">
                  <c:v>105.27735230163</c:v>
                </c:pt>
                <c:pt idx="743">
                  <c:v>105.277325138342</c:v>
                </c:pt>
                <c:pt idx="744">
                  <c:v>105.277373240654</c:v>
                </c:pt>
                <c:pt idx="745">
                  <c:v>105.277340433011</c:v>
                </c:pt>
                <c:pt idx="746">
                  <c:v>105.277436345292</c:v>
                </c:pt>
                <c:pt idx="747">
                  <c:v>105.277359902537</c:v>
                </c:pt>
                <c:pt idx="748">
                  <c:v>105.277352414605</c:v>
                </c:pt>
                <c:pt idx="749">
                  <c:v>105.277361846442</c:v>
                </c:pt>
                <c:pt idx="750">
                  <c:v>105.277329049405</c:v>
                </c:pt>
                <c:pt idx="751">
                  <c:v>105.277316968954</c:v>
                </c:pt>
                <c:pt idx="752">
                  <c:v>105.277289887</c:v>
                </c:pt>
                <c:pt idx="753">
                  <c:v>105.277283444807</c:v>
                </c:pt>
                <c:pt idx="754">
                  <c:v>105.277275431184</c:v>
                </c:pt>
                <c:pt idx="755">
                  <c:v>105.277255535349</c:v>
                </c:pt>
                <c:pt idx="756">
                  <c:v>105.277225157579</c:v>
                </c:pt>
                <c:pt idx="757">
                  <c:v>105.277218258575</c:v>
                </c:pt>
                <c:pt idx="758">
                  <c:v>105.277184361878</c:v>
                </c:pt>
                <c:pt idx="759">
                  <c:v>105.277171568323</c:v>
                </c:pt>
                <c:pt idx="760">
                  <c:v>105.277149063925</c:v>
                </c:pt>
                <c:pt idx="761">
                  <c:v>105.277159685411</c:v>
                </c:pt>
                <c:pt idx="762">
                  <c:v>105.27711645681</c:v>
                </c:pt>
                <c:pt idx="763">
                  <c:v>105.27711428656</c:v>
                </c:pt>
                <c:pt idx="764">
                  <c:v>105.277077634301</c:v>
                </c:pt>
                <c:pt idx="765">
                  <c:v>105.277090441846</c:v>
                </c:pt>
                <c:pt idx="766">
                  <c:v>105.277086092271</c:v>
                </c:pt>
                <c:pt idx="767">
                  <c:v>105.277092000097</c:v>
                </c:pt>
                <c:pt idx="768">
                  <c:v>105.277064885945</c:v>
                </c:pt>
                <c:pt idx="769">
                  <c:v>105.277089687192</c:v>
                </c:pt>
                <c:pt idx="770">
                  <c:v>105.277081080964</c:v>
                </c:pt>
                <c:pt idx="771">
                  <c:v>105.277123463757</c:v>
                </c:pt>
                <c:pt idx="772">
                  <c:v>105.277083928107</c:v>
                </c:pt>
                <c:pt idx="773">
                  <c:v>105.277061332284</c:v>
                </c:pt>
                <c:pt idx="774">
                  <c:v>105.277074638461</c:v>
                </c:pt>
                <c:pt idx="775">
                  <c:v>105.277081692977</c:v>
                </c:pt>
                <c:pt idx="776">
                  <c:v>105.277040089481</c:v>
                </c:pt>
                <c:pt idx="777">
                  <c:v>105.27709836936</c:v>
                </c:pt>
                <c:pt idx="778">
                  <c:v>105.277139948884</c:v>
                </c:pt>
                <c:pt idx="779">
                  <c:v>105.27711884036</c:v>
                </c:pt>
                <c:pt idx="780">
                  <c:v>105.277104957269</c:v>
                </c:pt>
                <c:pt idx="781">
                  <c:v>105.277130936761</c:v>
                </c:pt>
                <c:pt idx="782">
                  <c:v>105.277156559244</c:v>
                </c:pt>
                <c:pt idx="783">
                  <c:v>105.277127565171</c:v>
                </c:pt>
                <c:pt idx="784">
                  <c:v>105.277160955172</c:v>
                </c:pt>
                <c:pt idx="785">
                  <c:v>105.277135621985</c:v>
                </c:pt>
                <c:pt idx="786">
                  <c:v>105.277110330662</c:v>
                </c:pt>
                <c:pt idx="787">
                  <c:v>105.277118730174</c:v>
                </c:pt>
                <c:pt idx="788">
                  <c:v>105.277157116985</c:v>
                </c:pt>
                <c:pt idx="789">
                  <c:v>105.27712338396</c:v>
                </c:pt>
                <c:pt idx="790">
                  <c:v>105.277151186597</c:v>
                </c:pt>
                <c:pt idx="791">
                  <c:v>105.277150540502</c:v>
                </c:pt>
                <c:pt idx="792">
                  <c:v>105.277108424967</c:v>
                </c:pt>
                <c:pt idx="793">
                  <c:v>105.277176991425</c:v>
                </c:pt>
                <c:pt idx="794">
                  <c:v>105.277182394779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9.03982320266895</c:v>
                </c:pt>
                <c:pt idx="2">
                  <c:v>12.6684061572309</c:v>
                </c:pt>
                <c:pt idx="3">
                  <c:v>15.3671566362955</c:v>
                </c:pt>
                <c:pt idx="4">
                  <c:v>17.2766328424581</c:v>
                </c:pt>
                <c:pt idx="5">
                  <c:v>18.8295179192949</c:v>
                </c:pt>
                <c:pt idx="6">
                  <c:v>20.2308973989899</c:v>
                </c:pt>
                <c:pt idx="7">
                  <c:v>21.5964845794823</c:v>
                </c:pt>
                <c:pt idx="8">
                  <c:v>23.0008041319114</c:v>
                </c:pt>
                <c:pt idx="9">
                  <c:v>24.49785225797</c:v>
                </c:pt>
                <c:pt idx="10">
                  <c:v>26.1315390718096</c:v>
                </c:pt>
                <c:pt idx="11">
                  <c:v>27.9503048817203</c:v>
                </c:pt>
                <c:pt idx="12">
                  <c:v>29.7796783756577</c:v>
                </c:pt>
                <c:pt idx="13">
                  <c:v>10.2119710394318</c:v>
                </c:pt>
                <c:pt idx="1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9.14119593876877</c:v>
                </c:pt>
                <c:pt idx="2">
                  <c:v>4.6802090085924</c:v>
                </c:pt>
                <c:pt idx="3">
                  <c:v>4.13320730126259</c:v>
                </c:pt>
                <c:pt idx="4">
                  <c:v>3.4386199221348</c:v>
                </c:pt>
                <c:pt idx="5">
                  <c:v>3.10451648395712</c:v>
                </c:pt>
                <c:pt idx="6">
                  <c:v>2.94423754047698</c:v>
                </c:pt>
                <c:pt idx="7">
                  <c:v>2.88610418248336</c:v>
                </c:pt>
                <c:pt idx="8">
                  <c:v>2.89775446102711</c:v>
                </c:pt>
                <c:pt idx="9">
                  <c:v>2.96357377278791</c:v>
                </c:pt>
                <c:pt idx="10">
                  <c:v>3.07653713325652</c:v>
                </c:pt>
                <c:pt idx="11">
                  <c:v>4.75225696454487</c:v>
                </c:pt>
                <c:pt idx="12">
                  <c:v>4.91996098020278</c:v>
                </c:pt>
                <c:pt idx="13">
                  <c:v>1.9521776046569</c:v>
                </c:pt>
                <c:pt idx="14">
                  <c:v>0.378416541526691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0.101372736099828</c:v>
                </c:pt>
                <c:pt idx="2">
                  <c:v>1.05162605403044</c:v>
                </c:pt>
                <c:pt idx="3">
                  <c:v>1.43445682219805</c:v>
                </c:pt>
                <c:pt idx="4">
                  <c:v>1.5291437159722</c:v>
                </c:pt>
                <c:pt idx="5">
                  <c:v>1.5516314071203</c:v>
                </c:pt>
                <c:pt idx="6">
                  <c:v>1.54285806078198</c:v>
                </c:pt>
                <c:pt idx="7">
                  <c:v>1.52051700199092</c:v>
                </c:pt>
                <c:pt idx="8">
                  <c:v>1.49343490859804</c:v>
                </c:pt>
                <c:pt idx="9">
                  <c:v>1.46652564672932</c:v>
                </c:pt>
                <c:pt idx="10">
                  <c:v>1.44285031941691</c:v>
                </c:pt>
                <c:pt idx="11">
                  <c:v>2.93349115463411</c:v>
                </c:pt>
                <c:pt idx="12">
                  <c:v>3.09058748626545</c:v>
                </c:pt>
                <c:pt idx="13">
                  <c:v>21.5198849408828</c:v>
                </c:pt>
                <c:pt idx="14">
                  <c:v>10.5903875809585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17.6282883691343</c:v>
                </c:pt>
                <c:pt idx="2">
                  <c:v>20.2259245896264</c:v>
                </c:pt>
                <c:pt idx="3">
                  <c:v>21.7331702473448</c:v>
                </c:pt>
                <c:pt idx="4">
                  <c:v>22.5340265766043</c:v>
                </c:pt>
                <c:pt idx="5">
                  <c:v>23.0411279761184</c:v>
                </c:pt>
                <c:pt idx="6">
                  <c:v>23.4436316108246</c:v>
                </c:pt>
                <c:pt idx="7">
                  <c:v>23.8440027908546</c:v>
                </c:pt>
                <c:pt idx="8">
                  <c:v>24.3052314623497</c:v>
                </c:pt>
                <c:pt idx="9">
                  <c:v>24.8707880255564</c:v>
                </c:pt>
                <c:pt idx="10">
                  <c:v>25.5744987492451</c:v>
                </c:pt>
                <c:pt idx="11">
                  <c:v>25.7753135058652</c:v>
                </c:pt>
                <c:pt idx="12">
                  <c:v>25.9567537807334</c:v>
                </c:pt>
                <c:pt idx="13">
                  <c:v>5.32000104945667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18.0714066943603</c:v>
                </c:pt>
                <c:pt idx="2">
                  <c:v>4.38055825604326</c:v>
                </c:pt>
                <c:pt idx="3">
                  <c:v>3.82988063938313</c:v>
                </c:pt>
                <c:pt idx="4">
                  <c:v>3.12728601028551</c:v>
                </c:pt>
                <c:pt idx="5">
                  <c:v>2.78200941053363</c:v>
                </c:pt>
                <c:pt idx="6">
                  <c:v>2.60751292625511</c:v>
                </c:pt>
                <c:pt idx="7">
                  <c:v>2.53207134533748</c:v>
                </c:pt>
                <c:pt idx="8">
                  <c:v>2.52313236473616</c:v>
                </c:pt>
                <c:pt idx="9">
                  <c:v>2.5647478126287</c:v>
                </c:pt>
                <c:pt idx="10">
                  <c:v>2.64939756645827</c:v>
                </c:pt>
                <c:pt idx="11">
                  <c:v>4.09454909165941</c:v>
                </c:pt>
                <c:pt idx="12">
                  <c:v>4.19843048589766</c:v>
                </c:pt>
                <c:pt idx="13">
                  <c:v>1.56679234752379</c:v>
                </c:pt>
                <c:pt idx="14">
                  <c:v>0.0865593163273182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0.443118325226005</c:v>
                </c:pt>
                <c:pt idx="2">
                  <c:v>1.7829220355511</c:v>
                </c:pt>
                <c:pt idx="3">
                  <c:v>2.32263498166478</c:v>
                </c:pt>
                <c:pt idx="4">
                  <c:v>2.32642968102595</c:v>
                </c:pt>
                <c:pt idx="5">
                  <c:v>2.27490801101955</c:v>
                </c:pt>
                <c:pt idx="6">
                  <c:v>2.20500929154895</c:v>
                </c:pt>
                <c:pt idx="7">
                  <c:v>2.13170016530743</c:v>
                </c:pt>
                <c:pt idx="8">
                  <c:v>2.06190369324108</c:v>
                </c:pt>
                <c:pt idx="9">
                  <c:v>1.99919124942196</c:v>
                </c:pt>
                <c:pt idx="10">
                  <c:v>1.94568684276964</c:v>
                </c:pt>
                <c:pt idx="11">
                  <c:v>3.89373433503929</c:v>
                </c:pt>
                <c:pt idx="12">
                  <c:v>4.01699021102948</c:v>
                </c:pt>
                <c:pt idx="13">
                  <c:v>22.2035450788005</c:v>
                </c:pt>
                <c:pt idx="14">
                  <c:v>5.40656036578399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16.4812060858229</c:v>
                </c:pt>
                <c:pt idx="2">
                  <c:v>13.7971405700164</c:v>
                </c:pt>
                <c:pt idx="3">
                  <c:v>13.3576279008311</c:v>
                </c:pt>
                <c:pt idx="4">
                  <c:v>12.5117301832324</c:v>
                </c:pt>
                <c:pt idx="5">
                  <c:v>11.4398526149264</c:v>
                </c:pt>
                <c:pt idx="6">
                  <c:v>10.2336355228411</c:v>
                </c:pt>
                <c:pt idx="7">
                  <c:v>8.94289840228043</c:v>
                </c:pt>
                <c:pt idx="8">
                  <c:v>7.59515417617811</c:v>
                </c:pt>
                <c:pt idx="9">
                  <c:v>6.20483535932412</c:v>
                </c:pt>
                <c:pt idx="10">
                  <c:v>3.30471413905821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16.6470481528248</c:v>
                </c:pt>
                <c:pt idx="2">
                  <c:v>2.10582408132602</c:v>
                </c:pt>
                <c:pt idx="3">
                  <c:v>1.35771762106612</c:v>
                </c:pt>
                <c:pt idx="4">
                  <c:v>0.948934693295229</c:v>
                </c:pt>
                <c:pt idx="5">
                  <c:v>0.693628153280059</c:v>
                </c:pt>
                <c:pt idx="6">
                  <c:v>0.519809611182753</c:v>
                </c:pt>
                <c:pt idx="7">
                  <c:v>0.393844824031401</c:v>
                </c:pt>
                <c:pt idx="8">
                  <c:v>0.297889674028448</c:v>
                </c:pt>
                <c:pt idx="9">
                  <c:v>0.221609759144345</c:v>
                </c:pt>
                <c:pt idx="10">
                  <c:v>0.356250702365287</c:v>
                </c:pt>
                <c:pt idx="11">
                  <c:v>0.0973752972863696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0.165842067001875</c:v>
                </c:pt>
                <c:pt idx="2">
                  <c:v>4.78988959713252</c:v>
                </c:pt>
                <c:pt idx="3">
                  <c:v>1.79723029025146</c:v>
                </c:pt>
                <c:pt idx="4">
                  <c:v>1.79483241089392</c:v>
                </c:pt>
                <c:pt idx="5">
                  <c:v>1.76550572158603</c:v>
                </c:pt>
                <c:pt idx="6">
                  <c:v>1.7260267032681</c:v>
                </c:pt>
                <c:pt idx="7">
                  <c:v>1.68458194459205</c:v>
                </c:pt>
                <c:pt idx="8">
                  <c:v>1.64563390013077</c:v>
                </c:pt>
                <c:pt idx="9">
                  <c:v>1.61192857599833</c:v>
                </c:pt>
                <c:pt idx="10">
                  <c:v>3.25637192263119</c:v>
                </c:pt>
                <c:pt idx="11">
                  <c:v>3.40208943634458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8751577.81774893</v>
      </c>
      <c r="C2">
        <v>0</v>
      </c>
      <c r="D2">
        <v>3134546.85051061</v>
      </c>
      <c r="E2">
        <v>3006618.28598686</v>
      </c>
      <c r="F2">
        <v>1034777.99763436</v>
      </c>
      <c r="G2">
        <v>1575634.6836171</v>
      </c>
    </row>
    <row r="3" spans="1:7">
      <c r="A3">
        <v>1</v>
      </c>
      <c r="B3">
        <v>27772957.824829</v>
      </c>
      <c r="C3">
        <v>477970.651197992</v>
      </c>
      <c r="D3">
        <v>8399724.02388943</v>
      </c>
      <c r="E3">
        <v>3006618.28598686</v>
      </c>
      <c r="F3">
        <v>10347779.9763436</v>
      </c>
      <c r="G3">
        <v>5540864.8874111</v>
      </c>
    </row>
    <row r="4" spans="1:7">
      <c r="A4">
        <v>2</v>
      </c>
      <c r="B4">
        <v>26096035.8825937</v>
      </c>
      <c r="C4">
        <v>472904.070848199</v>
      </c>
      <c r="D4">
        <v>7687982.09396784</v>
      </c>
      <c r="E4">
        <v>3006618.28598686</v>
      </c>
      <c r="F4">
        <v>9684709.42020798</v>
      </c>
      <c r="G4">
        <v>5243822.01158281</v>
      </c>
    </row>
    <row r="5" spans="1:7">
      <c r="A5">
        <v>3</v>
      </c>
      <c r="B5">
        <v>24863812.5569111</v>
      </c>
      <c r="C5">
        <v>472153.998544266</v>
      </c>
      <c r="D5">
        <v>7221879.92454769</v>
      </c>
      <c r="E5">
        <v>3006618.28598686</v>
      </c>
      <c r="F5">
        <v>9136719.94883291</v>
      </c>
      <c r="G5">
        <v>5026440.39899932</v>
      </c>
    </row>
    <row r="6" spans="1:7">
      <c r="A6">
        <v>4</v>
      </c>
      <c r="B6">
        <v>24555101.202236</v>
      </c>
      <c r="C6">
        <v>474857.41060825</v>
      </c>
      <c r="D6">
        <v>7124224.2868239</v>
      </c>
      <c r="E6">
        <v>3006618.28598686</v>
      </c>
      <c r="F6">
        <v>8984997.62280182</v>
      </c>
      <c r="G6">
        <v>4964403.59601522</v>
      </c>
    </row>
    <row r="7" spans="1:7">
      <c r="A7">
        <v>5</v>
      </c>
      <c r="B7">
        <v>23999343.4007429</v>
      </c>
      <c r="C7">
        <v>477232.877578466</v>
      </c>
      <c r="D7">
        <v>6955524.11722014</v>
      </c>
      <c r="E7">
        <v>3006618.28598686</v>
      </c>
      <c r="F7">
        <v>8701226.01570323</v>
      </c>
      <c r="G7">
        <v>4858742.10425416</v>
      </c>
    </row>
    <row r="8" spans="1:7">
      <c r="A8">
        <v>6</v>
      </c>
      <c r="B8">
        <v>23741139.4136028</v>
      </c>
      <c r="C8">
        <v>480200.510467611</v>
      </c>
      <c r="D8">
        <v>6892449.71163961</v>
      </c>
      <c r="E8">
        <v>3006618.28598686</v>
      </c>
      <c r="F8">
        <v>8560230.50210438</v>
      </c>
      <c r="G8">
        <v>4801640.40340437</v>
      </c>
    </row>
    <row r="9" spans="1:7">
      <c r="A9">
        <v>7</v>
      </c>
      <c r="B9">
        <v>23222727.6310452</v>
      </c>
      <c r="C9">
        <v>482525.59656044</v>
      </c>
      <c r="D9">
        <v>6749939.62867529</v>
      </c>
      <c r="E9">
        <v>3006618.28598686</v>
      </c>
      <c r="F9">
        <v>8286458.12739575</v>
      </c>
      <c r="G9">
        <v>4697185.99242689</v>
      </c>
    </row>
    <row r="10" spans="1:7">
      <c r="A10">
        <v>8</v>
      </c>
      <c r="B10">
        <v>22984379.5293986</v>
      </c>
      <c r="C10">
        <v>485316.650780282</v>
      </c>
      <c r="D10">
        <v>6701564.23648159</v>
      </c>
      <c r="E10">
        <v>3006618.28598686</v>
      </c>
      <c r="F10">
        <v>8149983.70617129</v>
      </c>
      <c r="G10">
        <v>4640896.64997859</v>
      </c>
    </row>
    <row r="11" spans="1:7">
      <c r="A11">
        <v>9</v>
      </c>
      <c r="B11">
        <v>22482359.199974</v>
      </c>
      <c r="C11">
        <v>487430.617783522</v>
      </c>
      <c r="D11">
        <v>6571664.99381294</v>
      </c>
      <c r="E11">
        <v>3006618.28598686</v>
      </c>
      <c r="F11">
        <v>7881439.26107331</v>
      </c>
      <c r="G11">
        <v>4535206.04131738</v>
      </c>
    </row>
    <row r="12" spans="1:7">
      <c r="A12">
        <v>10</v>
      </c>
      <c r="B12">
        <v>22253834.7806625</v>
      </c>
      <c r="C12">
        <v>489972.592727184</v>
      </c>
      <c r="D12">
        <v>6530937.58771481</v>
      </c>
      <c r="E12">
        <v>3006618.28598686</v>
      </c>
      <c r="F12">
        <v>7747593.91611029</v>
      </c>
      <c r="G12">
        <v>4478712.39812335</v>
      </c>
    </row>
    <row r="13" spans="1:7">
      <c r="A13">
        <v>11</v>
      </c>
      <c r="B13">
        <v>21760471.6186032</v>
      </c>
      <c r="C13">
        <v>491821.084990315</v>
      </c>
      <c r="D13">
        <v>6408154.38883105</v>
      </c>
      <c r="E13">
        <v>3006618.28598686</v>
      </c>
      <c r="F13">
        <v>7482558.11567298</v>
      </c>
      <c r="G13">
        <v>4371319.74312199</v>
      </c>
    </row>
    <row r="14" spans="1:7">
      <c r="A14">
        <v>12</v>
      </c>
      <c r="B14">
        <v>21537359.7743794</v>
      </c>
      <c r="C14">
        <v>494079.826613441</v>
      </c>
      <c r="D14">
        <v>6371842.10380477</v>
      </c>
      <c r="E14">
        <v>3006618.28598686</v>
      </c>
      <c r="F14">
        <v>7350527.06964977</v>
      </c>
      <c r="G14">
        <v>4314292.48832452</v>
      </c>
    </row>
    <row r="15" spans="1:7">
      <c r="A15">
        <v>13</v>
      </c>
      <c r="B15">
        <v>21048926.9346253</v>
      </c>
      <c r="C15">
        <v>495636.630788235</v>
      </c>
      <c r="D15">
        <v>6253328.98200302</v>
      </c>
      <c r="E15">
        <v>3006618.28598686</v>
      </c>
      <c r="F15">
        <v>7088177.62280941</v>
      </c>
      <c r="G15">
        <v>4205165.41303776</v>
      </c>
    </row>
    <row r="16" spans="1:7">
      <c r="A16">
        <v>14</v>
      </c>
      <c r="B16">
        <v>20829190.2237544</v>
      </c>
      <c r="C16">
        <v>497593.475015354</v>
      </c>
      <c r="D16">
        <v>6219949.03217632</v>
      </c>
      <c r="E16">
        <v>3006618.28598686</v>
      </c>
      <c r="F16">
        <v>6957546.26228982</v>
      </c>
      <c r="G16">
        <v>4147483.16828607</v>
      </c>
    </row>
    <row r="17" spans="1:7">
      <c r="A17">
        <v>15</v>
      </c>
      <c r="B17">
        <v>20344618.4251963</v>
      </c>
      <c r="C17">
        <v>498844.393733648</v>
      </c>
      <c r="D17">
        <v>6105024.34700408</v>
      </c>
      <c r="E17">
        <v>3006618.28598686</v>
      </c>
      <c r="F17">
        <v>6697438.07504548</v>
      </c>
      <c r="G17">
        <v>4036693.32342622</v>
      </c>
    </row>
    <row r="18" spans="1:7">
      <c r="A18">
        <v>16</v>
      </c>
      <c r="B18">
        <v>20127080.1735708</v>
      </c>
      <c r="C18">
        <v>500488.134590997</v>
      </c>
      <c r="D18">
        <v>6073689.42801039</v>
      </c>
      <c r="E18">
        <v>3006618.28598686</v>
      </c>
      <c r="F18">
        <v>6567980.97131147</v>
      </c>
      <c r="G18">
        <v>3978303.35367112</v>
      </c>
    </row>
    <row r="19" spans="1:7">
      <c r="A19">
        <v>17</v>
      </c>
      <c r="B19">
        <v>19645717.8848054</v>
      </c>
      <c r="C19">
        <v>501424.985935576</v>
      </c>
      <c r="D19">
        <v>5961872.10896992</v>
      </c>
      <c r="E19">
        <v>3006618.28598686</v>
      </c>
      <c r="F19">
        <v>6309869.93170728</v>
      </c>
      <c r="G19">
        <v>3865932.57220577</v>
      </c>
    </row>
    <row r="20" spans="1:7">
      <c r="A20">
        <v>18</v>
      </c>
      <c r="B20">
        <v>19429488.0108017</v>
      </c>
      <c r="C20">
        <v>502748.425261571</v>
      </c>
      <c r="D20">
        <v>5931851.81491501</v>
      </c>
      <c r="E20">
        <v>3006618.28598686</v>
      </c>
      <c r="F20">
        <v>6181469.47273107</v>
      </c>
      <c r="G20">
        <v>3806800.01190722</v>
      </c>
    </row>
    <row r="21" spans="1:7">
      <c r="A21">
        <v>19</v>
      </c>
      <c r="B21">
        <v>18950308.7014833</v>
      </c>
      <c r="C21">
        <v>503366.406181556</v>
      </c>
      <c r="D21">
        <v>5822173.89365297</v>
      </c>
      <c r="E21">
        <v>3006618.28598686</v>
      </c>
      <c r="F21">
        <v>5925241.4055399</v>
      </c>
      <c r="G21">
        <v>3692908.71012199</v>
      </c>
    </row>
    <row r="22" spans="1:7">
      <c r="A22">
        <v>20</v>
      </c>
      <c r="B22">
        <v>18735290.6057</v>
      </c>
      <c r="C22">
        <v>504364.664134451</v>
      </c>
      <c r="D22">
        <v>5793460.4752014</v>
      </c>
      <c r="E22">
        <v>3006618.28598686</v>
      </c>
      <c r="F22">
        <v>5797853.30635455</v>
      </c>
      <c r="G22">
        <v>3632993.87402278</v>
      </c>
    </row>
    <row r="23" spans="1:7">
      <c r="A23">
        <v>21</v>
      </c>
      <c r="B23">
        <v>18259459.4205441</v>
      </c>
      <c r="C23">
        <v>504661.078859323</v>
      </c>
      <c r="D23">
        <v>5687077.18191635</v>
      </c>
      <c r="E23">
        <v>3006618.28598686</v>
      </c>
      <c r="F23">
        <v>5543494.8647483</v>
      </c>
      <c r="G23">
        <v>3517608.00903326</v>
      </c>
    </row>
    <row r="24" spans="1:7">
      <c r="A24">
        <v>22</v>
      </c>
      <c r="B24">
        <v>17552927.2882025</v>
      </c>
      <c r="C24">
        <v>505891.563821597</v>
      </c>
      <c r="D24">
        <v>5528568.23158556</v>
      </c>
      <c r="E24">
        <v>3006618.28598686</v>
      </c>
      <c r="F24">
        <v>5173889.98817179</v>
      </c>
      <c r="G24">
        <v>3337959.21863666</v>
      </c>
    </row>
    <row r="25" spans="1:7">
      <c r="A25">
        <v>23</v>
      </c>
      <c r="B25">
        <v>16422721.0446837</v>
      </c>
      <c r="C25">
        <v>516335.060637566</v>
      </c>
      <c r="D25">
        <v>5158552.28549009</v>
      </c>
      <c r="E25">
        <v>3006618.28598686</v>
      </c>
      <c r="F25">
        <v>4633023.8316615</v>
      </c>
      <c r="G25">
        <v>3108191.58090773</v>
      </c>
    </row>
    <row r="26" spans="1:7">
      <c r="A26">
        <v>24</v>
      </c>
      <c r="B26">
        <v>15879407.7179698</v>
      </c>
      <c r="C26">
        <v>525593.597014194</v>
      </c>
      <c r="D26">
        <v>5016408.94419646</v>
      </c>
      <c r="E26">
        <v>3006618.28598686</v>
      </c>
      <c r="F26">
        <v>4346831.35488119</v>
      </c>
      <c r="G26">
        <v>2983955.53589113</v>
      </c>
    </row>
    <row r="27" spans="1:7">
      <c r="A27">
        <v>25</v>
      </c>
      <c r="B27">
        <v>15443344.5461015</v>
      </c>
      <c r="C27">
        <v>534743.2699461</v>
      </c>
      <c r="D27">
        <v>4918293.48568525</v>
      </c>
      <c r="E27">
        <v>3006618.28598686</v>
      </c>
      <c r="F27">
        <v>4102066.04133101</v>
      </c>
      <c r="G27">
        <v>2881623.46315232</v>
      </c>
    </row>
    <row r="28" spans="1:7">
      <c r="A28">
        <v>26</v>
      </c>
      <c r="B28">
        <v>15371282.9522781</v>
      </c>
      <c r="C28">
        <v>535093.434134164</v>
      </c>
      <c r="D28">
        <v>4888438.25249891</v>
      </c>
      <c r="E28">
        <v>3006618.28598686</v>
      </c>
      <c r="F28">
        <v>4073825.98520995</v>
      </c>
      <c r="G28">
        <v>2867306.99444822</v>
      </c>
    </row>
    <row r="29" spans="1:7">
      <c r="A29">
        <v>27</v>
      </c>
      <c r="B29">
        <v>15370065.3463001</v>
      </c>
      <c r="C29">
        <v>535817.888729695</v>
      </c>
      <c r="D29">
        <v>4890132.48532849</v>
      </c>
      <c r="E29">
        <v>3006618.28598686</v>
      </c>
      <c r="F29">
        <v>4071581.15476707</v>
      </c>
      <c r="G29">
        <v>2865915.53148802</v>
      </c>
    </row>
    <row r="30" spans="1:7">
      <c r="A30">
        <v>28</v>
      </c>
      <c r="B30">
        <v>15180107.7251917</v>
      </c>
      <c r="C30">
        <v>538800.194620042</v>
      </c>
      <c r="D30">
        <v>4831479.50729843</v>
      </c>
      <c r="E30">
        <v>3006618.28598686</v>
      </c>
      <c r="F30">
        <v>3981054.21592876</v>
      </c>
      <c r="G30">
        <v>2822155.52135762</v>
      </c>
    </row>
    <row r="31" spans="1:7">
      <c r="A31">
        <v>29</v>
      </c>
      <c r="B31">
        <v>15177286.0775367</v>
      </c>
      <c r="C31">
        <v>539448.173754545</v>
      </c>
      <c r="D31">
        <v>4832830.20044451</v>
      </c>
      <c r="E31">
        <v>3006618.28598686</v>
      </c>
      <c r="F31">
        <v>3977955.21444569</v>
      </c>
      <c r="G31">
        <v>2820434.20290508</v>
      </c>
    </row>
    <row r="32" spans="1:7">
      <c r="A32">
        <v>30</v>
      </c>
      <c r="B32">
        <v>14993844.0551897</v>
      </c>
      <c r="C32">
        <v>542422.128269102</v>
      </c>
      <c r="D32">
        <v>4771325.01416357</v>
      </c>
      <c r="E32">
        <v>3006618.28598686</v>
      </c>
      <c r="F32">
        <v>3892760.92805912</v>
      </c>
      <c r="G32">
        <v>2780717.69871106</v>
      </c>
    </row>
    <row r="33" spans="1:7">
      <c r="A33">
        <v>31</v>
      </c>
      <c r="B33">
        <v>14989861.4172545</v>
      </c>
      <c r="C33">
        <v>542993.047594976</v>
      </c>
      <c r="D33">
        <v>4772463.59431546</v>
      </c>
      <c r="E33">
        <v>3006618.28598686</v>
      </c>
      <c r="F33">
        <v>3889020.42513004</v>
      </c>
      <c r="G33">
        <v>2778766.06422721</v>
      </c>
    </row>
    <row r="34" spans="1:7">
      <c r="A34">
        <v>32</v>
      </c>
      <c r="B34">
        <v>14805070.5741636</v>
      </c>
      <c r="C34">
        <v>546292.143063742</v>
      </c>
      <c r="D34">
        <v>4708743.72262348</v>
      </c>
      <c r="E34">
        <v>3006618.28598686</v>
      </c>
      <c r="F34">
        <v>3803016.86070374</v>
      </c>
      <c r="G34">
        <v>2740399.56178583</v>
      </c>
    </row>
    <row r="35" spans="1:7">
      <c r="A35">
        <v>33</v>
      </c>
      <c r="B35">
        <v>14800186.729428</v>
      </c>
      <c r="C35">
        <v>546781.622375445</v>
      </c>
      <c r="D35">
        <v>4709707.30715176</v>
      </c>
      <c r="E35">
        <v>3006618.28598686</v>
      </c>
      <c r="F35">
        <v>3798811.67185179</v>
      </c>
      <c r="G35">
        <v>2738267.84206214</v>
      </c>
    </row>
    <row r="36" spans="1:7">
      <c r="A36">
        <v>34</v>
      </c>
      <c r="B36">
        <v>14612588.2563069</v>
      </c>
      <c r="C36">
        <v>550561.140760998</v>
      </c>
      <c r="D36">
        <v>4644655.04531732</v>
      </c>
      <c r="E36">
        <v>3006618.28598686</v>
      </c>
      <c r="F36">
        <v>3710520.32931729</v>
      </c>
      <c r="G36">
        <v>2700233.45492444</v>
      </c>
    </row>
    <row r="37" spans="1:7">
      <c r="A37">
        <v>35</v>
      </c>
      <c r="B37">
        <v>14606964.0437582</v>
      </c>
      <c r="C37">
        <v>550966.955036673</v>
      </c>
      <c r="D37">
        <v>4645468.50331956</v>
      </c>
      <c r="E37">
        <v>3006618.28598686</v>
      </c>
      <c r="F37">
        <v>3705961.88993147</v>
      </c>
      <c r="G37">
        <v>2697948.40948362</v>
      </c>
    </row>
    <row r="38" spans="1:7">
      <c r="A38">
        <v>36</v>
      </c>
      <c r="B38">
        <v>14416828.93648</v>
      </c>
      <c r="C38">
        <v>555324.454476895</v>
      </c>
      <c r="D38">
        <v>4579793.9445812</v>
      </c>
      <c r="E38">
        <v>3006618.28598686</v>
      </c>
      <c r="F38">
        <v>3615247.88725165</v>
      </c>
      <c r="G38">
        <v>2659844.36418344</v>
      </c>
    </row>
    <row r="39" spans="1:7">
      <c r="A39">
        <v>37</v>
      </c>
      <c r="B39">
        <v>14410625.9034002</v>
      </c>
      <c r="C39">
        <v>555643.765201388</v>
      </c>
      <c r="D39">
        <v>4580447.1121866</v>
      </c>
      <c r="E39">
        <v>3006618.28598686</v>
      </c>
      <c r="F39">
        <v>3610469.15408202</v>
      </c>
      <c r="G39">
        <v>2657447.58594338</v>
      </c>
    </row>
    <row r="40" spans="1:7">
      <c r="A40">
        <v>38</v>
      </c>
      <c r="B40">
        <v>14219348.6669486</v>
      </c>
      <c r="C40">
        <v>560638.408564003</v>
      </c>
      <c r="D40">
        <v>4514713.98980352</v>
      </c>
      <c r="E40">
        <v>3006618.28598686</v>
      </c>
      <c r="F40">
        <v>3518059.35552638</v>
      </c>
      <c r="G40">
        <v>2619318.62706782</v>
      </c>
    </row>
    <row r="41" spans="1:7">
      <c r="A41">
        <v>39</v>
      </c>
      <c r="B41">
        <v>14212699.1554153</v>
      </c>
      <c r="C41">
        <v>560869.34799264</v>
      </c>
      <c r="D41">
        <v>4515194.23088485</v>
      </c>
      <c r="E41">
        <v>3006618.28598686</v>
      </c>
      <c r="F41">
        <v>3513170.31347585</v>
      </c>
      <c r="G41">
        <v>2616846.97707511</v>
      </c>
    </row>
    <row r="42" spans="1:7">
      <c r="A42">
        <v>40</v>
      </c>
      <c r="B42">
        <v>14021614.8225935</v>
      </c>
      <c r="C42">
        <v>566550.00559111</v>
      </c>
      <c r="D42">
        <v>4449913.18286401</v>
      </c>
      <c r="E42">
        <v>3006618.28598686</v>
      </c>
      <c r="F42">
        <v>3419742.86296143</v>
      </c>
      <c r="G42">
        <v>2578790.48519006</v>
      </c>
    </row>
    <row r="43" spans="1:7">
      <c r="A43">
        <v>41</v>
      </c>
      <c r="B43">
        <v>14014598.0528708</v>
      </c>
      <c r="C43">
        <v>566693.594234871</v>
      </c>
      <c r="D43">
        <v>4450270.1088366</v>
      </c>
      <c r="E43">
        <v>3006618.28598686</v>
      </c>
      <c r="F43">
        <v>3414769.84667923</v>
      </c>
      <c r="G43">
        <v>2576246.2171332</v>
      </c>
    </row>
    <row r="44" spans="1:7">
      <c r="A44">
        <v>42</v>
      </c>
      <c r="B44">
        <v>13824712.5494613</v>
      </c>
      <c r="C44">
        <v>573106.064182852</v>
      </c>
      <c r="D44">
        <v>4385865.91087517</v>
      </c>
      <c r="E44">
        <v>3006618.28598686</v>
      </c>
      <c r="F44">
        <v>3320797.25887273</v>
      </c>
      <c r="G44">
        <v>2538325.02954373</v>
      </c>
    </row>
    <row r="45" spans="1:7">
      <c r="A45">
        <v>43</v>
      </c>
      <c r="B45">
        <v>13837859.7126924</v>
      </c>
      <c r="C45">
        <v>573029.723309909</v>
      </c>
      <c r="D45">
        <v>4388916.73332263</v>
      </c>
      <c r="E45">
        <v>3006618.28598686</v>
      </c>
      <c r="F45">
        <v>3327986.10493366</v>
      </c>
      <c r="G45">
        <v>2541308.86513939</v>
      </c>
    </row>
    <row r="46" spans="1:7">
      <c r="A46">
        <v>44</v>
      </c>
      <c r="B46">
        <v>13474459.8151789</v>
      </c>
      <c r="C46">
        <v>584802.530708929</v>
      </c>
      <c r="D46">
        <v>4276631.64546222</v>
      </c>
      <c r="E46">
        <v>3006618.28598686</v>
      </c>
      <c r="F46">
        <v>3141371.96157463</v>
      </c>
      <c r="G46">
        <v>2465035.39144628</v>
      </c>
    </row>
    <row r="47" spans="1:7">
      <c r="A47">
        <v>45</v>
      </c>
      <c r="B47">
        <v>13097164.9732074</v>
      </c>
      <c r="C47">
        <v>599466.944327062</v>
      </c>
      <c r="D47">
        <v>4172940.46660251</v>
      </c>
      <c r="E47">
        <v>3006618.28598686</v>
      </c>
      <c r="F47">
        <v>2938503.51693999</v>
      </c>
      <c r="G47">
        <v>2379635.75935094</v>
      </c>
    </row>
    <row r="48" spans="1:7">
      <c r="A48">
        <v>46</v>
      </c>
      <c r="B48">
        <v>12840244.5889373</v>
      </c>
      <c r="C48">
        <v>611847.26646339</v>
      </c>
      <c r="D48">
        <v>4091332.7084431</v>
      </c>
      <c r="E48">
        <v>3006618.28598686</v>
      </c>
      <c r="F48">
        <v>2806706.2420327</v>
      </c>
      <c r="G48">
        <v>2323740.08601126</v>
      </c>
    </row>
    <row r="49" spans="1:7">
      <c r="A49">
        <v>47</v>
      </c>
      <c r="B49">
        <v>12628734.7237492</v>
      </c>
      <c r="C49">
        <v>623929.557502716</v>
      </c>
      <c r="D49">
        <v>4018368.01279581</v>
      </c>
      <c r="E49">
        <v>3006618.28598686</v>
      </c>
      <c r="F49">
        <v>2700952.72761218</v>
      </c>
      <c r="G49">
        <v>2278866.1398516</v>
      </c>
    </row>
    <row r="50" spans="1:7">
      <c r="A50">
        <v>48</v>
      </c>
      <c r="B50">
        <v>12450072.8012914</v>
      </c>
      <c r="C50">
        <v>632451.869133979</v>
      </c>
      <c r="D50">
        <v>3978524.69290994</v>
      </c>
      <c r="E50">
        <v>3006618.28598686</v>
      </c>
      <c r="F50">
        <v>2597674.53354547</v>
      </c>
      <c r="G50">
        <v>2234803.41971517</v>
      </c>
    </row>
    <row r="51" spans="1:7">
      <c r="A51">
        <v>49</v>
      </c>
      <c r="B51">
        <v>12415059.7267507</v>
      </c>
      <c r="C51">
        <v>635672.32797917</v>
      </c>
      <c r="D51">
        <v>3968292.79977816</v>
      </c>
      <c r="E51">
        <v>3006618.28598686</v>
      </c>
      <c r="F51">
        <v>2577498.4962797</v>
      </c>
      <c r="G51">
        <v>2226977.81672679</v>
      </c>
    </row>
    <row r="52" spans="1:7">
      <c r="A52">
        <v>50</v>
      </c>
      <c r="B52">
        <v>12416496.4108929</v>
      </c>
      <c r="C52">
        <v>636356.995302419</v>
      </c>
      <c r="D52">
        <v>3969504.14115058</v>
      </c>
      <c r="E52">
        <v>3006618.28598686</v>
      </c>
      <c r="F52">
        <v>2577400.03545198</v>
      </c>
      <c r="G52">
        <v>2226616.9530011</v>
      </c>
    </row>
    <row r="53" spans="1:7">
      <c r="A53">
        <v>51</v>
      </c>
      <c r="B53">
        <v>12327718.2084245</v>
      </c>
      <c r="C53">
        <v>642672.545143081</v>
      </c>
      <c r="D53">
        <v>3938838.31135242</v>
      </c>
      <c r="E53">
        <v>3006618.28598686</v>
      </c>
      <c r="F53">
        <v>2530691.40918312</v>
      </c>
      <c r="G53">
        <v>2208897.65675902</v>
      </c>
    </row>
    <row r="54" spans="1:7">
      <c r="A54">
        <v>52</v>
      </c>
      <c r="B54">
        <v>12330553.6199708</v>
      </c>
      <c r="C54">
        <v>643260.484376465</v>
      </c>
      <c r="D54">
        <v>3940616.88313481</v>
      </c>
      <c r="E54">
        <v>3006618.28598686</v>
      </c>
      <c r="F54">
        <v>2531229.26518536</v>
      </c>
      <c r="G54">
        <v>2208828.70128729</v>
      </c>
    </row>
    <row r="55" spans="1:7">
      <c r="A55">
        <v>53</v>
      </c>
      <c r="B55">
        <v>12238006.4041169</v>
      </c>
      <c r="C55">
        <v>649612.868720823</v>
      </c>
      <c r="D55">
        <v>3910818.76345749</v>
      </c>
      <c r="E55">
        <v>3006618.28598686</v>
      </c>
      <c r="F55">
        <v>2481374.96451823</v>
      </c>
      <c r="G55">
        <v>2189581.52143355</v>
      </c>
    </row>
    <row r="56" spans="1:7">
      <c r="A56">
        <v>54</v>
      </c>
      <c r="B56">
        <v>12241454.3187821</v>
      </c>
      <c r="C56">
        <v>650101.294594677</v>
      </c>
      <c r="D56">
        <v>3912897.34410934</v>
      </c>
      <c r="E56">
        <v>3006618.28598686</v>
      </c>
      <c r="F56">
        <v>2482179.74874839</v>
      </c>
      <c r="G56">
        <v>2189657.64534279</v>
      </c>
    </row>
    <row r="57" spans="1:7">
      <c r="A57">
        <v>55</v>
      </c>
      <c r="B57">
        <v>12144166.9616881</v>
      </c>
      <c r="C57">
        <v>656624.437071471</v>
      </c>
      <c r="D57">
        <v>3882876.18771396</v>
      </c>
      <c r="E57">
        <v>3006618.28598686</v>
      </c>
      <c r="F57">
        <v>2429297.91531352</v>
      </c>
      <c r="G57">
        <v>2168750.13560226</v>
      </c>
    </row>
    <row r="58" spans="1:7">
      <c r="A58">
        <v>56</v>
      </c>
      <c r="B58">
        <v>12147811.5351643</v>
      </c>
      <c r="C58">
        <v>657005.580718773</v>
      </c>
      <c r="D58">
        <v>3885101.89957363</v>
      </c>
      <c r="E58">
        <v>3006618.28598686</v>
      </c>
      <c r="F58">
        <v>2430195.76583028</v>
      </c>
      <c r="G58">
        <v>2168890.00305471</v>
      </c>
    </row>
    <row r="59" spans="1:7">
      <c r="A59">
        <v>57</v>
      </c>
      <c r="B59">
        <v>12047361.5090125</v>
      </c>
      <c r="C59">
        <v>663682.902156754</v>
      </c>
      <c r="D59">
        <v>3854897.97963706</v>
      </c>
      <c r="E59">
        <v>3006618.28598686</v>
      </c>
      <c r="F59">
        <v>2375392.57426453</v>
      </c>
      <c r="G59">
        <v>2146769.76696726</v>
      </c>
    </row>
    <row r="60" spans="1:7">
      <c r="A60">
        <v>58</v>
      </c>
      <c r="B60">
        <v>12050929.0076203</v>
      </c>
      <c r="C60">
        <v>663950.466589487</v>
      </c>
      <c r="D60">
        <v>3857183.64092139</v>
      </c>
      <c r="E60">
        <v>3006618.28598686</v>
      </c>
      <c r="F60">
        <v>2376263.61534445</v>
      </c>
      <c r="G60">
        <v>2146912.99877815</v>
      </c>
    </row>
    <row r="61" spans="1:7">
      <c r="A61">
        <v>59</v>
      </c>
      <c r="B61">
        <v>11949397.544149</v>
      </c>
      <c r="C61">
        <v>670711.527148987</v>
      </c>
      <c r="D61">
        <v>3827142.72948431</v>
      </c>
      <c r="E61">
        <v>3006618.28598686</v>
      </c>
      <c r="F61">
        <v>2320791.47053652</v>
      </c>
      <c r="G61">
        <v>2124133.53099229</v>
      </c>
    </row>
    <row r="62" spans="1:7">
      <c r="A62">
        <v>60</v>
      </c>
      <c r="B62">
        <v>11911920.8657622</v>
      </c>
      <c r="C62">
        <v>673804.59077287</v>
      </c>
      <c r="D62">
        <v>3818914.57850834</v>
      </c>
      <c r="E62">
        <v>3006618.28598686</v>
      </c>
      <c r="F62">
        <v>2298269.31631088</v>
      </c>
      <c r="G62">
        <v>2114314.09418321</v>
      </c>
    </row>
    <row r="63" spans="1:7">
      <c r="A63">
        <v>61</v>
      </c>
      <c r="B63">
        <v>11914930.4797599</v>
      </c>
      <c r="C63">
        <v>673848.254873142</v>
      </c>
      <c r="D63">
        <v>3821045.74293935</v>
      </c>
      <c r="E63">
        <v>3006618.28598686</v>
      </c>
      <c r="F63">
        <v>2299000.77611707</v>
      </c>
      <c r="G63">
        <v>2114417.41984352</v>
      </c>
    </row>
    <row r="64" spans="1:7">
      <c r="A64">
        <v>62</v>
      </c>
      <c r="B64">
        <v>11824832.4474474</v>
      </c>
      <c r="C64">
        <v>680090.785349076</v>
      </c>
      <c r="D64">
        <v>3793189.43131384</v>
      </c>
      <c r="E64">
        <v>3006618.28598686</v>
      </c>
      <c r="F64">
        <v>2250498.95950889</v>
      </c>
      <c r="G64">
        <v>2094434.98528871</v>
      </c>
    </row>
    <row r="65" spans="1:7">
      <c r="A65">
        <v>63</v>
      </c>
      <c r="B65">
        <v>11827317.5533866</v>
      </c>
      <c r="C65">
        <v>680016.088858856</v>
      </c>
      <c r="D65">
        <v>3795272.35436864</v>
      </c>
      <c r="E65">
        <v>3006618.28598686</v>
      </c>
      <c r="F65">
        <v>2250994.95005377</v>
      </c>
      <c r="G65">
        <v>2094415.87411852</v>
      </c>
    </row>
    <row r="66" spans="1:7">
      <c r="A66">
        <v>64</v>
      </c>
      <c r="B66">
        <v>11731929.4658325</v>
      </c>
      <c r="C66">
        <v>686650.400832562</v>
      </c>
      <c r="D66">
        <v>3767757.15240731</v>
      </c>
      <c r="E66">
        <v>3006618.28598686</v>
      </c>
      <c r="F66">
        <v>2198597.66212539</v>
      </c>
      <c r="G66">
        <v>2072305.96448042</v>
      </c>
    </row>
    <row r="67" spans="1:7">
      <c r="A67">
        <v>65</v>
      </c>
      <c r="B67">
        <v>11644105.285999</v>
      </c>
      <c r="C67">
        <v>692710.400235349</v>
      </c>
      <c r="D67">
        <v>3744372.76856917</v>
      </c>
      <c r="E67">
        <v>3006618.28598686</v>
      </c>
      <c r="F67">
        <v>2149403.98821193</v>
      </c>
      <c r="G67">
        <v>2050999.84299569</v>
      </c>
    </row>
    <row r="68" spans="1:7">
      <c r="A68">
        <v>66</v>
      </c>
      <c r="B68">
        <v>11587506.1233062</v>
      </c>
      <c r="C68">
        <v>698123.809850523</v>
      </c>
      <c r="D68">
        <v>3725722.32542985</v>
      </c>
      <c r="E68">
        <v>3006618.28598686</v>
      </c>
      <c r="F68">
        <v>2118741.90547925</v>
      </c>
      <c r="G68">
        <v>2038299.79655967</v>
      </c>
    </row>
    <row r="69" spans="1:7">
      <c r="A69">
        <v>67</v>
      </c>
      <c r="B69">
        <v>11563904.27211</v>
      </c>
      <c r="C69">
        <v>700096.142622175</v>
      </c>
      <c r="D69">
        <v>3716647.78973761</v>
      </c>
      <c r="E69">
        <v>3006618.28598686</v>
      </c>
      <c r="F69">
        <v>2107519.05592223</v>
      </c>
      <c r="G69">
        <v>2033022.99784109</v>
      </c>
    </row>
    <row r="70" spans="1:7">
      <c r="A70">
        <v>68</v>
      </c>
      <c r="B70">
        <v>11402030.5084021</v>
      </c>
      <c r="C70">
        <v>716117.475599795</v>
      </c>
      <c r="D70">
        <v>3665316.4755265</v>
      </c>
      <c r="E70">
        <v>3006618.28598686</v>
      </c>
      <c r="F70">
        <v>2018780.24476697</v>
      </c>
      <c r="G70">
        <v>1995198.02652199</v>
      </c>
    </row>
    <row r="71" spans="1:7">
      <c r="A71">
        <v>69</v>
      </c>
      <c r="B71">
        <v>11288788.5928257</v>
      </c>
      <c r="C71">
        <v>728564.651881237</v>
      </c>
      <c r="D71">
        <v>3635301.23589503</v>
      </c>
      <c r="E71">
        <v>3006618.28598686</v>
      </c>
      <c r="F71">
        <v>1951373.25104509</v>
      </c>
      <c r="G71">
        <v>1966931.16801746</v>
      </c>
    </row>
    <row r="72" spans="1:7">
      <c r="A72">
        <v>70</v>
      </c>
      <c r="B72">
        <v>11181032.6698809</v>
      </c>
      <c r="C72">
        <v>743169.78937471</v>
      </c>
      <c r="D72">
        <v>3595103.68615399</v>
      </c>
      <c r="E72">
        <v>3006618.28598686</v>
      </c>
      <c r="F72">
        <v>1893054.26703979</v>
      </c>
      <c r="G72">
        <v>1943086.64132556</v>
      </c>
    </row>
    <row r="73" spans="1:7">
      <c r="A73">
        <v>71</v>
      </c>
      <c r="B73">
        <v>11140295.8378599</v>
      </c>
      <c r="C73">
        <v>749279.669950049</v>
      </c>
      <c r="D73">
        <v>3583430.91087955</v>
      </c>
      <c r="E73">
        <v>3006618.28598686</v>
      </c>
      <c r="F73">
        <v>1867833.89496773</v>
      </c>
      <c r="G73">
        <v>1933133.07607574</v>
      </c>
    </row>
    <row r="74" spans="1:7">
      <c r="A74">
        <v>72</v>
      </c>
      <c r="B74">
        <v>11146183.1603788</v>
      </c>
      <c r="C74">
        <v>748504.401246717</v>
      </c>
      <c r="D74">
        <v>3584232.29727094</v>
      </c>
      <c r="E74">
        <v>3006618.28598686</v>
      </c>
      <c r="F74">
        <v>1871976.06778682</v>
      </c>
      <c r="G74">
        <v>1934852.10808749</v>
      </c>
    </row>
    <row r="75" spans="1:7">
      <c r="A75">
        <v>73</v>
      </c>
      <c r="B75">
        <v>11113271.6560478</v>
      </c>
      <c r="C75">
        <v>751723.184603214</v>
      </c>
      <c r="D75">
        <v>3574985.26252274</v>
      </c>
      <c r="E75">
        <v>3006618.28598686</v>
      </c>
      <c r="F75">
        <v>1853365.50343039</v>
      </c>
      <c r="G75">
        <v>1926579.41950462</v>
      </c>
    </row>
    <row r="76" spans="1:7">
      <c r="A76">
        <v>74</v>
      </c>
      <c r="B76">
        <v>11119968.7878702</v>
      </c>
      <c r="C76">
        <v>750950.413081108</v>
      </c>
      <c r="D76">
        <v>3575915.39566545</v>
      </c>
      <c r="E76">
        <v>3006618.28598686</v>
      </c>
      <c r="F76">
        <v>1857965.17491136</v>
      </c>
      <c r="G76">
        <v>1928519.51822542</v>
      </c>
    </row>
    <row r="77" spans="1:7">
      <c r="A77">
        <v>75</v>
      </c>
      <c r="B77">
        <v>11051875.8110218</v>
      </c>
      <c r="C77">
        <v>758550.654732787</v>
      </c>
      <c r="D77">
        <v>3557271.44472114</v>
      </c>
      <c r="E77">
        <v>3006618.28598686</v>
      </c>
      <c r="F77">
        <v>1818444.62473099</v>
      </c>
      <c r="G77">
        <v>1910990.80085002</v>
      </c>
    </row>
    <row r="78" spans="1:7">
      <c r="A78">
        <v>76</v>
      </c>
      <c r="B78">
        <v>10989241.3624188</v>
      </c>
      <c r="C78">
        <v>766051.500509728</v>
      </c>
      <c r="D78">
        <v>3537962.2022703</v>
      </c>
      <c r="E78">
        <v>3006618.28598686</v>
      </c>
      <c r="F78">
        <v>1783213.36623614</v>
      </c>
      <c r="G78">
        <v>1895396.00741581</v>
      </c>
    </row>
    <row r="79" spans="1:7">
      <c r="A79">
        <v>77</v>
      </c>
      <c r="B79">
        <v>10974549.9539973</v>
      </c>
      <c r="C79">
        <v>768474.609534017</v>
      </c>
      <c r="D79">
        <v>3530496.70342251</v>
      </c>
      <c r="E79">
        <v>3006618.28598686</v>
      </c>
      <c r="F79">
        <v>1776542.83727655</v>
      </c>
      <c r="G79">
        <v>1892417.51777739</v>
      </c>
    </row>
    <row r="80" spans="1:7">
      <c r="A80">
        <v>78</v>
      </c>
      <c r="B80">
        <v>10980886.4884371</v>
      </c>
      <c r="C80">
        <v>767891.566767661</v>
      </c>
      <c r="D80">
        <v>3531222.64826895</v>
      </c>
      <c r="E80">
        <v>3006618.28598686</v>
      </c>
      <c r="F80">
        <v>1780844.57493321</v>
      </c>
      <c r="G80">
        <v>1894309.41248044</v>
      </c>
    </row>
    <row r="81" spans="1:7">
      <c r="A81">
        <v>79</v>
      </c>
      <c r="B81">
        <v>10908922.8293733</v>
      </c>
      <c r="C81">
        <v>777018.895423616</v>
      </c>
      <c r="D81">
        <v>3510876.60601138</v>
      </c>
      <c r="E81">
        <v>3006618.28598686</v>
      </c>
      <c r="F81">
        <v>1738572.0721406</v>
      </c>
      <c r="G81">
        <v>1875836.96981089</v>
      </c>
    </row>
    <row r="82" spans="1:7">
      <c r="A82">
        <v>80</v>
      </c>
      <c r="B82">
        <v>10843242.8643193</v>
      </c>
      <c r="C82">
        <v>786322.712538736</v>
      </c>
      <c r="D82">
        <v>3489525.51353392</v>
      </c>
      <c r="E82">
        <v>3006618.28598686</v>
      </c>
      <c r="F82">
        <v>1701126.38403489</v>
      </c>
      <c r="G82">
        <v>1859649.96822487</v>
      </c>
    </row>
    <row r="83" spans="1:7">
      <c r="A83">
        <v>81</v>
      </c>
      <c r="B83">
        <v>10826878.3894966</v>
      </c>
      <c r="C83">
        <v>789893.538890461</v>
      </c>
      <c r="D83">
        <v>3481133.10168185</v>
      </c>
      <c r="E83">
        <v>3006618.28598686</v>
      </c>
      <c r="F83">
        <v>1692914.83078405</v>
      </c>
      <c r="G83">
        <v>1856318.63215337</v>
      </c>
    </row>
    <row r="84" spans="1:7">
      <c r="A84">
        <v>82</v>
      </c>
      <c r="B84">
        <v>10825006.6198984</v>
      </c>
      <c r="C84">
        <v>790148.484546596</v>
      </c>
      <c r="D84">
        <v>3481286.35697501</v>
      </c>
      <c r="E84">
        <v>3006618.28598686</v>
      </c>
      <c r="F84">
        <v>1691392.31084705</v>
      </c>
      <c r="G84">
        <v>1855561.18154288</v>
      </c>
    </row>
    <row r="85" spans="1:7">
      <c r="A85">
        <v>83</v>
      </c>
      <c r="B85">
        <v>10759916.5066326</v>
      </c>
      <c r="C85">
        <v>800049.641426424</v>
      </c>
      <c r="D85">
        <v>3460403.70473661</v>
      </c>
      <c r="E85">
        <v>3006618.28598686</v>
      </c>
      <c r="F85">
        <v>1653538.47481512</v>
      </c>
      <c r="G85">
        <v>1839306.39966762</v>
      </c>
    </row>
    <row r="86" spans="1:7">
      <c r="A86">
        <v>84</v>
      </c>
      <c r="B86">
        <v>10745834.5774245</v>
      </c>
      <c r="C86">
        <v>803637.772114472</v>
      </c>
      <c r="D86">
        <v>3453375.62953323</v>
      </c>
      <c r="E86">
        <v>3006618.28598686</v>
      </c>
      <c r="F86">
        <v>1645889.52876581</v>
      </c>
      <c r="G86">
        <v>1836313.36102412</v>
      </c>
    </row>
    <row r="87" spans="1:7">
      <c r="A87">
        <v>85</v>
      </c>
      <c r="B87">
        <v>10750641.9778873</v>
      </c>
      <c r="C87">
        <v>803572.356605282</v>
      </c>
      <c r="D87">
        <v>3453598.09056606</v>
      </c>
      <c r="E87">
        <v>3006618.28598686</v>
      </c>
      <c r="F87">
        <v>1649010.83652</v>
      </c>
      <c r="G87">
        <v>1837842.40820906</v>
      </c>
    </row>
    <row r="88" spans="1:7">
      <c r="A88">
        <v>86</v>
      </c>
      <c r="B88">
        <v>10691178.9084663</v>
      </c>
      <c r="C88">
        <v>812194.322564847</v>
      </c>
      <c r="D88">
        <v>3437125.45317042</v>
      </c>
      <c r="E88">
        <v>3006618.28598686</v>
      </c>
      <c r="F88">
        <v>1613165.56536696</v>
      </c>
      <c r="G88">
        <v>1822075.28137723</v>
      </c>
    </row>
    <row r="89" spans="1:7">
      <c r="A89">
        <v>87</v>
      </c>
      <c r="B89">
        <v>10638358.4353648</v>
      </c>
      <c r="C89">
        <v>822108.029741056</v>
      </c>
      <c r="D89">
        <v>3418638.1927283</v>
      </c>
      <c r="E89">
        <v>3006618.28598686</v>
      </c>
      <c r="F89">
        <v>1582047.00675704</v>
      </c>
      <c r="G89">
        <v>1808946.92015155</v>
      </c>
    </row>
    <row r="90" spans="1:7">
      <c r="A90">
        <v>88</v>
      </c>
      <c r="B90">
        <v>10592708.6764579</v>
      </c>
      <c r="C90">
        <v>831686.275404311</v>
      </c>
      <c r="D90">
        <v>3402098.20706743</v>
      </c>
      <c r="E90">
        <v>3006618.28598686</v>
      </c>
      <c r="F90">
        <v>1554747.34399447</v>
      </c>
      <c r="G90">
        <v>1797558.56400478</v>
      </c>
    </row>
    <row r="91" spans="1:7">
      <c r="A91">
        <v>89</v>
      </c>
      <c r="B91">
        <v>10561704.0917733</v>
      </c>
      <c r="C91">
        <v>837911.820340087</v>
      </c>
      <c r="D91">
        <v>3393185.89000012</v>
      </c>
      <c r="E91">
        <v>3006618.28598686</v>
      </c>
      <c r="F91">
        <v>1534824.82729046</v>
      </c>
      <c r="G91">
        <v>1789163.26815573</v>
      </c>
    </row>
    <row r="92" spans="1:7">
      <c r="A92">
        <v>90</v>
      </c>
      <c r="B92">
        <v>10557306.8198435</v>
      </c>
      <c r="C92">
        <v>838697.938731201</v>
      </c>
      <c r="D92">
        <v>3394275.28424974</v>
      </c>
      <c r="E92">
        <v>3006618.28598686</v>
      </c>
      <c r="F92">
        <v>1530263.02295897</v>
      </c>
      <c r="G92">
        <v>1787452.28791671</v>
      </c>
    </row>
    <row r="93" spans="1:7">
      <c r="A93">
        <v>91</v>
      </c>
      <c r="B93">
        <v>10479425.1690892</v>
      </c>
      <c r="C93">
        <v>854733.529378917</v>
      </c>
      <c r="D93">
        <v>3367014.41367154</v>
      </c>
      <c r="E93">
        <v>3006618.28598686</v>
      </c>
      <c r="F93">
        <v>1483494.28411144</v>
      </c>
      <c r="G93">
        <v>1767564.65594049</v>
      </c>
    </row>
    <row r="94" spans="1:7">
      <c r="A94">
        <v>92</v>
      </c>
      <c r="B94">
        <v>10417171.9079831</v>
      </c>
      <c r="C94">
        <v>866533.405536863</v>
      </c>
      <c r="D94">
        <v>3348638.12733603</v>
      </c>
      <c r="E94">
        <v>3006618.28598686</v>
      </c>
      <c r="F94">
        <v>1444889.84949311</v>
      </c>
      <c r="G94">
        <v>1750492.23963027</v>
      </c>
    </row>
    <row r="95" spans="1:7">
      <c r="A95">
        <v>93</v>
      </c>
      <c r="B95">
        <v>10391163.1868613</v>
      </c>
      <c r="C95">
        <v>873928.030265243</v>
      </c>
      <c r="D95">
        <v>3337541.01520855</v>
      </c>
      <c r="E95">
        <v>3006618.28598686</v>
      </c>
      <c r="F95">
        <v>1429177.6968197</v>
      </c>
      <c r="G95">
        <v>1743898.15858099</v>
      </c>
    </row>
    <row r="96" spans="1:7">
      <c r="A96">
        <v>94</v>
      </c>
      <c r="B96">
        <v>10366490.3390407</v>
      </c>
      <c r="C96">
        <v>879465.829488179</v>
      </c>
      <c r="D96">
        <v>3327893.77639268</v>
      </c>
      <c r="E96">
        <v>3006618.28598686</v>
      </c>
      <c r="F96">
        <v>1415022.81059346</v>
      </c>
      <c r="G96">
        <v>1737489.63657957</v>
      </c>
    </row>
    <row r="97" spans="1:7">
      <c r="A97">
        <v>95</v>
      </c>
      <c r="B97">
        <v>10358675.3157588</v>
      </c>
      <c r="C97">
        <v>881333.816366942</v>
      </c>
      <c r="D97">
        <v>3323811.61207828</v>
      </c>
      <c r="E97">
        <v>3006618.28598686</v>
      </c>
      <c r="F97">
        <v>1411136.04199212</v>
      </c>
      <c r="G97">
        <v>1735775.55933461</v>
      </c>
    </row>
    <row r="98" spans="1:7">
      <c r="A98">
        <v>96</v>
      </c>
      <c r="B98">
        <v>10359766.0065147</v>
      </c>
      <c r="C98">
        <v>881472.562365938</v>
      </c>
      <c r="D98">
        <v>3324492.76549577</v>
      </c>
      <c r="E98">
        <v>3006618.28598686</v>
      </c>
      <c r="F98">
        <v>1411300.86214204</v>
      </c>
      <c r="G98">
        <v>1735881.53052406</v>
      </c>
    </row>
    <row r="99" spans="1:7">
      <c r="A99">
        <v>97</v>
      </c>
      <c r="B99">
        <v>10337498.0431118</v>
      </c>
      <c r="C99">
        <v>887096.601317961</v>
      </c>
      <c r="D99">
        <v>3315751.0837105</v>
      </c>
      <c r="E99">
        <v>3006618.28598686</v>
      </c>
      <c r="F99">
        <v>1397830.52290102</v>
      </c>
      <c r="G99">
        <v>1730201.54919546</v>
      </c>
    </row>
    <row r="100" spans="1:7">
      <c r="A100">
        <v>98</v>
      </c>
      <c r="B100">
        <v>10337977.4733124</v>
      </c>
      <c r="C100">
        <v>887478.550025875</v>
      </c>
      <c r="D100">
        <v>3314950.44160331</v>
      </c>
      <c r="E100">
        <v>3006618.28598686</v>
      </c>
      <c r="F100">
        <v>1398437.65174399</v>
      </c>
      <c r="G100">
        <v>1730492.5439524</v>
      </c>
    </row>
    <row r="101" spans="1:7">
      <c r="A101">
        <v>99</v>
      </c>
      <c r="B101">
        <v>10288031.807922</v>
      </c>
      <c r="C101">
        <v>900057.510167634</v>
      </c>
      <c r="D101">
        <v>3298312.36299081</v>
      </c>
      <c r="E101">
        <v>3006618.28598686</v>
      </c>
      <c r="F101">
        <v>1366121.16052858</v>
      </c>
      <c r="G101">
        <v>1716922.48824816</v>
      </c>
    </row>
    <row r="102" spans="1:7">
      <c r="A102">
        <v>100</v>
      </c>
      <c r="B102">
        <v>10259307.6007</v>
      </c>
      <c r="C102">
        <v>909015.032572095</v>
      </c>
      <c r="D102">
        <v>3286539.7781131</v>
      </c>
      <c r="E102">
        <v>3006618.28598686</v>
      </c>
      <c r="F102">
        <v>1347860.34250917</v>
      </c>
      <c r="G102">
        <v>1709274.16151879</v>
      </c>
    </row>
    <row r="103" spans="1:7">
      <c r="A103">
        <v>101</v>
      </c>
      <c r="B103">
        <v>10245390.9971281</v>
      </c>
      <c r="C103">
        <v>913338.030674426</v>
      </c>
      <c r="D103">
        <v>3281765.59743084</v>
      </c>
      <c r="E103">
        <v>3006618.28598686</v>
      </c>
      <c r="F103">
        <v>1338391.03677068</v>
      </c>
      <c r="G103">
        <v>1705278.04626532</v>
      </c>
    </row>
    <row r="104" spans="1:7">
      <c r="A104">
        <v>102</v>
      </c>
      <c r="B104">
        <v>10245330.5984877</v>
      </c>
      <c r="C104">
        <v>914052.899768649</v>
      </c>
      <c r="D104">
        <v>3280536.41296134</v>
      </c>
      <c r="E104">
        <v>3006618.28598686</v>
      </c>
      <c r="F104">
        <v>1338651.03354042</v>
      </c>
      <c r="G104">
        <v>1705471.96623041</v>
      </c>
    </row>
    <row r="105" spans="1:7">
      <c r="A105">
        <v>103</v>
      </c>
      <c r="B105">
        <v>10195573.3226074</v>
      </c>
      <c r="C105">
        <v>927680.17240769</v>
      </c>
      <c r="D105">
        <v>3262967.72148179</v>
      </c>
      <c r="E105">
        <v>3006618.28598686</v>
      </c>
      <c r="F105">
        <v>1306504.57017735</v>
      </c>
      <c r="G105">
        <v>1691802.57255368</v>
      </c>
    </row>
    <row r="106" spans="1:7">
      <c r="A106">
        <v>104</v>
      </c>
      <c r="B106">
        <v>10173340.078402</v>
      </c>
      <c r="C106">
        <v>934210.774306103</v>
      </c>
      <c r="D106">
        <v>3255551.93704274</v>
      </c>
      <c r="E106">
        <v>3006618.28598686</v>
      </c>
      <c r="F106">
        <v>1291620.14315529</v>
      </c>
      <c r="G106">
        <v>1685338.93791098</v>
      </c>
    </row>
    <row r="107" spans="1:7">
      <c r="A107">
        <v>105</v>
      </c>
      <c r="B107">
        <v>10135611.3017962</v>
      </c>
      <c r="C107">
        <v>945790.557020845</v>
      </c>
      <c r="D107">
        <v>3241282.39931906</v>
      </c>
      <c r="E107">
        <v>3006618.28598686</v>
      </c>
      <c r="F107">
        <v>1267021.29522982</v>
      </c>
      <c r="G107">
        <v>1674898.76423961</v>
      </c>
    </row>
    <row r="108" spans="1:7">
      <c r="A108">
        <v>106</v>
      </c>
      <c r="B108">
        <v>10122193.0182555</v>
      </c>
      <c r="C108">
        <v>950506.214451049</v>
      </c>
      <c r="D108">
        <v>3239316.78838194</v>
      </c>
      <c r="E108">
        <v>3006618.28598686</v>
      </c>
      <c r="F108">
        <v>1255594.4405792</v>
      </c>
      <c r="G108">
        <v>1670157.28885645</v>
      </c>
    </row>
    <row r="109" spans="1:7">
      <c r="A109">
        <v>107</v>
      </c>
      <c r="B109">
        <v>10123083.1493137</v>
      </c>
      <c r="C109">
        <v>949544.285379924</v>
      </c>
      <c r="D109">
        <v>3240558.81470852</v>
      </c>
      <c r="E109">
        <v>3006618.28598686</v>
      </c>
      <c r="F109">
        <v>1256096.75307457</v>
      </c>
      <c r="G109">
        <v>1670265.01016379</v>
      </c>
    </row>
    <row r="110" spans="1:7">
      <c r="A110">
        <v>108</v>
      </c>
      <c r="B110">
        <v>10111065.6964991</v>
      </c>
      <c r="C110">
        <v>953841.29910026</v>
      </c>
      <c r="D110">
        <v>3235459.70155541</v>
      </c>
      <c r="E110">
        <v>3006618.28598686</v>
      </c>
      <c r="F110">
        <v>1248157.67250194</v>
      </c>
      <c r="G110">
        <v>1666988.73735464</v>
      </c>
    </row>
    <row r="111" spans="1:7">
      <c r="A111">
        <v>109</v>
      </c>
      <c r="B111">
        <v>10110763.8206353</v>
      </c>
      <c r="C111">
        <v>954505.107006932</v>
      </c>
      <c r="D111">
        <v>3234737.03234663</v>
      </c>
      <c r="E111">
        <v>3006618.28598686</v>
      </c>
      <c r="F111">
        <v>1247929.97147287</v>
      </c>
      <c r="G111">
        <v>1666973.42382199</v>
      </c>
    </row>
    <row r="112" spans="1:7">
      <c r="A112">
        <v>110</v>
      </c>
      <c r="B112">
        <v>10069790.5456308</v>
      </c>
      <c r="C112">
        <v>967405.736414901</v>
      </c>
      <c r="D112">
        <v>3219742.59733713</v>
      </c>
      <c r="E112">
        <v>3006618.28598686</v>
      </c>
      <c r="F112">
        <v>1220692.04380904</v>
      </c>
      <c r="G112">
        <v>1655331.88208291</v>
      </c>
    </row>
    <row r="113" spans="1:7">
      <c r="A113">
        <v>111</v>
      </c>
      <c r="B113">
        <v>10043013.111389</v>
      </c>
      <c r="C113">
        <v>975149.080526705</v>
      </c>
      <c r="D113">
        <v>3210846.72842148</v>
      </c>
      <c r="E113">
        <v>3006618.28598686</v>
      </c>
      <c r="F113">
        <v>1202869.05471444</v>
      </c>
      <c r="G113">
        <v>1647529.96173948</v>
      </c>
    </row>
    <row r="114" spans="1:7">
      <c r="A114">
        <v>112</v>
      </c>
      <c r="B114">
        <v>10024641.8352459</v>
      </c>
      <c r="C114">
        <v>980933.525419225</v>
      </c>
      <c r="D114">
        <v>3203208.51305488</v>
      </c>
      <c r="E114">
        <v>3006618.28598686</v>
      </c>
      <c r="F114">
        <v>1191409.48232242</v>
      </c>
      <c r="G114">
        <v>1642472.02846249</v>
      </c>
    </row>
    <row r="115" spans="1:7">
      <c r="A115">
        <v>113</v>
      </c>
      <c r="B115">
        <v>9986949.93793358</v>
      </c>
      <c r="C115">
        <v>994730.140292958</v>
      </c>
      <c r="D115">
        <v>3187826.84159412</v>
      </c>
      <c r="E115">
        <v>3006618.28598686</v>
      </c>
      <c r="F115">
        <v>1166214.58227704</v>
      </c>
      <c r="G115">
        <v>1631560.0877826</v>
      </c>
    </row>
    <row r="116" spans="1:7">
      <c r="A116">
        <v>114</v>
      </c>
      <c r="B116">
        <v>9952594.02456639</v>
      </c>
      <c r="C116">
        <v>1010478.7556167</v>
      </c>
      <c r="D116">
        <v>3171854.37178211</v>
      </c>
      <c r="E116">
        <v>3006618.28598686</v>
      </c>
      <c r="F116">
        <v>1142072.44514042</v>
      </c>
      <c r="G116">
        <v>1621570.16604031</v>
      </c>
    </row>
    <row r="117" spans="1:7">
      <c r="A117">
        <v>115</v>
      </c>
      <c r="B117">
        <v>9935702.58632899</v>
      </c>
      <c r="C117">
        <v>1017824.75478283</v>
      </c>
      <c r="D117">
        <v>3164310.83184853</v>
      </c>
      <c r="E117">
        <v>3006618.28598686</v>
      </c>
      <c r="F117">
        <v>1130429.82774345</v>
      </c>
      <c r="G117">
        <v>1616518.88596733</v>
      </c>
    </row>
    <row r="118" spans="1:7">
      <c r="A118">
        <v>116</v>
      </c>
      <c r="B118">
        <v>9921865.88525398</v>
      </c>
      <c r="C118">
        <v>1023041.95261203</v>
      </c>
      <c r="D118">
        <v>3159439.44392081</v>
      </c>
      <c r="E118">
        <v>3006618.28598686</v>
      </c>
      <c r="F118">
        <v>1120543.93339037</v>
      </c>
      <c r="G118">
        <v>1612222.26934392</v>
      </c>
    </row>
    <row r="119" spans="1:7">
      <c r="A119">
        <v>117</v>
      </c>
      <c r="B119">
        <v>9922460.28180545</v>
      </c>
      <c r="C119">
        <v>1023102.95627269</v>
      </c>
      <c r="D119">
        <v>3159182.98746883</v>
      </c>
      <c r="E119">
        <v>3006618.28598686</v>
      </c>
      <c r="F119">
        <v>1121088.74229549</v>
      </c>
      <c r="G119">
        <v>1612467.30978159</v>
      </c>
    </row>
    <row r="120" spans="1:7">
      <c r="A120">
        <v>118</v>
      </c>
      <c r="B120">
        <v>9907020.22807634</v>
      </c>
      <c r="C120">
        <v>1029881.11356435</v>
      </c>
      <c r="D120">
        <v>3153982.2458256</v>
      </c>
      <c r="E120">
        <v>3006618.28598686</v>
      </c>
      <c r="F120">
        <v>1108966.1719016</v>
      </c>
      <c r="G120">
        <v>1607572.41079793</v>
      </c>
    </row>
    <row r="121" spans="1:7">
      <c r="A121">
        <v>119</v>
      </c>
      <c r="B121">
        <v>9903607.27681431</v>
      </c>
      <c r="C121">
        <v>1030953.70733318</v>
      </c>
      <c r="D121">
        <v>3152153.0505517</v>
      </c>
      <c r="E121">
        <v>3006618.28598686</v>
      </c>
      <c r="F121">
        <v>1107154.34377993</v>
      </c>
      <c r="G121">
        <v>1606727.88916265</v>
      </c>
    </row>
    <row r="122" spans="1:7">
      <c r="A122">
        <v>120</v>
      </c>
      <c r="B122">
        <v>9905115.57104583</v>
      </c>
      <c r="C122">
        <v>1030452.08666304</v>
      </c>
      <c r="D122">
        <v>3153067.24446442</v>
      </c>
      <c r="E122">
        <v>3006618.28598686</v>
      </c>
      <c r="F122">
        <v>1107943.19032184</v>
      </c>
      <c r="G122">
        <v>1607034.76360968</v>
      </c>
    </row>
    <row r="123" spans="1:7">
      <c r="A123">
        <v>121</v>
      </c>
      <c r="B123">
        <v>9891968.69389871</v>
      </c>
      <c r="C123">
        <v>1035888.93012938</v>
      </c>
      <c r="D123">
        <v>3147844.19403766</v>
      </c>
      <c r="E123">
        <v>3006618.28598686</v>
      </c>
      <c r="F123">
        <v>1098579.06604208</v>
      </c>
      <c r="G123">
        <v>1603038.21770273</v>
      </c>
    </row>
    <row r="124" spans="1:7">
      <c r="A124">
        <v>122</v>
      </c>
      <c r="B124">
        <v>9892074.40180098</v>
      </c>
      <c r="C124">
        <v>1036098.26348223</v>
      </c>
      <c r="D124">
        <v>3147990.8145416</v>
      </c>
      <c r="E124">
        <v>3006618.28598686</v>
      </c>
      <c r="F124">
        <v>1098414.35614704</v>
      </c>
      <c r="G124">
        <v>1602952.68164325</v>
      </c>
    </row>
    <row r="125" spans="1:7">
      <c r="A125">
        <v>123</v>
      </c>
      <c r="B125">
        <v>9863460.8871629</v>
      </c>
      <c r="C125">
        <v>1047740.90024913</v>
      </c>
      <c r="D125">
        <v>3136499.97074244</v>
      </c>
      <c r="E125">
        <v>3006618.28598686</v>
      </c>
      <c r="F125">
        <v>1078331.06360732</v>
      </c>
      <c r="G125">
        <v>1594270.66657714</v>
      </c>
    </row>
    <row r="126" spans="1:7">
      <c r="A126">
        <v>124</v>
      </c>
      <c r="B126">
        <v>9843025.61209035</v>
      </c>
      <c r="C126">
        <v>1058398.73658882</v>
      </c>
      <c r="D126">
        <v>3126501.09972048</v>
      </c>
      <c r="E126">
        <v>3006618.28598686</v>
      </c>
      <c r="F126">
        <v>1063514.02897785</v>
      </c>
      <c r="G126">
        <v>1587993.46081634</v>
      </c>
    </row>
    <row r="127" spans="1:7">
      <c r="A127">
        <v>125</v>
      </c>
      <c r="B127">
        <v>9817034.30373196</v>
      </c>
      <c r="C127">
        <v>1071110.45850696</v>
      </c>
      <c r="D127">
        <v>3115496.57577136</v>
      </c>
      <c r="E127">
        <v>3006618.28598686</v>
      </c>
      <c r="F127">
        <v>1044141.77934666</v>
      </c>
      <c r="G127">
        <v>1579667.20412012</v>
      </c>
    </row>
    <row r="128" spans="1:7">
      <c r="A128">
        <v>126</v>
      </c>
      <c r="B128">
        <v>9804561.85590397</v>
      </c>
      <c r="C128">
        <v>1078068.93174246</v>
      </c>
      <c r="D128">
        <v>3109202.87871094</v>
      </c>
      <c r="E128">
        <v>3006618.28598686</v>
      </c>
      <c r="F128">
        <v>1034872.76661552</v>
      </c>
      <c r="G128">
        <v>1575798.9928482</v>
      </c>
    </row>
    <row r="129" spans="1:7">
      <c r="A129">
        <v>127</v>
      </c>
      <c r="B129">
        <v>9783221.55141757</v>
      </c>
      <c r="C129">
        <v>1089585.82431138</v>
      </c>
      <c r="D129">
        <v>3099668.12205489</v>
      </c>
      <c r="E129">
        <v>3006618.28598686</v>
      </c>
      <c r="F129">
        <v>1018549.338436</v>
      </c>
      <c r="G129">
        <v>1568799.98062844</v>
      </c>
    </row>
    <row r="130" spans="1:7">
      <c r="A130">
        <v>128</v>
      </c>
      <c r="B130">
        <v>9769409.81048715</v>
      </c>
      <c r="C130">
        <v>1099311.50388139</v>
      </c>
      <c r="D130">
        <v>3091801.09184567</v>
      </c>
      <c r="E130">
        <v>3006618.28598686</v>
      </c>
      <c r="F130">
        <v>1007502.94044869</v>
      </c>
      <c r="G130">
        <v>1564175.98832454</v>
      </c>
    </row>
    <row r="131" spans="1:7">
      <c r="A131">
        <v>129</v>
      </c>
      <c r="B131">
        <v>9763016.42318952</v>
      </c>
      <c r="C131">
        <v>1103330.50033632</v>
      </c>
      <c r="D131">
        <v>3086594.35947032</v>
      </c>
      <c r="E131">
        <v>3006618.28598686</v>
      </c>
      <c r="F131">
        <v>1003929.55713623</v>
      </c>
      <c r="G131">
        <v>1562543.7202598</v>
      </c>
    </row>
    <row r="132" spans="1:7">
      <c r="A132">
        <v>130</v>
      </c>
      <c r="B132">
        <v>9763626.35392706</v>
      </c>
      <c r="C132">
        <v>1103995.7890184</v>
      </c>
      <c r="D132">
        <v>3086087.16597371</v>
      </c>
      <c r="E132">
        <v>3006618.28598686</v>
      </c>
      <c r="F132">
        <v>1004189.21823535</v>
      </c>
      <c r="G132">
        <v>1562735.89471274</v>
      </c>
    </row>
    <row r="133" spans="1:7">
      <c r="A133">
        <v>131</v>
      </c>
      <c r="B133">
        <v>9751191.26809491</v>
      </c>
      <c r="C133">
        <v>1110789.99382224</v>
      </c>
      <c r="D133">
        <v>3080837.64732101</v>
      </c>
      <c r="E133">
        <v>3006618.28598686</v>
      </c>
      <c r="F133">
        <v>994474.48208355</v>
      </c>
      <c r="G133">
        <v>1558470.85888125</v>
      </c>
    </row>
    <row r="134" spans="1:7">
      <c r="A134">
        <v>132</v>
      </c>
      <c r="B134">
        <v>9733127.65335813</v>
      </c>
      <c r="C134">
        <v>1121784.40907133</v>
      </c>
      <c r="D134">
        <v>3071998.25396781</v>
      </c>
      <c r="E134">
        <v>3006618.28598686</v>
      </c>
      <c r="F134">
        <v>980329.797780305</v>
      </c>
      <c r="G134">
        <v>1552396.90655182</v>
      </c>
    </row>
    <row r="135" spans="1:7">
      <c r="A135">
        <v>133</v>
      </c>
      <c r="B135">
        <v>9720069.88952162</v>
      </c>
      <c r="C135">
        <v>1132112.49012584</v>
      </c>
      <c r="D135">
        <v>3064277.7772143</v>
      </c>
      <c r="E135">
        <v>3006618.28598686</v>
      </c>
      <c r="F135">
        <v>969266.82898415</v>
      </c>
      <c r="G135">
        <v>1547794.50721047</v>
      </c>
    </row>
    <row r="136" spans="1:7">
      <c r="A136">
        <v>134</v>
      </c>
      <c r="B136">
        <v>9711310.71137965</v>
      </c>
      <c r="C136">
        <v>1138754.41423493</v>
      </c>
      <c r="D136">
        <v>3059974.86364961</v>
      </c>
      <c r="E136">
        <v>3006618.28598686</v>
      </c>
      <c r="F136">
        <v>961434.375899844</v>
      </c>
      <c r="G136">
        <v>1544528.77160841</v>
      </c>
    </row>
    <row r="137" spans="1:7">
      <c r="A137">
        <v>135</v>
      </c>
      <c r="B137">
        <v>9711165.72285314</v>
      </c>
      <c r="C137">
        <v>1140484.37951708</v>
      </c>
      <c r="D137">
        <v>3059034.53029171</v>
      </c>
      <c r="E137">
        <v>3006618.28598686</v>
      </c>
      <c r="F137">
        <v>960635.861073582</v>
      </c>
      <c r="G137">
        <v>1544392.66598391</v>
      </c>
    </row>
    <row r="138" spans="1:7">
      <c r="A138">
        <v>136</v>
      </c>
      <c r="B138">
        <v>9688794.49509588</v>
      </c>
      <c r="C138">
        <v>1154700.03904872</v>
      </c>
      <c r="D138">
        <v>3048656.82373915</v>
      </c>
      <c r="E138">
        <v>3006618.28598686</v>
      </c>
      <c r="F138">
        <v>942324.556913216</v>
      </c>
      <c r="G138">
        <v>1536494.78940793</v>
      </c>
    </row>
    <row r="139" spans="1:7">
      <c r="A139">
        <v>137</v>
      </c>
      <c r="B139">
        <v>9683504.02248044</v>
      </c>
      <c r="C139">
        <v>1159838.8979272</v>
      </c>
      <c r="D139">
        <v>3045100.7229432</v>
      </c>
      <c r="E139">
        <v>3006618.28598686</v>
      </c>
      <c r="F139">
        <v>937480.934248964</v>
      </c>
      <c r="G139">
        <v>1534465.18137421</v>
      </c>
    </row>
    <row r="140" spans="1:7">
      <c r="A140">
        <v>138</v>
      </c>
      <c r="B140">
        <v>9683985.21592894</v>
      </c>
      <c r="C140">
        <v>1159507.474744</v>
      </c>
      <c r="D140">
        <v>3045527.96350026</v>
      </c>
      <c r="E140">
        <v>3006618.28598686</v>
      </c>
      <c r="F140">
        <v>937756.257273981</v>
      </c>
      <c r="G140">
        <v>1534575.23442383</v>
      </c>
    </row>
    <row r="141" spans="1:7">
      <c r="A141">
        <v>139</v>
      </c>
      <c r="B141">
        <v>9671447.21186502</v>
      </c>
      <c r="C141">
        <v>1168928.29303595</v>
      </c>
      <c r="D141">
        <v>3038669.96632457</v>
      </c>
      <c r="E141">
        <v>3006618.28598686</v>
      </c>
      <c r="F141">
        <v>927139.361750883</v>
      </c>
      <c r="G141">
        <v>1530091.30476676</v>
      </c>
    </row>
    <row r="142" spans="1:7">
      <c r="A142">
        <v>140</v>
      </c>
      <c r="B142">
        <v>9666700.14457207</v>
      </c>
      <c r="C142">
        <v>1172305.51553471</v>
      </c>
      <c r="D142">
        <v>3035483.0482927</v>
      </c>
      <c r="E142">
        <v>3006618.28598686</v>
      </c>
      <c r="F142">
        <v>923825.081136412</v>
      </c>
      <c r="G142">
        <v>1528468.21362139</v>
      </c>
    </row>
    <row r="143" spans="1:7">
      <c r="A143">
        <v>141</v>
      </c>
      <c r="B143">
        <v>9667521.55084487</v>
      </c>
      <c r="C143">
        <v>1171987.03733234</v>
      </c>
      <c r="D143">
        <v>3035945.25749886</v>
      </c>
      <c r="E143">
        <v>3006618.28598686</v>
      </c>
      <c r="F143">
        <v>924316.904849383</v>
      </c>
      <c r="G143">
        <v>1528654.06517743</v>
      </c>
    </row>
    <row r="144" spans="1:7">
      <c r="A144">
        <v>142</v>
      </c>
      <c r="B144">
        <v>9659005.06639941</v>
      </c>
      <c r="C144">
        <v>1178049.95620774</v>
      </c>
      <c r="D144">
        <v>3031373.1921141</v>
      </c>
      <c r="E144">
        <v>3006618.28598686</v>
      </c>
      <c r="F144">
        <v>917338.964887961</v>
      </c>
      <c r="G144">
        <v>1525624.66720275</v>
      </c>
    </row>
    <row r="145" spans="1:7">
      <c r="A145">
        <v>143</v>
      </c>
      <c r="B145">
        <v>9659421.16192179</v>
      </c>
      <c r="C145">
        <v>1177911.4521205</v>
      </c>
      <c r="D145">
        <v>3031282.47102621</v>
      </c>
      <c r="E145">
        <v>3006618.28598686</v>
      </c>
      <c r="F145">
        <v>917782.486325137</v>
      </c>
      <c r="G145">
        <v>1525826.46646309</v>
      </c>
    </row>
    <row r="146" spans="1:7">
      <c r="A146">
        <v>144</v>
      </c>
      <c r="B146">
        <v>9648942.91131117</v>
      </c>
      <c r="C146">
        <v>1186413.7221225</v>
      </c>
      <c r="D146">
        <v>3025464.84927605</v>
      </c>
      <c r="E146">
        <v>3006618.28598686</v>
      </c>
      <c r="F146">
        <v>908543.756896528</v>
      </c>
      <c r="G146">
        <v>1521902.29702923</v>
      </c>
    </row>
    <row r="147" spans="1:7">
      <c r="A147">
        <v>145</v>
      </c>
      <c r="B147">
        <v>9634322.92453726</v>
      </c>
      <c r="C147">
        <v>1199675.63647586</v>
      </c>
      <c r="D147">
        <v>3016910.79494688</v>
      </c>
      <c r="E147">
        <v>3006618.28598686</v>
      </c>
      <c r="F147">
        <v>894971.22298106</v>
      </c>
      <c r="G147">
        <v>1516146.9841466</v>
      </c>
    </row>
    <row r="148" spans="1:7">
      <c r="A148">
        <v>146</v>
      </c>
      <c r="B148">
        <v>9622914.71149936</v>
      </c>
      <c r="C148">
        <v>1209099.39821878</v>
      </c>
      <c r="D148">
        <v>3011054.94237519</v>
      </c>
      <c r="E148">
        <v>3006618.28598686</v>
      </c>
      <c r="F148">
        <v>884515.569171532</v>
      </c>
      <c r="G148">
        <v>1511626.515747</v>
      </c>
    </row>
    <row r="149" spans="1:7">
      <c r="A149">
        <v>147</v>
      </c>
      <c r="B149">
        <v>9608345.69676152</v>
      </c>
      <c r="C149">
        <v>1222967.09602204</v>
      </c>
      <c r="D149">
        <v>3002061.02158059</v>
      </c>
      <c r="E149">
        <v>3006618.28598686</v>
      </c>
      <c r="F149">
        <v>870868.28206047</v>
      </c>
      <c r="G149">
        <v>1505831.01111157</v>
      </c>
    </row>
    <row r="150" spans="1:7">
      <c r="A150">
        <v>148</v>
      </c>
      <c r="B150">
        <v>9600687.8014887</v>
      </c>
      <c r="C150">
        <v>1229533.68388322</v>
      </c>
      <c r="D150">
        <v>2998075.1358241</v>
      </c>
      <c r="E150">
        <v>3006618.28598686</v>
      </c>
      <c r="F150">
        <v>863747.608253368</v>
      </c>
      <c r="G150">
        <v>1502713.08754116</v>
      </c>
    </row>
    <row r="151" spans="1:7">
      <c r="A151">
        <v>149</v>
      </c>
      <c r="B151">
        <v>9588622.2954954</v>
      </c>
      <c r="C151">
        <v>1241716.84559957</v>
      </c>
      <c r="D151">
        <v>2990481.03379774</v>
      </c>
      <c r="E151">
        <v>3006618.28598686</v>
      </c>
      <c r="F151">
        <v>852076.885608815</v>
      </c>
      <c r="G151">
        <v>1497729.24450242</v>
      </c>
    </row>
    <row r="152" spans="1:7">
      <c r="A152">
        <v>150</v>
      </c>
      <c r="B152">
        <v>9580672.18282845</v>
      </c>
      <c r="C152">
        <v>1248041.95964903</v>
      </c>
      <c r="D152">
        <v>2986555.34201927</v>
      </c>
      <c r="E152">
        <v>3006618.28598686</v>
      </c>
      <c r="F152">
        <v>844875.275629614</v>
      </c>
      <c r="G152">
        <v>1494581.31954368</v>
      </c>
    </row>
    <row r="153" spans="1:7">
      <c r="A153">
        <v>151</v>
      </c>
      <c r="B153">
        <v>9576487.3536189</v>
      </c>
      <c r="C153">
        <v>1251538.44072059</v>
      </c>
      <c r="D153">
        <v>2985589.95142367</v>
      </c>
      <c r="E153">
        <v>3006618.28598686</v>
      </c>
      <c r="F153">
        <v>840115.69579916</v>
      </c>
      <c r="G153">
        <v>1492624.97968862</v>
      </c>
    </row>
    <row r="154" spans="1:7">
      <c r="A154">
        <v>152</v>
      </c>
      <c r="B154">
        <v>9576691.90520397</v>
      </c>
      <c r="C154">
        <v>1250493.0139372</v>
      </c>
      <c r="D154">
        <v>2986221.84526427</v>
      </c>
      <c r="E154">
        <v>3006618.28598686</v>
      </c>
      <c r="F154">
        <v>840578.646925092</v>
      </c>
      <c r="G154">
        <v>1492780.11309055</v>
      </c>
    </row>
    <row r="155" spans="1:7">
      <c r="A155">
        <v>153</v>
      </c>
      <c r="B155">
        <v>9570182.05787243</v>
      </c>
      <c r="C155">
        <v>1258415.29160857</v>
      </c>
      <c r="D155">
        <v>2981517.94398585</v>
      </c>
      <c r="E155">
        <v>3006618.28598686</v>
      </c>
      <c r="F155">
        <v>833714.31902514</v>
      </c>
      <c r="G155">
        <v>1489916.21726601</v>
      </c>
    </row>
    <row r="156" spans="1:7">
      <c r="A156">
        <v>154</v>
      </c>
      <c r="B156">
        <v>9560499.55055529</v>
      </c>
      <c r="C156">
        <v>1269174.65162097</v>
      </c>
      <c r="D156">
        <v>2975406.67977311</v>
      </c>
      <c r="E156">
        <v>3006618.28598686</v>
      </c>
      <c r="F156">
        <v>823668.979828362</v>
      </c>
      <c r="G156">
        <v>1485630.953346</v>
      </c>
    </row>
    <row r="157" spans="1:7">
      <c r="A157">
        <v>155</v>
      </c>
      <c r="B157">
        <v>9553458.48044058</v>
      </c>
      <c r="C157">
        <v>1274942.52953857</v>
      </c>
      <c r="D157">
        <v>2971982.86929668</v>
      </c>
      <c r="E157">
        <v>3006618.28598686</v>
      </c>
      <c r="F157">
        <v>817161.014352743</v>
      </c>
      <c r="G157">
        <v>1482753.78126573</v>
      </c>
    </row>
    <row r="158" spans="1:7">
      <c r="A158">
        <v>156</v>
      </c>
      <c r="B158">
        <v>9548789.99994336</v>
      </c>
      <c r="C158">
        <v>1279205.85770516</v>
      </c>
      <c r="D158">
        <v>2969027.65621288</v>
      </c>
      <c r="E158">
        <v>3006618.28598686</v>
      </c>
      <c r="F158">
        <v>813034.826455429</v>
      </c>
      <c r="G158">
        <v>1480903.37358303</v>
      </c>
    </row>
    <row r="159" spans="1:7">
      <c r="A159">
        <v>157</v>
      </c>
      <c r="B159">
        <v>9549124.63677023</v>
      </c>
      <c r="C159">
        <v>1280838.07582405</v>
      </c>
      <c r="D159">
        <v>2968347.32627583</v>
      </c>
      <c r="E159">
        <v>3006618.28598686</v>
      </c>
      <c r="F159">
        <v>812507.655960259</v>
      </c>
      <c r="G159">
        <v>1480813.29272323</v>
      </c>
    </row>
    <row r="160" spans="1:7">
      <c r="A160">
        <v>158</v>
      </c>
      <c r="B160">
        <v>9537040.74451894</v>
      </c>
      <c r="C160">
        <v>1295406.65239676</v>
      </c>
      <c r="D160">
        <v>2959916.73421419</v>
      </c>
      <c r="E160">
        <v>3006618.28598686</v>
      </c>
      <c r="F160">
        <v>799815.740600202</v>
      </c>
      <c r="G160">
        <v>1475283.33132094</v>
      </c>
    </row>
    <row r="161" spans="1:7">
      <c r="A161">
        <v>159</v>
      </c>
      <c r="B161">
        <v>9535552.7182854</v>
      </c>
      <c r="C161">
        <v>1297462.23031469</v>
      </c>
      <c r="D161">
        <v>2959155.98665475</v>
      </c>
      <c r="E161">
        <v>3006618.28598686</v>
      </c>
      <c r="F161">
        <v>797925.538023666</v>
      </c>
      <c r="G161">
        <v>1474390.67730544</v>
      </c>
    </row>
    <row r="162" spans="1:7">
      <c r="A162">
        <v>160</v>
      </c>
      <c r="B162">
        <v>9535707.61151541</v>
      </c>
      <c r="C162">
        <v>1297331.50866004</v>
      </c>
      <c r="D162">
        <v>2959113.91072598</v>
      </c>
      <c r="E162">
        <v>3006618.28598686</v>
      </c>
      <c r="F162">
        <v>798155.395339463</v>
      </c>
      <c r="G162">
        <v>1474488.51080307</v>
      </c>
    </row>
    <row r="163" spans="1:7">
      <c r="A163">
        <v>161</v>
      </c>
      <c r="B163">
        <v>9532676.6569947</v>
      </c>
      <c r="C163">
        <v>1300100.72304324</v>
      </c>
      <c r="D163">
        <v>2957685.69263427</v>
      </c>
      <c r="E163">
        <v>3006618.28598686</v>
      </c>
      <c r="F163">
        <v>795115.497245661</v>
      </c>
      <c r="G163">
        <v>1473156.45808467</v>
      </c>
    </row>
    <row r="164" spans="1:7">
      <c r="A164">
        <v>162</v>
      </c>
      <c r="B164">
        <v>9532480.26278252</v>
      </c>
      <c r="C164">
        <v>1300007.8706875</v>
      </c>
      <c r="D164">
        <v>2957421.56520505</v>
      </c>
      <c r="E164">
        <v>3006618.28598686</v>
      </c>
      <c r="F164">
        <v>795283.136542986</v>
      </c>
      <c r="G164">
        <v>1473149.40436012</v>
      </c>
    </row>
    <row r="165" spans="1:7">
      <c r="A165">
        <v>163</v>
      </c>
      <c r="B165">
        <v>9525334.04573208</v>
      </c>
      <c r="C165">
        <v>1309293.41516502</v>
      </c>
      <c r="D165">
        <v>2952486.83529754</v>
      </c>
      <c r="E165">
        <v>3006618.28598686</v>
      </c>
      <c r="F165">
        <v>787231.989113056</v>
      </c>
      <c r="G165">
        <v>1469703.5201696</v>
      </c>
    </row>
    <row r="166" spans="1:7">
      <c r="A166">
        <v>164</v>
      </c>
      <c r="B166">
        <v>9523008.45602511</v>
      </c>
      <c r="C166">
        <v>1312729.21883094</v>
      </c>
      <c r="D166">
        <v>2950486.2068639</v>
      </c>
      <c r="E166">
        <v>3006618.28598686</v>
      </c>
      <c r="F166">
        <v>784625.941485622</v>
      </c>
      <c r="G166">
        <v>1468548.80285778</v>
      </c>
    </row>
    <row r="167" spans="1:7">
      <c r="A167">
        <v>165</v>
      </c>
      <c r="B167">
        <v>9523233.50015175</v>
      </c>
      <c r="C167">
        <v>1312443.51411906</v>
      </c>
      <c r="D167">
        <v>2950509.2159976</v>
      </c>
      <c r="E167">
        <v>3006618.28598686</v>
      </c>
      <c r="F167">
        <v>784948.402403367</v>
      </c>
      <c r="G167">
        <v>1468714.08164486</v>
      </c>
    </row>
    <row r="168" spans="1:7">
      <c r="A168">
        <v>166</v>
      </c>
      <c r="B168">
        <v>9518582.03279363</v>
      </c>
      <c r="C168">
        <v>1319031.1638044</v>
      </c>
      <c r="D168">
        <v>2947280.80604497</v>
      </c>
      <c r="E168">
        <v>3006618.28598686</v>
      </c>
      <c r="F168">
        <v>779307.482196835</v>
      </c>
      <c r="G168">
        <v>1466344.29476056</v>
      </c>
    </row>
    <row r="169" spans="1:7">
      <c r="A169">
        <v>167</v>
      </c>
      <c r="B169">
        <v>9515444.92027966</v>
      </c>
      <c r="C169">
        <v>1323283.99430423</v>
      </c>
      <c r="D169">
        <v>2945421.17963657</v>
      </c>
      <c r="E169">
        <v>3006618.28598686</v>
      </c>
      <c r="F169">
        <v>775470.949916472</v>
      </c>
      <c r="G169">
        <v>1464650.51043554</v>
      </c>
    </row>
    <row r="170" spans="1:7">
      <c r="A170">
        <v>168</v>
      </c>
      <c r="B170">
        <v>9515321.04804378</v>
      </c>
      <c r="C170">
        <v>1323054.64724409</v>
      </c>
      <c r="D170">
        <v>2945619.94905061</v>
      </c>
      <c r="E170">
        <v>3006618.28598686</v>
      </c>
      <c r="F170">
        <v>775420.655853333</v>
      </c>
      <c r="G170">
        <v>1464607.50990889</v>
      </c>
    </row>
    <row r="171" spans="1:7">
      <c r="A171">
        <v>169</v>
      </c>
      <c r="B171">
        <v>9506131.00308874</v>
      </c>
      <c r="C171">
        <v>1336058.78095971</v>
      </c>
      <c r="D171">
        <v>2938640.63195256</v>
      </c>
      <c r="E171">
        <v>3006618.28598686</v>
      </c>
      <c r="F171">
        <v>764762.435849216</v>
      </c>
      <c r="G171">
        <v>1460050.8683404</v>
      </c>
    </row>
    <row r="172" spans="1:7">
      <c r="A172">
        <v>170</v>
      </c>
      <c r="B172">
        <v>9498146.41087802</v>
      </c>
      <c r="C172">
        <v>1349141.40203168</v>
      </c>
      <c r="D172">
        <v>2932018.00671743</v>
      </c>
      <c r="E172">
        <v>3006618.28598686</v>
      </c>
      <c r="F172">
        <v>754638.617454924</v>
      </c>
      <c r="G172">
        <v>1455730.09868712</v>
      </c>
    </row>
    <row r="173" spans="1:7">
      <c r="A173">
        <v>171</v>
      </c>
      <c r="B173">
        <v>9490917.17884901</v>
      </c>
      <c r="C173">
        <v>1361223.55643341</v>
      </c>
      <c r="D173">
        <v>2926034.58693763</v>
      </c>
      <c r="E173">
        <v>3006618.28598686</v>
      </c>
      <c r="F173">
        <v>745303.476292093</v>
      </c>
      <c r="G173">
        <v>1451737.27319902</v>
      </c>
    </row>
    <row r="174" spans="1:7">
      <c r="A174">
        <v>172</v>
      </c>
      <c r="B174">
        <v>9486061.08335953</v>
      </c>
      <c r="C174">
        <v>1371935.07155783</v>
      </c>
      <c r="D174">
        <v>2920757.60408332</v>
      </c>
      <c r="E174">
        <v>3006618.28598686</v>
      </c>
      <c r="F174">
        <v>738056.564917605</v>
      </c>
      <c r="G174">
        <v>1448693.55681393</v>
      </c>
    </row>
    <row r="175" spans="1:7">
      <c r="A175">
        <v>173</v>
      </c>
      <c r="B175">
        <v>9483755.23185193</v>
      </c>
      <c r="C175">
        <v>1377644.39278092</v>
      </c>
      <c r="D175">
        <v>2917110.84944636</v>
      </c>
      <c r="E175">
        <v>3006618.28598686</v>
      </c>
      <c r="F175">
        <v>735042.954937342</v>
      </c>
      <c r="G175">
        <v>1447338.74870045</v>
      </c>
    </row>
    <row r="176" spans="1:7">
      <c r="A176">
        <v>174</v>
      </c>
      <c r="B176">
        <v>9484025.47567827</v>
      </c>
      <c r="C176">
        <v>1378465.41613719</v>
      </c>
      <c r="D176">
        <v>2916741.43497451</v>
      </c>
      <c r="E176">
        <v>3006618.28598686</v>
      </c>
      <c r="F176">
        <v>734890.928070582</v>
      </c>
      <c r="G176">
        <v>1447309.41050912</v>
      </c>
    </row>
    <row r="177" spans="1:7">
      <c r="A177">
        <v>175</v>
      </c>
      <c r="B177">
        <v>9479995.34143073</v>
      </c>
      <c r="C177">
        <v>1384610.55649301</v>
      </c>
      <c r="D177">
        <v>2913732.14911383</v>
      </c>
      <c r="E177">
        <v>3006618.28598686</v>
      </c>
      <c r="F177">
        <v>729913.340249844</v>
      </c>
      <c r="G177">
        <v>1445121.00958719</v>
      </c>
    </row>
    <row r="178" spans="1:7">
      <c r="A178">
        <v>176</v>
      </c>
      <c r="B178">
        <v>9474690.76860937</v>
      </c>
      <c r="C178">
        <v>1395591.47002343</v>
      </c>
      <c r="D178">
        <v>2908382.02939514</v>
      </c>
      <c r="E178">
        <v>3006618.28598686</v>
      </c>
      <c r="F178">
        <v>722256.369234648</v>
      </c>
      <c r="G178">
        <v>1441842.61396929</v>
      </c>
    </row>
    <row r="179" spans="1:7">
      <c r="A179">
        <v>177</v>
      </c>
      <c r="B179">
        <v>9471349.17688431</v>
      </c>
      <c r="C179">
        <v>1405953.43424836</v>
      </c>
      <c r="D179">
        <v>2903626.75676004</v>
      </c>
      <c r="E179">
        <v>3006618.28598686</v>
      </c>
      <c r="F179">
        <v>715937.137130329</v>
      </c>
      <c r="G179">
        <v>1439213.56275872</v>
      </c>
    </row>
    <row r="180" spans="1:7">
      <c r="A180">
        <v>178</v>
      </c>
      <c r="B180">
        <v>9469180.00079089</v>
      </c>
      <c r="C180">
        <v>1412321.82037049</v>
      </c>
      <c r="D180">
        <v>2901042.19234266</v>
      </c>
      <c r="E180">
        <v>3006618.28598686</v>
      </c>
      <c r="F180">
        <v>711723.771835196</v>
      </c>
      <c r="G180">
        <v>1437473.93025569</v>
      </c>
    </row>
    <row r="181" spans="1:7">
      <c r="A181">
        <v>179</v>
      </c>
      <c r="B181">
        <v>9469080.80213967</v>
      </c>
      <c r="C181">
        <v>1410234.66433292</v>
      </c>
      <c r="D181">
        <v>2901870.26294618</v>
      </c>
      <c r="E181">
        <v>3006618.28598686</v>
      </c>
      <c r="F181">
        <v>712615.527312885</v>
      </c>
      <c r="G181">
        <v>1437742.06156082</v>
      </c>
    </row>
    <row r="182" spans="1:7">
      <c r="A182">
        <v>180</v>
      </c>
      <c r="B182">
        <v>9462933.19627137</v>
      </c>
      <c r="C182">
        <v>1422516.74666839</v>
      </c>
      <c r="D182">
        <v>2896303.50125138</v>
      </c>
      <c r="E182">
        <v>3006618.28598686</v>
      </c>
      <c r="F182">
        <v>703632.012194296</v>
      </c>
      <c r="G182">
        <v>1433862.65017045</v>
      </c>
    </row>
    <row r="183" spans="1:7">
      <c r="A183">
        <v>181</v>
      </c>
      <c r="B183">
        <v>9460778.20195419</v>
      </c>
      <c r="C183">
        <v>1428622.18814619</v>
      </c>
      <c r="D183">
        <v>2893814.47611282</v>
      </c>
      <c r="E183">
        <v>3006618.28598686</v>
      </c>
      <c r="F183">
        <v>699613.231720776</v>
      </c>
      <c r="G183">
        <v>1432110.01998755</v>
      </c>
    </row>
    <row r="184" spans="1:7">
      <c r="A184">
        <v>182</v>
      </c>
      <c r="B184">
        <v>9459194.24674561</v>
      </c>
      <c r="C184">
        <v>1432640.38259022</v>
      </c>
      <c r="D184">
        <v>2891584.25028245</v>
      </c>
      <c r="E184">
        <v>3006618.28598686</v>
      </c>
      <c r="F184">
        <v>697314.937815534</v>
      </c>
      <c r="G184">
        <v>1431036.39007054</v>
      </c>
    </row>
    <row r="185" spans="1:7">
      <c r="A185">
        <v>183</v>
      </c>
      <c r="B185">
        <v>9459362.77703988</v>
      </c>
      <c r="C185">
        <v>1432557.8468938</v>
      </c>
      <c r="D185">
        <v>2891689.56777591</v>
      </c>
      <c r="E185">
        <v>3006618.28598686</v>
      </c>
      <c r="F185">
        <v>697410.542254817</v>
      </c>
      <c r="G185">
        <v>1431086.53412849</v>
      </c>
    </row>
    <row r="186" spans="1:7">
      <c r="A186">
        <v>184</v>
      </c>
      <c r="B186">
        <v>9458802.52424419</v>
      </c>
      <c r="C186">
        <v>1434481.2407975</v>
      </c>
      <c r="D186">
        <v>2890578.14736464</v>
      </c>
      <c r="E186">
        <v>3006618.28598686</v>
      </c>
      <c r="F186">
        <v>696420.856662143</v>
      </c>
      <c r="G186">
        <v>1430703.99343304</v>
      </c>
    </row>
    <row r="187" spans="1:7">
      <c r="A187">
        <v>185</v>
      </c>
      <c r="B187">
        <v>9458747.60644811</v>
      </c>
      <c r="C187">
        <v>1434937.11886298</v>
      </c>
      <c r="D187">
        <v>2890353.809524</v>
      </c>
      <c r="E187">
        <v>3006618.28598686</v>
      </c>
      <c r="F187">
        <v>696220.894095896</v>
      </c>
      <c r="G187">
        <v>1430617.49797838</v>
      </c>
    </row>
    <row r="188" spans="1:7">
      <c r="A188">
        <v>186</v>
      </c>
      <c r="B188">
        <v>9455255.97381667</v>
      </c>
      <c r="C188">
        <v>1444580.2106264</v>
      </c>
      <c r="D188">
        <v>2886110.88500982</v>
      </c>
      <c r="E188">
        <v>3006618.28598686</v>
      </c>
      <c r="F188">
        <v>689945.22882553</v>
      </c>
      <c r="G188">
        <v>1428001.36336806</v>
      </c>
    </row>
    <row r="189" spans="1:7">
      <c r="A189">
        <v>187</v>
      </c>
      <c r="B189">
        <v>9454470.4326124</v>
      </c>
      <c r="C189">
        <v>1447289.60148486</v>
      </c>
      <c r="D189">
        <v>2885081.93928326</v>
      </c>
      <c r="E189">
        <v>3006618.28598686</v>
      </c>
      <c r="F189">
        <v>688207.420336051</v>
      </c>
      <c r="G189">
        <v>1427273.18552137</v>
      </c>
    </row>
    <row r="190" spans="1:7">
      <c r="A190">
        <v>188</v>
      </c>
      <c r="B190">
        <v>9454745.88407587</v>
      </c>
      <c r="C190">
        <v>1447253.88675063</v>
      </c>
      <c r="D190">
        <v>2885236.21735263</v>
      </c>
      <c r="E190">
        <v>3006618.28598686</v>
      </c>
      <c r="F190">
        <v>688334.781305007</v>
      </c>
      <c r="G190">
        <v>1427302.71268075</v>
      </c>
    </row>
    <row r="191" spans="1:7">
      <c r="A191">
        <v>189</v>
      </c>
      <c r="B191">
        <v>9452491.16413855</v>
      </c>
      <c r="C191">
        <v>1452765.47573664</v>
      </c>
      <c r="D191">
        <v>2882559.28496568</v>
      </c>
      <c r="E191">
        <v>3006618.28598686</v>
      </c>
      <c r="F191">
        <v>684774.385424545</v>
      </c>
      <c r="G191">
        <v>1425773.73202483</v>
      </c>
    </row>
    <row r="192" spans="1:7">
      <c r="A192">
        <v>190</v>
      </c>
      <c r="B192">
        <v>9452436.62737567</v>
      </c>
      <c r="C192">
        <v>1452792.59580828</v>
      </c>
      <c r="D192">
        <v>2882406.26886371</v>
      </c>
      <c r="E192">
        <v>3006618.28598686</v>
      </c>
      <c r="F192">
        <v>684812.754275658</v>
      </c>
      <c r="G192">
        <v>1425806.72244117</v>
      </c>
    </row>
    <row r="193" spans="1:7">
      <c r="A193">
        <v>191</v>
      </c>
      <c r="B193">
        <v>9448659.68514021</v>
      </c>
      <c r="C193">
        <v>1465205.75931662</v>
      </c>
      <c r="D193">
        <v>2877017.27865531</v>
      </c>
      <c r="E193">
        <v>3006618.28598686</v>
      </c>
      <c r="F193">
        <v>677219.223900927</v>
      </c>
      <c r="G193">
        <v>1422599.1372805</v>
      </c>
    </row>
    <row r="194" spans="1:7">
      <c r="A194">
        <v>192</v>
      </c>
      <c r="B194">
        <v>9445161.11386217</v>
      </c>
      <c r="C194">
        <v>1476753.42954324</v>
      </c>
      <c r="D194">
        <v>2872083.3870629</v>
      </c>
      <c r="E194">
        <v>3006618.28598686</v>
      </c>
      <c r="F194">
        <v>670143.867267875</v>
      </c>
      <c r="G194">
        <v>1419562.1440013</v>
      </c>
    </row>
    <row r="195" spans="1:7">
      <c r="A195">
        <v>193</v>
      </c>
      <c r="B195">
        <v>9441930.59712579</v>
      </c>
      <c r="C195">
        <v>1488959.21837598</v>
      </c>
      <c r="D195">
        <v>2866889.97971455</v>
      </c>
      <c r="E195">
        <v>3006618.28598686</v>
      </c>
      <c r="F195">
        <v>662966.570808806</v>
      </c>
      <c r="G195">
        <v>1416496.5422396</v>
      </c>
    </row>
    <row r="196" spans="1:7">
      <c r="A196">
        <v>194</v>
      </c>
      <c r="B196">
        <v>9439571.34041746</v>
      </c>
      <c r="C196">
        <v>1495303.09399493</v>
      </c>
      <c r="D196">
        <v>2864221.98124149</v>
      </c>
      <c r="E196">
        <v>3006618.28598686</v>
      </c>
      <c r="F196">
        <v>658769.776943288</v>
      </c>
      <c r="G196">
        <v>1414658.20225089</v>
      </c>
    </row>
    <row r="197" spans="1:7">
      <c r="A197">
        <v>195</v>
      </c>
      <c r="B197">
        <v>9438410.79946326</v>
      </c>
      <c r="C197">
        <v>1497850.34360224</v>
      </c>
      <c r="D197">
        <v>2863861.26936143</v>
      </c>
      <c r="E197">
        <v>3006618.28598686</v>
      </c>
      <c r="F197">
        <v>656380.924720583</v>
      </c>
      <c r="G197">
        <v>1413699.97579215</v>
      </c>
    </row>
    <row r="198" spans="1:7">
      <c r="A198">
        <v>196</v>
      </c>
      <c r="B198">
        <v>9438367.47475472</v>
      </c>
      <c r="C198">
        <v>1496540.49980709</v>
      </c>
      <c r="D198">
        <v>2864384.12637986</v>
      </c>
      <c r="E198">
        <v>3006618.28598686</v>
      </c>
      <c r="F198">
        <v>656917.103873561</v>
      </c>
      <c r="G198">
        <v>1413907.45870735</v>
      </c>
    </row>
    <row r="199" spans="1:7">
      <c r="A199">
        <v>197</v>
      </c>
      <c r="B199">
        <v>9436890.61351624</v>
      </c>
      <c r="C199">
        <v>1503631.08215091</v>
      </c>
      <c r="D199">
        <v>2861559.38267032</v>
      </c>
      <c r="E199">
        <v>3006618.28598686</v>
      </c>
      <c r="F199">
        <v>652877.462406737</v>
      </c>
      <c r="G199">
        <v>1412204.40030142</v>
      </c>
    </row>
    <row r="200" spans="1:7">
      <c r="A200">
        <v>198</v>
      </c>
      <c r="B200">
        <v>9434721.52088518</v>
      </c>
      <c r="C200">
        <v>1512909.09381489</v>
      </c>
      <c r="D200">
        <v>2857974.17371427</v>
      </c>
      <c r="E200">
        <v>3006618.28598686</v>
      </c>
      <c r="F200">
        <v>647368.619906484</v>
      </c>
      <c r="G200">
        <v>1409851.34746268</v>
      </c>
    </row>
    <row r="201" spans="1:7">
      <c r="A201">
        <v>199</v>
      </c>
      <c r="B201">
        <v>9433104.39878252</v>
      </c>
      <c r="C201">
        <v>1515521.19015232</v>
      </c>
      <c r="D201">
        <v>2856903.50251031</v>
      </c>
      <c r="E201">
        <v>3006618.28598686</v>
      </c>
      <c r="F201">
        <v>645198.211449175</v>
      </c>
      <c r="G201">
        <v>1408863.20868386</v>
      </c>
    </row>
    <row r="202" spans="1:7">
      <c r="A202">
        <v>200</v>
      </c>
      <c r="B202">
        <v>9432112.25022421</v>
      </c>
      <c r="C202">
        <v>1517669.54488171</v>
      </c>
      <c r="D202">
        <v>2855752.70576243</v>
      </c>
      <c r="E202">
        <v>3006618.28598686</v>
      </c>
      <c r="F202">
        <v>643843.344542601</v>
      </c>
      <c r="G202">
        <v>1408228.36905061</v>
      </c>
    </row>
    <row r="203" spans="1:7">
      <c r="A203">
        <v>201</v>
      </c>
      <c r="B203">
        <v>9432025.81670031</v>
      </c>
      <c r="C203">
        <v>1515391.30774356</v>
      </c>
      <c r="D203">
        <v>2856606.67607213</v>
      </c>
      <c r="E203">
        <v>3006618.28598686</v>
      </c>
      <c r="F203">
        <v>644840.642612007</v>
      </c>
      <c r="G203">
        <v>1408568.90428575</v>
      </c>
    </row>
    <row r="204" spans="1:7">
      <c r="A204">
        <v>202</v>
      </c>
      <c r="B204">
        <v>9429561.00193121</v>
      </c>
      <c r="C204">
        <v>1530374.01871052</v>
      </c>
      <c r="D204">
        <v>2850571.35092951</v>
      </c>
      <c r="E204">
        <v>3006618.28598686</v>
      </c>
      <c r="F204">
        <v>636828.47714185</v>
      </c>
      <c r="G204">
        <v>1405168.86916247</v>
      </c>
    </row>
    <row r="205" spans="1:7">
      <c r="A205">
        <v>203</v>
      </c>
      <c r="B205">
        <v>9429428.25242839</v>
      </c>
      <c r="C205">
        <v>1532479.08030136</v>
      </c>
      <c r="D205">
        <v>2849635.62971179</v>
      </c>
      <c r="E205">
        <v>3006618.28598686</v>
      </c>
      <c r="F205">
        <v>635921.09718157</v>
      </c>
      <c r="G205">
        <v>1404774.15924681</v>
      </c>
    </row>
    <row r="206" spans="1:7">
      <c r="A206">
        <v>204</v>
      </c>
      <c r="B206">
        <v>9429441.75790739</v>
      </c>
      <c r="C206">
        <v>1532286.71266988</v>
      </c>
      <c r="D206">
        <v>2849503.41498188</v>
      </c>
      <c r="E206">
        <v>3006618.28598686</v>
      </c>
      <c r="F206">
        <v>636175.278042043</v>
      </c>
      <c r="G206">
        <v>1404858.06622673</v>
      </c>
    </row>
    <row r="207" spans="1:7">
      <c r="A207">
        <v>205</v>
      </c>
      <c r="B207">
        <v>9428493.63780317</v>
      </c>
      <c r="C207">
        <v>1537803.26320345</v>
      </c>
      <c r="D207">
        <v>2847630.48451308</v>
      </c>
      <c r="E207">
        <v>3006618.28598686</v>
      </c>
      <c r="F207">
        <v>632897.189350382</v>
      </c>
      <c r="G207">
        <v>1403544.4147494</v>
      </c>
    </row>
    <row r="208" spans="1:7">
      <c r="A208">
        <v>206</v>
      </c>
      <c r="B208">
        <v>9428581.78922388</v>
      </c>
      <c r="C208">
        <v>1537474.23582248</v>
      </c>
      <c r="D208">
        <v>2847693.11066507</v>
      </c>
      <c r="E208">
        <v>3006618.28598686</v>
      </c>
      <c r="F208">
        <v>633149.126077354</v>
      </c>
      <c r="G208">
        <v>1403647.03067212</v>
      </c>
    </row>
    <row r="209" spans="1:7">
      <c r="A209">
        <v>207</v>
      </c>
      <c r="B209">
        <v>9427975.65884018</v>
      </c>
      <c r="C209">
        <v>1542215.62853066</v>
      </c>
      <c r="D209">
        <v>2845912.21929754</v>
      </c>
      <c r="E209">
        <v>3006618.28598686</v>
      </c>
      <c r="F209">
        <v>630668.348435286</v>
      </c>
      <c r="G209">
        <v>1402561.17658983</v>
      </c>
    </row>
    <row r="210" spans="1:7">
      <c r="A210">
        <v>208</v>
      </c>
      <c r="B210">
        <v>9428181.78144907</v>
      </c>
      <c r="C210">
        <v>1542577.34965424</v>
      </c>
      <c r="D210">
        <v>2845722.44751245</v>
      </c>
      <c r="E210">
        <v>3006618.28598686</v>
      </c>
      <c r="F210">
        <v>630678.478639408</v>
      </c>
      <c r="G210">
        <v>1402585.21965611</v>
      </c>
    </row>
    <row r="211" spans="1:7">
      <c r="A211">
        <v>209</v>
      </c>
      <c r="B211">
        <v>9426611.40299799</v>
      </c>
      <c r="C211">
        <v>1548665.4074485</v>
      </c>
      <c r="D211">
        <v>2843424.36154326</v>
      </c>
      <c r="E211">
        <v>3006618.28598686</v>
      </c>
      <c r="F211">
        <v>626976.438389978</v>
      </c>
      <c r="G211">
        <v>1400926.90962939</v>
      </c>
    </row>
    <row r="212" spans="1:7">
      <c r="A212">
        <v>210</v>
      </c>
      <c r="B212">
        <v>9426545.4534118</v>
      </c>
      <c r="C212">
        <v>1550239.14558193</v>
      </c>
      <c r="D212">
        <v>2842921.39634635</v>
      </c>
      <c r="E212">
        <v>3006618.28598686</v>
      </c>
      <c r="F212">
        <v>626228.629803458</v>
      </c>
      <c r="G212">
        <v>1400537.99569321</v>
      </c>
    </row>
    <row r="213" spans="1:7">
      <c r="A213">
        <v>211</v>
      </c>
      <c r="B213">
        <v>9426590.67275676</v>
      </c>
      <c r="C213">
        <v>1549494.00144477</v>
      </c>
      <c r="D213">
        <v>2843096.05451337</v>
      </c>
      <c r="E213">
        <v>3006618.28598686</v>
      </c>
      <c r="F213">
        <v>626651.854562037</v>
      </c>
      <c r="G213">
        <v>1400730.47624972</v>
      </c>
    </row>
    <row r="214" spans="1:7">
      <c r="A214">
        <v>212</v>
      </c>
      <c r="B214">
        <v>9426093.84940206</v>
      </c>
      <c r="C214">
        <v>1552751.23559526</v>
      </c>
      <c r="D214">
        <v>2841926.58320581</v>
      </c>
      <c r="E214">
        <v>3006618.28598686</v>
      </c>
      <c r="F214">
        <v>624872.178404748</v>
      </c>
      <c r="G214">
        <v>1399925.56620938</v>
      </c>
    </row>
    <row r="215" spans="1:7">
      <c r="A215">
        <v>213</v>
      </c>
      <c r="B215">
        <v>9425888.80212957</v>
      </c>
      <c r="C215">
        <v>1553096.39626377</v>
      </c>
      <c r="D215">
        <v>2841824.07844595</v>
      </c>
      <c r="E215">
        <v>3006618.28598686</v>
      </c>
      <c r="F215">
        <v>624560.381693131</v>
      </c>
      <c r="G215">
        <v>1399789.65973986</v>
      </c>
    </row>
    <row r="216" spans="1:7">
      <c r="A216">
        <v>214</v>
      </c>
      <c r="B216">
        <v>9424174.02398808</v>
      </c>
      <c r="C216">
        <v>1563341.35666346</v>
      </c>
      <c r="D216">
        <v>2838097.29496457</v>
      </c>
      <c r="E216">
        <v>3006618.28598686</v>
      </c>
      <c r="F216">
        <v>618795.230375827</v>
      </c>
      <c r="G216">
        <v>1397321.85599736</v>
      </c>
    </row>
    <row r="217" spans="1:7">
      <c r="A217">
        <v>215</v>
      </c>
      <c r="B217">
        <v>9422893.56182345</v>
      </c>
      <c r="C217">
        <v>1571913.92914385</v>
      </c>
      <c r="D217">
        <v>2835068.62541043</v>
      </c>
      <c r="E217">
        <v>3006618.28598686</v>
      </c>
      <c r="F217">
        <v>614020.390944415</v>
      </c>
      <c r="G217">
        <v>1395272.3303379</v>
      </c>
    </row>
    <row r="218" spans="1:7">
      <c r="A218">
        <v>216</v>
      </c>
      <c r="B218">
        <v>9422131.82390194</v>
      </c>
      <c r="C218">
        <v>1582054.36768462</v>
      </c>
      <c r="D218">
        <v>2831383.12727328</v>
      </c>
      <c r="E218">
        <v>3006618.28598686</v>
      </c>
      <c r="F218">
        <v>608941.024539085</v>
      </c>
      <c r="G218">
        <v>1393135.0184181</v>
      </c>
    </row>
    <row r="219" spans="1:7">
      <c r="A219">
        <v>217</v>
      </c>
      <c r="B219">
        <v>9421845.99259005</v>
      </c>
      <c r="C219">
        <v>1587753.09176234</v>
      </c>
      <c r="D219">
        <v>2828648.3738518</v>
      </c>
      <c r="E219">
        <v>3006618.28598686</v>
      </c>
      <c r="F219">
        <v>606706.717299782</v>
      </c>
      <c r="G219">
        <v>1392119.52368927</v>
      </c>
    </row>
    <row r="220" spans="1:7">
      <c r="A220">
        <v>218</v>
      </c>
      <c r="B220">
        <v>9421787.27153135</v>
      </c>
      <c r="C220">
        <v>1586239.76060346</v>
      </c>
      <c r="D220">
        <v>2829200.4201348</v>
      </c>
      <c r="E220">
        <v>3006618.28598686</v>
      </c>
      <c r="F220">
        <v>607351.876618525</v>
      </c>
      <c r="G220">
        <v>1392376.92818771</v>
      </c>
    </row>
    <row r="221" spans="1:7">
      <c r="A221">
        <v>219</v>
      </c>
      <c r="B221">
        <v>9421245.52852149</v>
      </c>
      <c r="C221">
        <v>1589862.5824288</v>
      </c>
      <c r="D221">
        <v>2827841.08790143</v>
      </c>
      <c r="E221">
        <v>3006618.28598686</v>
      </c>
      <c r="F221">
        <v>605401.760851816</v>
      </c>
      <c r="G221">
        <v>1391521.81135259</v>
      </c>
    </row>
    <row r="222" spans="1:7">
      <c r="A222">
        <v>220</v>
      </c>
      <c r="B222">
        <v>9421140.41999702</v>
      </c>
      <c r="C222">
        <v>1587982.00294518</v>
      </c>
      <c r="D222">
        <v>2828488.71537463</v>
      </c>
      <c r="E222">
        <v>3006618.28598686</v>
      </c>
      <c r="F222">
        <v>606207.600054999</v>
      </c>
      <c r="G222">
        <v>1391843.81563535</v>
      </c>
    </row>
    <row r="223" spans="1:7">
      <c r="A223">
        <v>221</v>
      </c>
      <c r="B223">
        <v>9420461.94234335</v>
      </c>
      <c r="C223">
        <v>1598800.90818279</v>
      </c>
      <c r="D223">
        <v>2824450.98444776</v>
      </c>
      <c r="E223">
        <v>3006618.28598686</v>
      </c>
      <c r="F223">
        <v>600968.299876813</v>
      </c>
      <c r="G223">
        <v>1389623.46384912</v>
      </c>
    </row>
    <row r="224" spans="1:7">
      <c r="A224">
        <v>222</v>
      </c>
      <c r="B224">
        <v>9420373.83250578</v>
      </c>
      <c r="C224">
        <v>1604361.69248164</v>
      </c>
      <c r="D224">
        <v>2822693.5222862</v>
      </c>
      <c r="E224">
        <v>3006618.28598686</v>
      </c>
      <c r="F224">
        <v>598212.181431128</v>
      </c>
      <c r="G224">
        <v>1388488.15031995</v>
      </c>
    </row>
    <row r="225" spans="1:7">
      <c r="A225">
        <v>223</v>
      </c>
      <c r="B225">
        <v>9420257.79641313</v>
      </c>
      <c r="C225">
        <v>1601565.24462033</v>
      </c>
      <c r="D225">
        <v>2823696.39669591</v>
      </c>
      <c r="E225">
        <v>3006618.28598686</v>
      </c>
      <c r="F225">
        <v>599443.40577968</v>
      </c>
      <c r="G225">
        <v>1388934.46333035</v>
      </c>
    </row>
    <row r="226" spans="1:7">
      <c r="A226">
        <v>224</v>
      </c>
      <c r="B226">
        <v>9419556.89469426</v>
      </c>
      <c r="C226">
        <v>1606822.75200809</v>
      </c>
      <c r="D226">
        <v>2822105.23187758</v>
      </c>
      <c r="E226">
        <v>3006618.28598686</v>
      </c>
      <c r="F226">
        <v>596427.792830212</v>
      </c>
      <c r="G226">
        <v>1387582.83199152</v>
      </c>
    </row>
    <row r="227" spans="1:7">
      <c r="A227">
        <v>225</v>
      </c>
      <c r="B227">
        <v>9419505.91094245</v>
      </c>
      <c r="C227">
        <v>1611592.16440401</v>
      </c>
      <c r="D227">
        <v>2820556.19177295</v>
      </c>
      <c r="E227">
        <v>3006618.28598686</v>
      </c>
      <c r="F227">
        <v>594148.143159262</v>
      </c>
      <c r="G227">
        <v>1386591.12561937</v>
      </c>
    </row>
    <row r="228" spans="1:7">
      <c r="A228">
        <v>226</v>
      </c>
      <c r="B228">
        <v>9419597.70350569</v>
      </c>
      <c r="C228">
        <v>1612266.09915513</v>
      </c>
      <c r="D228">
        <v>2820317.3777582</v>
      </c>
      <c r="E228">
        <v>3006618.28598686</v>
      </c>
      <c r="F228">
        <v>593908.233153205</v>
      </c>
      <c r="G228">
        <v>1386487.7074523</v>
      </c>
    </row>
    <row r="229" spans="1:7">
      <c r="A229">
        <v>227</v>
      </c>
      <c r="B229">
        <v>9419679.04691643</v>
      </c>
      <c r="C229">
        <v>1612540.50544651</v>
      </c>
      <c r="D229">
        <v>2820627.98215918</v>
      </c>
      <c r="E229">
        <v>3006618.28598686</v>
      </c>
      <c r="F229">
        <v>593565.309258817</v>
      </c>
      <c r="G229">
        <v>1386326.96406506</v>
      </c>
    </row>
    <row r="230" spans="1:7">
      <c r="A230">
        <v>228</v>
      </c>
      <c r="B230">
        <v>9419637.2165113</v>
      </c>
      <c r="C230">
        <v>1611412.04009862</v>
      </c>
      <c r="D230">
        <v>2820669.28434694</v>
      </c>
      <c r="E230">
        <v>3006618.28598686</v>
      </c>
      <c r="F230">
        <v>594288.022838328</v>
      </c>
      <c r="G230">
        <v>1386649.58324055</v>
      </c>
    </row>
    <row r="231" spans="1:7">
      <c r="A231">
        <v>229</v>
      </c>
      <c r="B231">
        <v>9419117.8584175</v>
      </c>
      <c r="C231">
        <v>1613863.40664627</v>
      </c>
      <c r="D231">
        <v>2819545.77005016</v>
      </c>
      <c r="E231">
        <v>3006618.28598686</v>
      </c>
      <c r="F231">
        <v>593050.792186746</v>
      </c>
      <c r="G231">
        <v>1386039.60354746</v>
      </c>
    </row>
    <row r="232" spans="1:7">
      <c r="A232">
        <v>230</v>
      </c>
      <c r="B232">
        <v>9419141.64406994</v>
      </c>
      <c r="C232">
        <v>1612208.8999035</v>
      </c>
      <c r="D232">
        <v>2820204.84538604</v>
      </c>
      <c r="E232">
        <v>3006618.28598686</v>
      </c>
      <c r="F232">
        <v>593769.297518709</v>
      </c>
      <c r="G232">
        <v>1386340.31527483</v>
      </c>
    </row>
    <row r="233" spans="1:7">
      <c r="A233">
        <v>231</v>
      </c>
      <c r="B233">
        <v>9418994.8276572</v>
      </c>
      <c r="C233">
        <v>1616426.67713196</v>
      </c>
      <c r="D233">
        <v>2818629.407558</v>
      </c>
      <c r="E233">
        <v>3006618.28598686</v>
      </c>
      <c r="F233">
        <v>591795.018652333</v>
      </c>
      <c r="G233">
        <v>1385525.43832805</v>
      </c>
    </row>
    <row r="234" spans="1:7">
      <c r="A234">
        <v>232</v>
      </c>
      <c r="B234">
        <v>9419161.56266797</v>
      </c>
      <c r="C234">
        <v>1616914.50521004</v>
      </c>
      <c r="D234">
        <v>2818570.40855495</v>
      </c>
      <c r="E234">
        <v>3006618.28598686</v>
      </c>
      <c r="F234">
        <v>591618.975535854</v>
      </c>
      <c r="G234">
        <v>1385439.38738025</v>
      </c>
    </row>
    <row r="235" spans="1:7">
      <c r="A235">
        <v>233</v>
      </c>
      <c r="B235">
        <v>9418904.86833041</v>
      </c>
      <c r="C235">
        <v>1619231.83370875</v>
      </c>
      <c r="D235">
        <v>2817632.89586349</v>
      </c>
      <c r="E235">
        <v>3006618.28598686</v>
      </c>
      <c r="F235">
        <v>590429.879184897</v>
      </c>
      <c r="G235">
        <v>1384991.97358642</v>
      </c>
    </row>
    <row r="236" spans="1:7">
      <c r="A236">
        <v>234</v>
      </c>
      <c r="B236">
        <v>9418928.5994573</v>
      </c>
      <c r="C236">
        <v>1618643.65719706</v>
      </c>
      <c r="D236">
        <v>2817880.36523545</v>
      </c>
      <c r="E236">
        <v>3006618.28598686</v>
      </c>
      <c r="F236">
        <v>590683.932424213</v>
      </c>
      <c r="G236">
        <v>1385102.35861372</v>
      </c>
    </row>
    <row r="237" spans="1:7">
      <c r="A237">
        <v>235</v>
      </c>
      <c r="B237">
        <v>9418743.69154744</v>
      </c>
      <c r="C237">
        <v>1622076.95927995</v>
      </c>
      <c r="D237">
        <v>2816613.50972757</v>
      </c>
      <c r="E237">
        <v>3006618.28598686</v>
      </c>
      <c r="F237">
        <v>589023.815335699</v>
      </c>
      <c r="G237">
        <v>1384411.12121736</v>
      </c>
    </row>
    <row r="238" spans="1:7">
      <c r="A238">
        <v>236</v>
      </c>
      <c r="B238">
        <v>9418707.95570131</v>
      </c>
      <c r="C238">
        <v>1622559.78838919</v>
      </c>
      <c r="D238">
        <v>2816478.50358934</v>
      </c>
      <c r="E238">
        <v>3006618.28598686</v>
      </c>
      <c r="F238">
        <v>588754.867037673</v>
      </c>
      <c r="G238">
        <v>1384296.51069825</v>
      </c>
    </row>
    <row r="239" spans="1:7">
      <c r="A239">
        <v>237</v>
      </c>
      <c r="B239">
        <v>9418417.98337424</v>
      </c>
      <c r="C239">
        <v>1630444.71960394</v>
      </c>
      <c r="D239">
        <v>2813496.38237941</v>
      </c>
      <c r="E239">
        <v>3006618.28598686</v>
      </c>
      <c r="F239">
        <v>585155.623126065</v>
      </c>
      <c r="G239">
        <v>1382702.97227796</v>
      </c>
    </row>
    <row r="240" spans="1:7">
      <c r="A240">
        <v>238</v>
      </c>
      <c r="B240">
        <v>9418275.85872522</v>
      </c>
      <c r="C240">
        <v>1628744.99087622</v>
      </c>
      <c r="D240">
        <v>2814010.59768791</v>
      </c>
      <c r="E240">
        <v>3006618.28598686</v>
      </c>
      <c r="F240">
        <v>585940.671896038</v>
      </c>
      <c r="G240">
        <v>1382961.31227819</v>
      </c>
    </row>
    <row r="241" spans="1:7">
      <c r="A241">
        <v>239</v>
      </c>
      <c r="B241">
        <v>9418197.77793046</v>
      </c>
      <c r="C241">
        <v>1626264.53048196</v>
      </c>
      <c r="D241">
        <v>2814999.05184585</v>
      </c>
      <c r="E241">
        <v>3006618.28598686</v>
      </c>
      <c r="F241">
        <v>586932.803154215</v>
      </c>
      <c r="G241">
        <v>1383383.10646158</v>
      </c>
    </row>
    <row r="242" spans="1:7">
      <c r="A242">
        <v>240</v>
      </c>
      <c r="B242">
        <v>9418340.86890608</v>
      </c>
      <c r="C242">
        <v>1625267.94771206</v>
      </c>
      <c r="D242">
        <v>2816032.11247237</v>
      </c>
      <c r="E242">
        <v>3006618.28598686</v>
      </c>
      <c r="F242">
        <v>586973.151950267</v>
      </c>
      <c r="G242">
        <v>1383449.37078453</v>
      </c>
    </row>
    <row r="243" spans="1:7">
      <c r="A243">
        <v>241</v>
      </c>
      <c r="B243">
        <v>9418183.13105495</v>
      </c>
      <c r="C243">
        <v>1623858.62718744</v>
      </c>
      <c r="D243">
        <v>2815840.54671673</v>
      </c>
      <c r="E243">
        <v>3006618.28598686</v>
      </c>
      <c r="F243">
        <v>588029.882198991</v>
      </c>
      <c r="G243">
        <v>1383835.78896493</v>
      </c>
    </row>
    <row r="244" spans="1:7">
      <c r="A244">
        <v>242</v>
      </c>
      <c r="B244">
        <v>9418320.79959945</v>
      </c>
      <c r="C244">
        <v>1627874.79478344</v>
      </c>
      <c r="D244">
        <v>2814498.62417293</v>
      </c>
      <c r="E244">
        <v>3006618.28598686</v>
      </c>
      <c r="F244">
        <v>586258.926155119</v>
      </c>
      <c r="G244">
        <v>1383070.1685011</v>
      </c>
    </row>
    <row r="245" spans="1:7">
      <c r="A245">
        <v>243</v>
      </c>
      <c r="B245">
        <v>9418285.69151124</v>
      </c>
      <c r="C245">
        <v>1625939.53128284</v>
      </c>
      <c r="D245">
        <v>2815248.69509882</v>
      </c>
      <c r="E245">
        <v>3006618.28598686</v>
      </c>
      <c r="F245">
        <v>587045.667499872</v>
      </c>
      <c r="G245">
        <v>1383433.51164285</v>
      </c>
    </row>
    <row r="246" spans="1:7">
      <c r="A246">
        <v>244</v>
      </c>
      <c r="B246">
        <v>9418298.33495272</v>
      </c>
      <c r="C246">
        <v>1617617.41191616</v>
      </c>
      <c r="D246">
        <v>2818187.27712501</v>
      </c>
      <c r="E246">
        <v>3006618.28598686</v>
      </c>
      <c r="F246">
        <v>590907.075910383</v>
      </c>
      <c r="G246">
        <v>1384968.2840143</v>
      </c>
    </row>
    <row r="247" spans="1:7">
      <c r="A247">
        <v>245</v>
      </c>
      <c r="B247">
        <v>9418204.00110599</v>
      </c>
      <c r="C247">
        <v>1627444.77786609</v>
      </c>
      <c r="D247">
        <v>2814609.02344301</v>
      </c>
      <c r="E247">
        <v>3006618.28598686</v>
      </c>
      <c r="F247">
        <v>586349.373720647</v>
      </c>
      <c r="G247">
        <v>1383182.54008939</v>
      </c>
    </row>
    <row r="248" spans="1:7">
      <c r="A248">
        <v>246</v>
      </c>
      <c r="B248">
        <v>9418563.0080772</v>
      </c>
      <c r="C248">
        <v>1625098.98081307</v>
      </c>
      <c r="D248">
        <v>2814858.28234399</v>
      </c>
      <c r="E248">
        <v>3006618.28598686</v>
      </c>
      <c r="F248">
        <v>588118.098324842</v>
      </c>
      <c r="G248">
        <v>1383869.36060844</v>
      </c>
    </row>
    <row r="249" spans="1:7">
      <c r="A249">
        <v>247</v>
      </c>
      <c r="B249">
        <v>9418226.09307292</v>
      </c>
      <c r="C249">
        <v>1626280.4565405</v>
      </c>
      <c r="D249">
        <v>2815122.0095693</v>
      </c>
      <c r="E249">
        <v>3006618.28598686</v>
      </c>
      <c r="F249">
        <v>586873.022118151</v>
      </c>
      <c r="G249">
        <v>1383332.31885811</v>
      </c>
    </row>
    <row r="250" spans="1:7">
      <c r="A250">
        <v>248</v>
      </c>
      <c r="B250">
        <v>9418170.68428241</v>
      </c>
      <c r="C250">
        <v>1624364.05948321</v>
      </c>
      <c r="D250">
        <v>2815924.79043255</v>
      </c>
      <c r="E250">
        <v>3006618.28598686</v>
      </c>
      <c r="F250">
        <v>587626.697478836</v>
      </c>
      <c r="G250">
        <v>1383636.85090095</v>
      </c>
    </row>
    <row r="251" spans="1:7">
      <c r="A251">
        <v>249</v>
      </c>
      <c r="B251">
        <v>9418285.09537461</v>
      </c>
      <c r="C251">
        <v>1623708.94338683</v>
      </c>
      <c r="D251">
        <v>2816210.37650476</v>
      </c>
      <c r="E251">
        <v>3006618.28598686</v>
      </c>
      <c r="F251">
        <v>587968.783635777</v>
      </c>
      <c r="G251">
        <v>1383778.70586038</v>
      </c>
    </row>
    <row r="252" spans="1:7">
      <c r="A252">
        <v>250</v>
      </c>
      <c r="B252">
        <v>9418103.61008982</v>
      </c>
      <c r="C252">
        <v>1626631.29820175</v>
      </c>
      <c r="D252">
        <v>2815034.32693013</v>
      </c>
      <c r="E252">
        <v>3006618.28598686</v>
      </c>
      <c r="F252">
        <v>586636.582849402</v>
      </c>
      <c r="G252">
        <v>1383183.11612168</v>
      </c>
    </row>
    <row r="253" spans="1:7">
      <c r="A253">
        <v>251</v>
      </c>
      <c r="B253">
        <v>9418138.63036564</v>
      </c>
      <c r="C253">
        <v>1628134.88774548</v>
      </c>
      <c r="D253">
        <v>2814451.00623651</v>
      </c>
      <c r="E253">
        <v>3006618.28598686</v>
      </c>
      <c r="F253">
        <v>586007.753503694</v>
      </c>
      <c r="G253">
        <v>1382926.6968931</v>
      </c>
    </row>
    <row r="254" spans="1:7">
      <c r="A254">
        <v>252</v>
      </c>
      <c r="B254">
        <v>9418171.29388762</v>
      </c>
      <c r="C254">
        <v>1626179.9504985</v>
      </c>
      <c r="D254">
        <v>2815283.47274809</v>
      </c>
      <c r="E254">
        <v>3006618.28598686</v>
      </c>
      <c r="F254">
        <v>586804.419815446</v>
      </c>
      <c r="G254">
        <v>1383285.16483872</v>
      </c>
    </row>
    <row r="255" spans="1:7">
      <c r="A255">
        <v>253</v>
      </c>
      <c r="B255">
        <v>9418142.831876</v>
      </c>
      <c r="C255">
        <v>1625260.49835828</v>
      </c>
      <c r="D255">
        <v>2815489.38272658</v>
      </c>
      <c r="E255">
        <v>3006618.28598686</v>
      </c>
      <c r="F255">
        <v>587312.426456528</v>
      </c>
      <c r="G255">
        <v>1383462.23834776</v>
      </c>
    </row>
    <row r="256" spans="1:7">
      <c r="A256">
        <v>254</v>
      </c>
      <c r="B256">
        <v>9418141.23391531</v>
      </c>
      <c r="C256">
        <v>1628780.66295454</v>
      </c>
      <c r="D256">
        <v>2814350.80058214</v>
      </c>
      <c r="E256">
        <v>3006618.28598686</v>
      </c>
      <c r="F256">
        <v>585681.471838739</v>
      </c>
      <c r="G256">
        <v>1382710.01255303</v>
      </c>
    </row>
    <row r="257" spans="1:7">
      <c r="A257">
        <v>255</v>
      </c>
      <c r="B257">
        <v>9418179.44087249</v>
      </c>
      <c r="C257">
        <v>1626497.03401146</v>
      </c>
      <c r="D257">
        <v>2815056.51272483</v>
      </c>
      <c r="E257">
        <v>3006618.28598686</v>
      </c>
      <c r="F257">
        <v>586779.090866181</v>
      </c>
      <c r="G257">
        <v>1383228.51728316</v>
      </c>
    </row>
    <row r="258" spans="1:7">
      <c r="A258">
        <v>256</v>
      </c>
      <c r="B258">
        <v>9418194.5034717</v>
      </c>
      <c r="C258">
        <v>1624170.16328375</v>
      </c>
      <c r="D258">
        <v>2815918.45248903</v>
      </c>
      <c r="E258">
        <v>3006618.28598686</v>
      </c>
      <c r="F258">
        <v>587845.709367958</v>
      </c>
      <c r="G258">
        <v>1383641.89234411</v>
      </c>
    </row>
    <row r="259" spans="1:7">
      <c r="A259">
        <v>257</v>
      </c>
      <c r="B259">
        <v>9418148.82797689</v>
      </c>
      <c r="C259">
        <v>1626496.17186107</v>
      </c>
      <c r="D259">
        <v>2815126.09683444</v>
      </c>
      <c r="E259">
        <v>3006618.28598686</v>
      </c>
      <c r="F259">
        <v>586701.074024186</v>
      </c>
      <c r="G259">
        <v>1383207.19927033</v>
      </c>
    </row>
    <row r="260" spans="1:7">
      <c r="A260">
        <v>258</v>
      </c>
      <c r="B260">
        <v>9418168.08728459</v>
      </c>
      <c r="C260">
        <v>1624605.42472966</v>
      </c>
      <c r="D260">
        <v>2815679.02422353</v>
      </c>
      <c r="E260">
        <v>3006618.28598686</v>
      </c>
      <c r="F260">
        <v>587681.362060709</v>
      </c>
      <c r="G260">
        <v>1383583.99028383</v>
      </c>
    </row>
    <row r="261" spans="1:7">
      <c r="A261">
        <v>259</v>
      </c>
      <c r="B261">
        <v>9418201.77568353</v>
      </c>
      <c r="C261">
        <v>1620351.77022096</v>
      </c>
      <c r="D261">
        <v>2817244.12505405</v>
      </c>
      <c r="E261">
        <v>3006618.28598686</v>
      </c>
      <c r="F261">
        <v>589562.115180447</v>
      </c>
      <c r="G261">
        <v>1384425.47924122</v>
      </c>
    </row>
    <row r="262" spans="1:7">
      <c r="A262">
        <v>260</v>
      </c>
      <c r="B262">
        <v>9418274.8463164</v>
      </c>
      <c r="C262">
        <v>1631064.82780117</v>
      </c>
      <c r="D262">
        <v>2813814.22171924</v>
      </c>
      <c r="E262">
        <v>3006618.28598686</v>
      </c>
      <c r="F262">
        <v>584466.189690162</v>
      </c>
      <c r="G262">
        <v>1382311.32111896</v>
      </c>
    </row>
    <row r="263" spans="1:7">
      <c r="A263">
        <v>261</v>
      </c>
      <c r="B263">
        <v>9418117.4978027</v>
      </c>
      <c r="C263">
        <v>1627933.66052639</v>
      </c>
      <c r="D263">
        <v>2814611.30651441</v>
      </c>
      <c r="E263">
        <v>3006618.28598686</v>
      </c>
      <c r="F263">
        <v>586005.526065434</v>
      </c>
      <c r="G263">
        <v>1382948.71870962</v>
      </c>
    </row>
    <row r="264" spans="1:7">
      <c r="A264">
        <v>262</v>
      </c>
      <c r="B264">
        <v>9418136.36818127</v>
      </c>
      <c r="C264">
        <v>1626870.33815562</v>
      </c>
      <c r="D264">
        <v>2814752.44341755</v>
      </c>
      <c r="E264">
        <v>3006618.28598686</v>
      </c>
      <c r="F264">
        <v>586697.205549842</v>
      </c>
      <c r="G264">
        <v>1383198.0950714</v>
      </c>
    </row>
    <row r="265" spans="1:7">
      <c r="A265">
        <v>263</v>
      </c>
      <c r="B265">
        <v>9418132.4107522</v>
      </c>
      <c r="C265">
        <v>1627854.20974758</v>
      </c>
      <c r="D265">
        <v>2814548.30638433</v>
      </c>
      <c r="E265">
        <v>3006618.28598686</v>
      </c>
      <c r="F265">
        <v>586130.825572581</v>
      </c>
      <c r="G265">
        <v>1382980.78306085</v>
      </c>
    </row>
    <row r="266" spans="1:7">
      <c r="A266">
        <v>264</v>
      </c>
      <c r="B266">
        <v>9418127.17067636</v>
      </c>
      <c r="C266">
        <v>1628395.1739488</v>
      </c>
      <c r="D266">
        <v>2814405.4374924</v>
      </c>
      <c r="E266">
        <v>3006618.28598686</v>
      </c>
      <c r="F266">
        <v>585847.305127994</v>
      </c>
      <c r="G266">
        <v>1382860.96812031</v>
      </c>
    </row>
    <row r="267" spans="1:7">
      <c r="A267">
        <v>265</v>
      </c>
      <c r="B267">
        <v>9418103.33114016</v>
      </c>
      <c r="C267">
        <v>1624966.37415056</v>
      </c>
      <c r="D267">
        <v>2815642.47990813</v>
      </c>
      <c r="E267">
        <v>3006618.28598686</v>
      </c>
      <c r="F267">
        <v>587409.79354818</v>
      </c>
      <c r="G267">
        <v>1383466.39754643</v>
      </c>
    </row>
    <row r="268" spans="1:7">
      <c r="A268">
        <v>266</v>
      </c>
      <c r="B268">
        <v>9418096.74874786</v>
      </c>
      <c r="C268">
        <v>1625968.91269309</v>
      </c>
      <c r="D268">
        <v>2815227.07778276</v>
      </c>
      <c r="E268">
        <v>3006618.28598686</v>
      </c>
      <c r="F268">
        <v>586992.606568358</v>
      </c>
      <c r="G268">
        <v>1383289.86571679</v>
      </c>
    </row>
    <row r="269" spans="1:7">
      <c r="A269">
        <v>267</v>
      </c>
      <c r="B269">
        <v>9418192.29573185</v>
      </c>
      <c r="C269">
        <v>1628404.70225565</v>
      </c>
      <c r="D269">
        <v>2814363.83853508</v>
      </c>
      <c r="E269">
        <v>3006618.28598686</v>
      </c>
      <c r="F269">
        <v>585958.380340537</v>
      </c>
      <c r="G269">
        <v>1382847.08861372</v>
      </c>
    </row>
    <row r="270" spans="1:7">
      <c r="A270">
        <v>268</v>
      </c>
      <c r="B270">
        <v>9418137.99578728</v>
      </c>
      <c r="C270">
        <v>1626029.51801595</v>
      </c>
      <c r="D270">
        <v>2815176.86716116</v>
      </c>
      <c r="E270">
        <v>3006618.28598686</v>
      </c>
      <c r="F270">
        <v>587002.782251724</v>
      </c>
      <c r="G270">
        <v>1383310.54237159</v>
      </c>
    </row>
    <row r="271" spans="1:7">
      <c r="A271">
        <v>269</v>
      </c>
      <c r="B271">
        <v>9418144.32780378</v>
      </c>
      <c r="C271">
        <v>1626223.6226722</v>
      </c>
      <c r="D271">
        <v>2815266.94574123</v>
      </c>
      <c r="E271">
        <v>3006618.28598686</v>
      </c>
      <c r="F271">
        <v>586830.219583066</v>
      </c>
      <c r="G271">
        <v>1383205.25382042</v>
      </c>
    </row>
    <row r="272" spans="1:7">
      <c r="A272">
        <v>270</v>
      </c>
      <c r="B272">
        <v>9418121.76503422</v>
      </c>
      <c r="C272">
        <v>1625402.72767149</v>
      </c>
      <c r="D272">
        <v>2815446.37948845</v>
      </c>
      <c r="E272">
        <v>3006618.28598686</v>
      </c>
      <c r="F272">
        <v>587267.88455472</v>
      </c>
      <c r="G272">
        <v>1383386.4873327</v>
      </c>
    </row>
    <row r="273" spans="1:7">
      <c r="A273">
        <v>271</v>
      </c>
      <c r="B273">
        <v>9418111.23716762</v>
      </c>
      <c r="C273">
        <v>1627629.14507738</v>
      </c>
      <c r="D273">
        <v>2814858.36162114</v>
      </c>
      <c r="E273">
        <v>3006618.28598686</v>
      </c>
      <c r="F273">
        <v>586078.319932447</v>
      </c>
      <c r="G273">
        <v>1382927.12454979</v>
      </c>
    </row>
    <row r="274" spans="1:7">
      <c r="A274">
        <v>272</v>
      </c>
      <c r="B274">
        <v>9418132.23533371</v>
      </c>
      <c r="C274">
        <v>1625394.4320417</v>
      </c>
      <c r="D274">
        <v>2815490.62697956</v>
      </c>
      <c r="E274">
        <v>3006618.28598686</v>
      </c>
      <c r="F274">
        <v>587243.898636368</v>
      </c>
      <c r="G274">
        <v>1383384.99168922</v>
      </c>
    </row>
    <row r="275" spans="1:7">
      <c r="A275">
        <v>273</v>
      </c>
      <c r="B275">
        <v>9418065.75148537</v>
      </c>
      <c r="C275">
        <v>1625452.04354338</v>
      </c>
      <c r="D275">
        <v>2815398.99205276</v>
      </c>
      <c r="E275">
        <v>3006618.28598686</v>
      </c>
      <c r="F275">
        <v>587226.905673804</v>
      </c>
      <c r="G275">
        <v>1383369.52422857</v>
      </c>
    </row>
    <row r="276" spans="1:7">
      <c r="A276">
        <v>274</v>
      </c>
      <c r="B276">
        <v>9418078.63613526</v>
      </c>
      <c r="C276">
        <v>1625799.39134968</v>
      </c>
      <c r="D276">
        <v>2815278.79971729</v>
      </c>
      <c r="E276">
        <v>3006618.28598686</v>
      </c>
      <c r="F276">
        <v>587076.709530708</v>
      </c>
      <c r="G276">
        <v>1383305.44955074</v>
      </c>
    </row>
    <row r="277" spans="1:7">
      <c r="A277">
        <v>275</v>
      </c>
      <c r="B277">
        <v>9417996.59858998</v>
      </c>
      <c r="C277">
        <v>1625001.35820734</v>
      </c>
      <c r="D277">
        <v>2815627.49998608</v>
      </c>
      <c r="E277">
        <v>3006618.28598686</v>
      </c>
      <c r="F277">
        <v>587315.592211868</v>
      </c>
      <c r="G277">
        <v>1383433.86219783</v>
      </c>
    </row>
    <row r="278" spans="1:7">
      <c r="A278">
        <v>276</v>
      </c>
      <c r="B278">
        <v>9418030.10539956</v>
      </c>
      <c r="C278">
        <v>1624284.69338186</v>
      </c>
      <c r="D278">
        <v>2815861.90510757</v>
      </c>
      <c r="E278">
        <v>3006618.28598686</v>
      </c>
      <c r="F278">
        <v>587671.640569391</v>
      </c>
      <c r="G278">
        <v>1383593.58035388</v>
      </c>
    </row>
    <row r="279" spans="1:7">
      <c r="A279">
        <v>277</v>
      </c>
      <c r="B279">
        <v>9417921.09898565</v>
      </c>
      <c r="C279">
        <v>1625078.52230028</v>
      </c>
      <c r="D279">
        <v>2815602.13276307</v>
      </c>
      <c r="E279">
        <v>3006618.28598686</v>
      </c>
      <c r="F279">
        <v>587248.922405919</v>
      </c>
      <c r="G279">
        <v>1383373.23552952</v>
      </c>
    </row>
    <row r="280" spans="1:7">
      <c r="A280">
        <v>278</v>
      </c>
      <c r="B280">
        <v>9417938.44762758</v>
      </c>
      <c r="C280">
        <v>1623212.27831751</v>
      </c>
      <c r="D280">
        <v>2816271.23546721</v>
      </c>
      <c r="E280">
        <v>3006618.28598686</v>
      </c>
      <c r="F280">
        <v>588097.387519998</v>
      </c>
      <c r="G280">
        <v>1383739.260336</v>
      </c>
    </row>
    <row r="281" spans="1:7">
      <c r="A281">
        <v>279</v>
      </c>
      <c r="B281">
        <v>9417964.71269188</v>
      </c>
      <c r="C281">
        <v>1621210.1378869</v>
      </c>
      <c r="D281">
        <v>2817039.13011978</v>
      </c>
      <c r="E281">
        <v>3006618.28598686</v>
      </c>
      <c r="F281">
        <v>588995.276097062</v>
      </c>
      <c r="G281">
        <v>1384101.88260128</v>
      </c>
    </row>
    <row r="282" spans="1:7">
      <c r="A282">
        <v>280</v>
      </c>
      <c r="B282">
        <v>9417942.06305192</v>
      </c>
      <c r="C282">
        <v>1625552.06980662</v>
      </c>
      <c r="D282">
        <v>2815464.61770289</v>
      </c>
      <c r="E282">
        <v>3006618.28598686</v>
      </c>
      <c r="F282">
        <v>587026.988261</v>
      </c>
      <c r="G282">
        <v>1383280.10129456</v>
      </c>
    </row>
    <row r="283" spans="1:7">
      <c r="A283">
        <v>281</v>
      </c>
      <c r="B283">
        <v>9417883.05944948</v>
      </c>
      <c r="C283">
        <v>1624617.19359746</v>
      </c>
      <c r="D283">
        <v>2815804.49833789</v>
      </c>
      <c r="E283">
        <v>3006618.28598686</v>
      </c>
      <c r="F283">
        <v>587409.121260331</v>
      </c>
      <c r="G283">
        <v>1383433.96026693</v>
      </c>
    </row>
    <row r="284" spans="1:7">
      <c r="A284">
        <v>282</v>
      </c>
      <c r="B284">
        <v>9417909.81961046</v>
      </c>
      <c r="C284">
        <v>1624736.69699535</v>
      </c>
      <c r="D284">
        <v>2815787.49787959</v>
      </c>
      <c r="E284">
        <v>3006618.28598686</v>
      </c>
      <c r="F284">
        <v>587356.123535521</v>
      </c>
      <c r="G284">
        <v>1383411.21521314</v>
      </c>
    </row>
    <row r="285" spans="1:7">
      <c r="A285">
        <v>283</v>
      </c>
      <c r="B285">
        <v>9417861.79857271</v>
      </c>
      <c r="C285">
        <v>1626959.75373618</v>
      </c>
      <c r="D285">
        <v>2814888.46065611</v>
      </c>
      <c r="E285">
        <v>3006618.28598686</v>
      </c>
      <c r="F285">
        <v>586384.236144947</v>
      </c>
      <c r="G285">
        <v>1383011.06204861</v>
      </c>
    </row>
    <row r="286" spans="1:7">
      <c r="A286">
        <v>284</v>
      </c>
      <c r="B286">
        <v>9417890.14239802</v>
      </c>
      <c r="C286">
        <v>1626500.76520874</v>
      </c>
      <c r="D286">
        <v>2815034.80731152</v>
      </c>
      <c r="E286">
        <v>3006618.28598686</v>
      </c>
      <c r="F286">
        <v>586635.376206824</v>
      </c>
      <c r="G286">
        <v>1383100.90768408</v>
      </c>
    </row>
    <row r="287" spans="1:7">
      <c r="A287">
        <v>285</v>
      </c>
      <c r="B287">
        <v>9417886.25466803</v>
      </c>
      <c r="C287">
        <v>1630495.325292</v>
      </c>
      <c r="D287">
        <v>2813682.02769917</v>
      </c>
      <c r="E287">
        <v>3006618.28598686</v>
      </c>
      <c r="F287">
        <v>584762.864594878</v>
      </c>
      <c r="G287">
        <v>1382327.75109512</v>
      </c>
    </row>
    <row r="288" spans="1:7">
      <c r="A288">
        <v>286</v>
      </c>
      <c r="B288">
        <v>9417875.87476037</v>
      </c>
      <c r="C288">
        <v>1625667.31161148</v>
      </c>
      <c r="D288">
        <v>2815235.90893963</v>
      </c>
      <c r="E288">
        <v>3006618.28598686</v>
      </c>
      <c r="F288">
        <v>587069.425706834</v>
      </c>
      <c r="G288">
        <v>1383284.94251557</v>
      </c>
    </row>
    <row r="289" spans="1:7">
      <c r="A289">
        <v>287</v>
      </c>
      <c r="B289">
        <v>9417883.26864822</v>
      </c>
      <c r="C289">
        <v>1630046.74018278</v>
      </c>
      <c r="D289">
        <v>2813530.49378394</v>
      </c>
      <c r="E289">
        <v>3006618.28598686</v>
      </c>
      <c r="F289">
        <v>585186.497167998</v>
      </c>
      <c r="G289">
        <v>1382501.25152664</v>
      </c>
    </row>
    <row r="290" spans="1:7">
      <c r="A290">
        <v>288</v>
      </c>
      <c r="B290">
        <v>9417889.36167547</v>
      </c>
      <c r="C290">
        <v>1626127.93147945</v>
      </c>
      <c r="D290">
        <v>2815199.17900055</v>
      </c>
      <c r="E290">
        <v>3006618.28598686</v>
      </c>
      <c r="F290">
        <v>586785.308167285</v>
      </c>
      <c r="G290">
        <v>1383158.65704132</v>
      </c>
    </row>
    <row r="291" spans="1:7">
      <c r="A291">
        <v>289</v>
      </c>
      <c r="B291">
        <v>9417862.73853767</v>
      </c>
      <c r="C291">
        <v>1627830.96795803</v>
      </c>
      <c r="D291">
        <v>2814737.92029093</v>
      </c>
      <c r="E291">
        <v>3006618.28598686</v>
      </c>
      <c r="F291">
        <v>585881.035353876</v>
      </c>
      <c r="G291">
        <v>1382794.52894797</v>
      </c>
    </row>
    <row r="292" spans="1:7">
      <c r="A292">
        <v>290</v>
      </c>
      <c r="B292">
        <v>9417863.1927882</v>
      </c>
      <c r="C292">
        <v>1627632.40489956</v>
      </c>
      <c r="D292">
        <v>2814762.59157515</v>
      </c>
      <c r="E292">
        <v>3006618.28598686</v>
      </c>
      <c r="F292">
        <v>585997.36843511</v>
      </c>
      <c r="G292">
        <v>1382852.54189152</v>
      </c>
    </row>
    <row r="293" spans="1:7">
      <c r="A293">
        <v>291</v>
      </c>
      <c r="B293">
        <v>9417873.03708746</v>
      </c>
      <c r="C293">
        <v>1628357.18390105</v>
      </c>
      <c r="D293">
        <v>2814441.41967616</v>
      </c>
      <c r="E293">
        <v>3006618.28598686</v>
      </c>
      <c r="F293">
        <v>585690.96948536</v>
      </c>
      <c r="G293">
        <v>1382765.17803802</v>
      </c>
    </row>
    <row r="294" spans="1:7">
      <c r="A294">
        <v>292</v>
      </c>
      <c r="B294">
        <v>9417870.56499377</v>
      </c>
      <c r="C294">
        <v>1627091.52583692</v>
      </c>
      <c r="D294">
        <v>2814863.7354077</v>
      </c>
      <c r="E294">
        <v>3006618.28598686</v>
      </c>
      <c r="F294">
        <v>586308.585411724</v>
      </c>
      <c r="G294">
        <v>1382988.43235056</v>
      </c>
    </row>
    <row r="295" spans="1:7">
      <c r="A295">
        <v>293</v>
      </c>
      <c r="B295">
        <v>9417918.29457402</v>
      </c>
      <c r="C295">
        <v>1625981.87519044</v>
      </c>
      <c r="D295">
        <v>2815381.54154322</v>
      </c>
      <c r="E295">
        <v>3006618.28598686</v>
      </c>
      <c r="F295">
        <v>586790.071359573</v>
      </c>
      <c r="G295">
        <v>1383146.52049393</v>
      </c>
    </row>
    <row r="296" spans="1:7">
      <c r="A296">
        <v>294</v>
      </c>
      <c r="B296">
        <v>9417866.45738186</v>
      </c>
      <c r="C296">
        <v>1628014.94180042</v>
      </c>
      <c r="D296">
        <v>2814463.06248181</v>
      </c>
      <c r="E296">
        <v>3006618.28598686</v>
      </c>
      <c r="F296">
        <v>585944.951426799</v>
      </c>
      <c r="G296">
        <v>1382825.21568597</v>
      </c>
    </row>
    <row r="297" spans="1:7">
      <c r="A297">
        <v>295</v>
      </c>
      <c r="B297">
        <v>9417853.91983597</v>
      </c>
      <c r="C297">
        <v>1626913.47944943</v>
      </c>
      <c r="D297">
        <v>2814962.82301054</v>
      </c>
      <c r="E297">
        <v>3006618.28598686</v>
      </c>
      <c r="F297">
        <v>586356.448616405</v>
      </c>
      <c r="G297">
        <v>1383002.88277273</v>
      </c>
    </row>
    <row r="298" spans="1:7">
      <c r="A298">
        <v>296</v>
      </c>
      <c r="B298">
        <v>9417851.592986</v>
      </c>
      <c r="C298">
        <v>1627058.76150714</v>
      </c>
      <c r="D298">
        <v>2814929.85183297</v>
      </c>
      <c r="E298">
        <v>3006618.28598686</v>
      </c>
      <c r="F298">
        <v>586265.757363824</v>
      </c>
      <c r="G298">
        <v>1382978.93629521</v>
      </c>
    </row>
    <row r="299" spans="1:7">
      <c r="A299">
        <v>297</v>
      </c>
      <c r="B299">
        <v>9417889.01979512</v>
      </c>
      <c r="C299">
        <v>1628427.16807055</v>
      </c>
      <c r="D299">
        <v>2814397.82859461</v>
      </c>
      <c r="E299">
        <v>3006618.28598686</v>
      </c>
      <c r="F299">
        <v>585712.576287744</v>
      </c>
      <c r="G299">
        <v>1382733.16085536</v>
      </c>
    </row>
    <row r="300" spans="1:7">
      <c r="A300">
        <v>298</v>
      </c>
      <c r="B300">
        <v>9417862.25081785</v>
      </c>
      <c r="C300">
        <v>1626531.65513114</v>
      </c>
      <c r="D300">
        <v>2815102.94979771</v>
      </c>
      <c r="E300">
        <v>3006618.28598686</v>
      </c>
      <c r="F300">
        <v>586524.567506438</v>
      </c>
      <c r="G300">
        <v>1383084.7923957</v>
      </c>
    </row>
    <row r="301" spans="1:7">
      <c r="A301">
        <v>299</v>
      </c>
      <c r="B301">
        <v>9417939.1200957</v>
      </c>
      <c r="C301">
        <v>1627226.60877689</v>
      </c>
      <c r="D301">
        <v>2814866.32347026</v>
      </c>
      <c r="E301">
        <v>3006618.28598686</v>
      </c>
      <c r="F301">
        <v>586215.821509041</v>
      </c>
      <c r="G301">
        <v>1383012.08035265</v>
      </c>
    </row>
    <row r="302" spans="1:7">
      <c r="A302">
        <v>300</v>
      </c>
      <c r="B302">
        <v>9417854.41131435</v>
      </c>
      <c r="C302">
        <v>1625302.02345013</v>
      </c>
      <c r="D302">
        <v>2815574.92245327</v>
      </c>
      <c r="E302">
        <v>3006618.28598686</v>
      </c>
      <c r="F302">
        <v>587046.079007976</v>
      </c>
      <c r="G302">
        <v>1383313.10041611</v>
      </c>
    </row>
    <row r="303" spans="1:7">
      <c r="A303">
        <v>301</v>
      </c>
      <c r="B303">
        <v>9417855.20616467</v>
      </c>
      <c r="C303">
        <v>1626817.30665414</v>
      </c>
      <c r="D303">
        <v>2815071.81761995</v>
      </c>
      <c r="E303">
        <v>3006618.28598686</v>
      </c>
      <c r="F303">
        <v>586352.896774692</v>
      </c>
      <c r="G303">
        <v>1382994.89912903</v>
      </c>
    </row>
    <row r="304" spans="1:7">
      <c r="A304">
        <v>302</v>
      </c>
      <c r="B304">
        <v>9417858.33606864</v>
      </c>
      <c r="C304">
        <v>1628005.08706356</v>
      </c>
      <c r="D304">
        <v>2814628.27904685</v>
      </c>
      <c r="E304">
        <v>3006618.28598686</v>
      </c>
      <c r="F304">
        <v>585815.475802028</v>
      </c>
      <c r="G304">
        <v>1382791.20816934</v>
      </c>
    </row>
    <row r="305" spans="1:7">
      <c r="A305">
        <v>303</v>
      </c>
      <c r="B305">
        <v>9417856.27905367</v>
      </c>
      <c r="C305">
        <v>1626270.45855553</v>
      </c>
      <c r="D305">
        <v>2815220.23320404</v>
      </c>
      <c r="E305">
        <v>3006618.28598686</v>
      </c>
      <c r="F305">
        <v>586617.852986824</v>
      </c>
      <c r="G305">
        <v>1383129.44832041</v>
      </c>
    </row>
    <row r="306" spans="1:7">
      <c r="A306">
        <v>304</v>
      </c>
      <c r="B306">
        <v>9417850.18930447</v>
      </c>
      <c r="C306">
        <v>1626699.45901493</v>
      </c>
      <c r="D306">
        <v>2815049.42999334</v>
      </c>
      <c r="E306">
        <v>3006618.28598686</v>
      </c>
      <c r="F306">
        <v>586425.834847817</v>
      </c>
      <c r="G306">
        <v>1383057.17946152</v>
      </c>
    </row>
    <row r="307" spans="1:7">
      <c r="A307">
        <v>305</v>
      </c>
      <c r="B307">
        <v>9417854.37272508</v>
      </c>
      <c r="C307">
        <v>1627157.61690059</v>
      </c>
      <c r="D307">
        <v>2814869.72628966</v>
      </c>
      <c r="E307">
        <v>3006618.28598686</v>
      </c>
      <c r="F307">
        <v>586227.841402757</v>
      </c>
      <c r="G307">
        <v>1382980.90214521</v>
      </c>
    </row>
    <row r="308" spans="1:7">
      <c r="A308">
        <v>306</v>
      </c>
      <c r="B308">
        <v>9417861.18522397</v>
      </c>
      <c r="C308">
        <v>1627014.53731069</v>
      </c>
      <c r="D308">
        <v>2815016.5350686</v>
      </c>
      <c r="E308">
        <v>3006618.28598686</v>
      </c>
      <c r="F308">
        <v>586241.686568282</v>
      </c>
      <c r="G308">
        <v>1382970.14028953</v>
      </c>
    </row>
    <row r="309" spans="1:7">
      <c r="A309">
        <v>307</v>
      </c>
      <c r="B309">
        <v>9417854.87685068</v>
      </c>
      <c r="C309">
        <v>1625866.24448849</v>
      </c>
      <c r="D309">
        <v>2815331.53113268</v>
      </c>
      <c r="E309">
        <v>3006618.28598686</v>
      </c>
      <c r="F309">
        <v>586818.64329304</v>
      </c>
      <c r="G309">
        <v>1383220.17194962</v>
      </c>
    </row>
    <row r="310" spans="1:7">
      <c r="A310">
        <v>308</v>
      </c>
      <c r="B310">
        <v>9417867.99909754</v>
      </c>
      <c r="C310">
        <v>1627447.71630096</v>
      </c>
      <c r="D310">
        <v>2814791.37567257</v>
      </c>
      <c r="E310">
        <v>3006618.28598686</v>
      </c>
      <c r="F310">
        <v>586100.347380205</v>
      </c>
      <c r="G310">
        <v>1382910.27375694</v>
      </c>
    </row>
    <row r="311" spans="1:7">
      <c r="A311">
        <v>309</v>
      </c>
      <c r="B311">
        <v>9417845.53164615</v>
      </c>
      <c r="C311">
        <v>1627609.801453</v>
      </c>
      <c r="D311">
        <v>2814662.87704761</v>
      </c>
      <c r="E311">
        <v>3006618.28598686</v>
      </c>
      <c r="F311">
        <v>586053.589379457</v>
      </c>
      <c r="G311">
        <v>1382900.97777922</v>
      </c>
    </row>
    <row r="312" spans="1:7">
      <c r="A312">
        <v>310</v>
      </c>
      <c r="B312">
        <v>9417840.31092308</v>
      </c>
      <c r="C312">
        <v>1628016.39033811</v>
      </c>
      <c r="D312">
        <v>2814447.2220935</v>
      </c>
      <c r="E312">
        <v>3006618.28598686</v>
      </c>
      <c r="F312">
        <v>585917.804669932</v>
      </c>
      <c r="G312">
        <v>1382840.60783468</v>
      </c>
    </row>
    <row r="313" spans="1:7">
      <c r="A313">
        <v>311</v>
      </c>
      <c r="B313">
        <v>9417832.61726853</v>
      </c>
      <c r="C313">
        <v>1628327.98100087</v>
      </c>
      <c r="D313">
        <v>2814364.63014166</v>
      </c>
      <c r="E313">
        <v>3006618.28598686</v>
      </c>
      <c r="F313">
        <v>585745.569544895</v>
      </c>
      <c r="G313">
        <v>1382776.15059424</v>
      </c>
    </row>
    <row r="314" spans="1:7">
      <c r="A314">
        <v>312</v>
      </c>
      <c r="B314">
        <v>9417858.86563228</v>
      </c>
      <c r="C314">
        <v>1628505.71696243</v>
      </c>
      <c r="D314">
        <v>2814261.36990419</v>
      </c>
      <c r="E314">
        <v>3006618.28598686</v>
      </c>
      <c r="F314">
        <v>585700.496999211</v>
      </c>
      <c r="G314">
        <v>1382772.99577959</v>
      </c>
    </row>
    <row r="315" spans="1:7">
      <c r="A315">
        <v>313</v>
      </c>
      <c r="B315">
        <v>9417836.61045697</v>
      </c>
      <c r="C315">
        <v>1628884.0970717</v>
      </c>
      <c r="D315">
        <v>2814227.5343849</v>
      </c>
      <c r="E315">
        <v>3006618.28598686</v>
      </c>
      <c r="F315">
        <v>585451.08212663</v>
      </c>
      <c r="G315">
        <v>1382655.61088688</v>
      </c>
    </row>
    <row r="316" spans="1:7">
      <c r="A316">
        <v>314</v>
      </c>
      <c r="B316">
        <v>9417842.74671393</v>
      </c>
      <c r="C316">
        <v>1627175.99700168</v>
      </c>
      <c r="D316">
        <v>2814745.46155455</v>
      </c>
      <c r="E316">
        <v>3006618.28598686</v>
      </c>
      <c r="F316">
        <v>586314.508137388</v>
      </c>
      <c r="G316">
        <v>1382988.49403345</v>
      </c>
    </row>
    <row r="317" spans="1:7">
      <c r="A317">
        <v>315</v>
      </c>
      <c r="B317">
        <v>9417829.9708449</v>
      </c>
      <c r="C317">
        <v>1628019.50500496</v>
      </c>
      <c r="D317">
        <v>2814518.02107429</v>
      </c>
      <c r="E317">
        <v>3006618.28598686</v>
      </c>
      <c r="F317">
        <v>585850.489384418</v>
      </c>
      <c r="G317">
        <v>1382823.66939437</v>
      </c>
    </row>
    <row r="318" spans="1:7">
      <c r="A318">
        <v>316</v>
      </c>
      <c r="B318">
        <v>9417837.49688964</v>
      </c>
      <c r="C318">
        <v>1627886.90347317</v>
      </c>
      <c r="D318">
        <v>2814497.78742105</v>
      </c>
      <c r="E318">
        <v>3006618.28598686</v>
      </c>
      <c r="F318">
        <v>585961.737028554</v>
      </c>
      <c r="G318">
        <v>1382872.78298</v>
      </c>
    </row>
    <row r="319" spans="1:7">
      <c r="A319">
        <v>317</v>
      </c>
      <c r="B319">
        <v>9417824.57569965</v>
      </c>
      <c r="C319">
        <v>1628178.89626887</v>
      </c>
      <c r="D319">
        <v>2814472.79426464</v>
      </c>
      <c r="E319">
        <v>3006618.28598686</v>
      </c>
      <c r="F319">
        <v>585767.059720792</v>
      </c>
      <c r="G319">
        <v>1382787.53945849</v>
      </c>
    </row>
    <row r="320" spans="1:7">
      <c r="A320">
        <v>318</v>
      </c>
      <c r="B320">
        <v>9417829.80173032</v>
      </c>
      <c r="C320">
        <v>1628900.84594999</v>
      </c>
      <c r="D320">
        <v>2814244.60331074</v>
      </c>
      <c r="E320">
        <v>3006618.28598686</v>
      </c>
      <c r="F320">
        <v>585408.972586867</v>
      </c>
      <c r="G320">
        <v>1382657.09389587</v>
      </c>
    </row>
    <row r="321" spans="1:7">
      <c r="A321">
        <v>319</v>
      </c>
      <c r="B321">
        <v>9417834.37631892</v>
      </c>
      <c r="C321">
        <v>1628329.3200938</v>
      </c>
      <c r="D321">
        <v>2814406.89578582</v>
      </c>
      <c r="E321">
        <v>3006618.28598686</v>
      </c>
      <c r="F321">
        <v>585711.161465218</v>
      </c>
      <c r="G321">
        <v>1382768.71298722</v>
      </c>
    </row>
    <row r="322" spans="1:7">
      <c r="A322">
        <v>320</v>
      </c>
      <c r="B322">
        <v>9417818.03532279</v>
      </c>
      <c r="C322">
        <v>1629138.24346928</v>
      </c>
      <c r="D322">
        <v>2814130.94423042</v>
      </c>
      <c r="E322">
        <v>3006618.28598686</v>
      </c>
      <c r="F322">
        <v>585335.007966819</v>
      </c>
      <c r="G322">
        <v>1382595.55366942</v>
      </c>
    </row>
    <row r="323" spans="1:7">
      <c r="A323">
        <v>321</v>
      </c>
      <c r="B323">
        <v>9417822.56693046</v>
      </c>
      <c r="C323">
        <v>1628615.51317074</v>
      </c>
      <c r="D323">
        <v>2814299.60180582</v>
      </c>
      <c r="E323">
        <v>3006618.28598686</v>
      </c>
      <c r="F323">
        <v>585588.497251238</v>
      </c>
      <c r="G323">
        <v>1382700.6687158</v>
      </c>
    </row>
    <row r="324" spans="1:7">
      <c r="A324">
        <v>322</v>
      </c>
      <c r="B324">
        <v>9417819.70642831</v>
      </c>
      <c r="C324">
        <v>1629538.9023844</v>
      </c>
      <c r="D324">
        <v>2814007.50260444</v>
      </c>
      <c r="E324">
        <v>3006618.28598686</v>
      </c>
      <c r="F324">
        <v>585143.161193924</v>
      </c>
      <c r="G324">
        <v>1382511.85425869</v>
      </c>
    </row>
    <row r="325" spans="1:7">
      <c r="A325">
        <v>323</v>
      </c>
      <c r="B325">
        <v>9417825.8696768</v>
      </c>
      <c r="C325">
        <v>1629752.33953734</v>
      </c>
      <c r="D325">
        <v>2813907.43896343</v>
      </c>
      <c r="E325">
        <v>3006618.28598686</v>
      </c>
      <c r="F325">
        <v>585067.138566148</v>
      </c>
      <c r="G325">
        <v>1382480.66662303</v>
      </c>
    </row>
    <row r="326" spans="1:7">
      <c r="A326">
        <v>324</v>
      </c>
      <c r="B326">
        <v>9417827.42662347</v>
      </c>
      <c r="C326">
        <v>1627254.51073864</v>
      </c>
      <c r="D326">
        <v>2814835.82671489</v>
      </c>
      <c r="E326">
        <v>3006618.28598686</v>
      </c>
      <c r="F326">
        <v>586167.649714156</v>
      </c>
      <c r="G326">
        <v>1382951.15346893</v>
      </c>
    </row>
    <row r="327" spans="1:7">
      <c r="A327">
        <v>325</v>
      </c>
      <c r="B327">
        <v>9417828.50218073</v>
      </c>
      <c r="C327">
        <v>1629256.12097396</v>
      </c>
      <c r="D327">
        <v>2814100.30727085</v>
      </c>
      <c r="E327">
        <v>3006618.28598686</v>
      </c>
      <c r="F327">
        <v>585276.590595968</v>
      </c>
      <c r="G327">
        <v>1382577.1973531</v>
      </c>
    </row>
    <row r="328" spans="1:7">
      <c r="A328">
        <v>326</v>
      </c>
      <c r="B328">
        <v>9417825.191776</v>
      </c>
      <c r="C328">
        <v>1630060.14977247</v>
      </c>
      <c r="D328">
        <v>2813813.19482811</v>
      </c>
      <c r="E328">
        <v>3006618.28598686</v>
      </c>
      <c r="F328">
        <v>584925.181074752</v>
      </c>
      <c r="G328">
        <v>1382408.38011381</v>
      </c>
    </row>
    <row r="329" spans="1:7">
      <c r="A329">
        <v>327</v>
      </c>
      <c r="B329">
        <v>9417827.26653023</v>
      </c>
      <c r="C329">
        <v>1628983.32171966</v>
      </c>
      <c r="D329">
        <v>2814187.54361753</v>
      </c>
      <c r="E329">
        <v>3006618.28598686</v>
      </c>
      <c r="F329">
        <v>585407.327479143</v>
      </c>
      <c r="G329">
        <v>1382630.78772704</v>
      </c>
    </row>
    <row r="330" spans="1:7">
      <c r="A330">
        <v>328</v>
      </c>
      <c r="B330">
        <v>9417817.31950236</v>
      </c>
      <c r="C330">
        <v>1629737.86238954</v>
      </c>
      <c r="D330">
        <v>2813995.9252203</v>
      </c>
      <c r="E330">
        <v>3006618.28598686</v>
      </c>
      <c r="F330">
        <v>585016.039615503</v>
      </c>
      <c r="G330">
        <v>1382449.20629016</v>
      </c>
    </row>
    <row r="331" spans="1:7">
      <c r="A331">
        <v>329</v>
      </c>
      <c r="B331">
        <v>9417816.87309997</v>
      </c>
      <c r="C331">
        <v>1628841.31150783</v>
      </c>
      <c r="D331">
        <v>2814317.54274102</v>
      </c>
      <c r="E331">
        <v>3006618.28598686</v>
      </c>
      <c r="F331">
        <v>585425.154194021</v>
      </c>
      <c r="G331">
        <v>1382614.57867024</v>
      </c>
    </row>
    <row r="332" spans="1:7">
      <c r="A332">
        <v>330</v>
      </c>
      <c r="B332">
        <v>9417818.98332672</v>
      </c>
      <c r="C332">
        <v>1628379.7119133</v>
      </c>
      <c r="D332">
        <v>2814441.82736169</v>
      </c>
      <c r="E332">
        <v>3006618.28598686</v>
      </c>
      <c r="F332">
        <v>585662.197793598</v>
      </c>
      <c r="G332">
        <v>1382716.96027128</v>
      </c>
    </row>
    <row r="333" spans="1:7">
      <c r="A333">
        <v>331</v>
      </c>
      <c r="B333">
        <v>9417820.84915851</v>
      </c>
      <c r="C333">
        <v>1627961.39642115</v>
      </c>
      <c r="D333">
        <v>2814695.66581525</v>
      </c>
      <c r="E333">
        <v>3006618.28598686</v>
      </c>
      <c r="F333">
        <v>585783.253034414</v>
      </c>
      <c r="G333">
        <v>1382762.24790083</v>
      </c>
    </row>
    <row r="334" spans="1:7">
      <c r="A334">
        <v>332</v>
      </c>
      <c r="B334">
        <v>9417820.2326481</v>
      </c>
      <c r="C334">
        <v>1628904.88896713</v>
      </c>
      <c r="D334">
        <v>2814298.23738965</v>
      </c>
      <c r="E334">
        <v>3006618.28598686</v>
      </c>
      <c r="F334">
        <v>585390.374702021</v>
      </c>
      <c r="G334">
        <v>1382608.44560244</v>
      </c>
    </row>
    <row r="335" spans="1:7">
      <c r="A335">
        <v>333</v>
      </c>
      <c r="B335">
        <v>9417822.98145812</v>
      </c>
      <c r="C335">
        <v>1628799.97121028</v>
      </c>
      <c r="D335">
        <v>2814295.76798589</v>
      </c>
      <c r="E335">
        <v>3006618.28598686</v>
      </c>
      <c r="F335">
        <v>585478.826074682</v>
      </c>
      <c r="G335">
        <v>1382630.1302004</v>
      </c>
    </row>
    <row r="336" spans="1:7">
      <c r="A336">
        <v>334</v>
      </c>
      <c r="B336">
        <v>9417814.14857036</v>
      </c>
      <c r="C336">
        <v>1627910.08858165</v>
      </c>
      <c r="D336">
        <v>2814660.94868301</v>
      </c>
      <c r="E336">
        <v>3006618.28598686</v>
      </c>
      <c r="F336">
        <v>585854.10923368</v>
      </c>
      <c r="G336">
        <v>1382770.71608517</v>
      </c>
    </row>
    <row r="337" spans="1:7">
      <c r="A337">
        <v>335</v>
      </c>
      <c r="B337">
        <v>9417813.94965413</v>
      </c>
      <c r="C337">
        <v>1628001.75238364</v>
      </c>
      <c r="D337">
        <v>2814611.37117168</v>
      </c>
      <c r="E337">
        <v>3006618.28598686</v>
      </c>
      <c r="F337">
        <v>585821.312540706</v>
      </c>
      <c r="G337">
        <v>1382761.22757125</v>
      </c>
    </row>
    <row r="338" spans="1:7">
      <c r="A338">
        <v>336</v>
      </c>
      <c r="B338">
        <v>9417816.86347728</v>
      </c>
      <c r="C338">
        <v>1627735.9971169</v>
      </c>
      <c r="D338">
        <v>2814635.28554146</v>
      </c>
      <c r="E338">
        <v>3006618.28598686</v>
      </c>
      <c r="F338">
        <v>586003.807335836</v>
      </c>
      <c r="G338">
        <v>1382823.48749623</v>
      </c>
    </row>
    <row r="339" spans="1:7">
      <c r="A339">
        <v>337</v>
      </c>
      <c r="B339">
        <v>9417822.39890998</v>
      </c>
      <c r="C339">
        <v>1628109.60246314</v>
      </c>
      <c r="D339">
        <v>2814607.84220886</v>
      </c>
      <c r="E339">
        <v>3006618.28598686</v>
      </c>
      <c r="F339">
        <v>585757.402305654</v>
      </c>
      <c r="G339">
        <v>1382729.26594547</v>
      </c>
    </row>
    <row r="340" spans="1:7">
      <c r="A340">
        <v>338</v>
      </c>
      <c r="B340">
        <v>9417810.59644963</v>
      </c>
      <c r="C340">
        <v>1629476.40579065</v>
      </c>
      <c r="D340">
        <v>2814190.06995564</v>
      </c>
      <c r="E340">
        <v>3006618.28598686</v>
      </c>
      <c r="F340">
        <v>585065.211087335</v>
      </c>
      <c r="G340">
        <v>1382460.62362914</v>
      </c>
    </row>
    <row r="341" spans="1:7">
      <c r="A341">
        <v>339</v>
      </c>
      <c r="B341">
        <v>9417810.39359275</v>
      </c>
      <c r="C341">
        <v>1629734.98728505</v>
      </c>
      <c r="D341">
        <v>2814058.95139871</v>
      </c>
      <c r="E341">
        <v>3006618.28598686</v>
      </c>
      <c r="F341">
        <v>584978.554621933</v>
      </c>
      <c r="G341">
        <v>1382419.6143002</v>
      </c>
    </row>
    <row r="342" spans="1:7">
      <c r="A342">
        <v>340</v>
      </c>
      <c r="B342">
        <v>9417819.91688436</v>
      </c>
      <c r="C342">
        <v>1630494.0236029</v>
      </c>
      <c r="D342">
        <v>2813742.33559444</v>
      </c>
      <c r="E342">
        <v>3006618.28598686</v>
      </c>
      <c r="F342">
        <v>584671.122364122</v>
      </c>
      <c r="G342">
        <v>1382294.14933604</v>
      </c>
    </row>
    <row r="343" spans="1:7">
      <c r="A343">
        <v>341</v>
      </c>
      <c r="B343">
        <v>9417813.66954681</v>
      </c>
      <c r="C343">
        <v>1630277.59091077</v>
      </c>
      <c r="D343">
        <v>2813847.52631886</v>
      </c>
      <c r="E343">
        <v>3006618.28598686</v>
      </c>
      <c r="F343">
        <v>584748.626711047</v>
      </c>
      <c r="G343">
        <v>1382321.63961927</v>
      </c>
    </row>
    <row r="344" spans="1:7">
      <c r="A344">
        <v>342</v>
      </c>
      <c r="B344">
        <v>9417808.9781124</v>
      </c>
      <c r="C344">
        <v>1628244.97830628</v>
      </c>
      <c r="D344">
        <v>2814597.16076816</v>
      </c>
      <c r="E344">
        <v>3006618.28598686</v>
      </c>
      <c r="F344">
        <v>585644.929756435</v>
      </c>
      <c r="G344">
        <v>1382703.62329467</v>
      </c>
    </row>
    <row r="345" spans="1:7">
      <c r="A345">
        <v>343</v>
      </c>
      <c r="B345">
        <v>9417811.91608045</v>
      </c>
      <c r="C345">
        <v>1628890.42022308</v>
      </c>
      <c r="D345">
        <v>2814369.58009979</v>
      </c>
      <c r="E345">
        <v>3006618.28598686</v>
      </c>
      <c r="F345">
        <v>585358.185202723</v>
      </c>
      <c r="G345">
        <v>1382575.44456799</v>
      </c>
    </row>
    <row r="346" spans="1:7">
      <c r="A346">
        <v>344</v>
      </c>
      <c r="B346">
        <v>9417815.42938846</v>
      </c>
      <c r="C346">
        <v>1628566.07088196</v>
      </c>
      <c r="D346">
        <v>2814491.66974765</v>
      </c>
      <c r="E346">
        <v>3006618.28598686</v>
      </c>
      <c r="F346">
        <v>585502.463650596</v>
      </c>
      <c r="G346">
        <v>1382636.9391214</v>
      </c>
    </row>
    <row r="347" spans="1:7">
      <c r="A347">
        <v>345</v>
      </c>
      <c r="B347">
        <v>9417819.36039839</v>
      </c>
      <c r="C347">
        <v>1628086.44319202</v>
      </c>
      <c r="D347">
        <v>2814647.75707633</v>
      </c>
      <c r="E347">
        <v>3006618.28598686</v>
      </c>
      <c r="F347">
        <v>585726.714867778</v>
      </c>
      <c r="G347">
        <v>1382740.1592754</v>
      </c>
    </row>
    <row r="348" spans="1:7">
      <c r="A348">
        <v>346</v>
      </c>
      <c r="B348">
        <v>9417817.44408487</v>
      </c>
      <c r="C348">
        <v>1628322.55298516</v>
      </c>
      <c r="D348">
        <v>2814599.79706699</v>
      </c>
      <c r="E348">
        <v>3006618.28598686</v>
      </c>
      <c r="F348">
        <v>585584.886008674</v>
      </c>
      <c r="G348">
        <v>1382691.92203719</v>
      </c>
    </row>
    <row r="349" spans="1:7">
      <c r="A349">
        <v>347</v>
      </c>
      <c r="B349">
        <v>9417811.54001495</v>
      </c>
      <c r="C349">
        <v>1627676.51878939</v>
      </c>
      <c r="D349">
        <v>2814805.28815818</v>
      </c>
      <c r="E349">
        <v>3006618.28598686</v>
      </c>
      <c r="F349">
        <v>585897.031385073</v>
      </c>
      <c r="G349">
        <v>1382814.41569545</v>
      </c>
    </row>
    <row r="350" spans="1:7">
      <c r="A350">
        <v>348</v>
      </c>
      <c r="B350">
        <v>9417815.30973894</v>
      </c>
      <c r="C350">
        <v>1628733.63052836</v>
      </c>
      <c r="D350">
        <v>2814423.99866388</v>
      </c>
      <c r="E350">
        <v>3006618.28598686</v>
      </c>
      <c r="F350">
        <v>585422.732022201</v>
      </c>
      <c r="G350">
        <v>1382616.66253765</v>
      </c>
    </row>
    <row r="351" spans="1:7">
      <c r="A351">
        <v>349</v>
      </c>
      <c r="B351">
        <v>9417816.65399034</v>
      </c>
      <c r="C351">
        <v>1628503.64535128</v>
      </c>
      <c r="D351">
        <v>2814544.24164009</v>
      </c>
      <c r="E351">
        <v>3006618.28598686</v>
      </c>
      <c r="F351">
        <v>585509.872238967</v>
      </c>
      <c r="G351">
        <v>1382640.60877315</v>
      </c>
    </row>
    <row r="352" spans="1:7">
      <c r="A352">
        <v>350</v>
      </c>
      <c r="B352">
        <v>9417817.59111933</v>
      </c>
      <c r="C352">
        <v>1627062.38002392</v>
      </c>
      <c r="D352">
        <v>2814971.59514358</v>
      </c>
      <c r="E352">
        <v>3006618.28598686</v>
      </c>
      <c r="F352">
        <v>586219.886852741</v>
      </c>
      <c r="G352">
        <v>1382945.44311223</v>
      </c>
    </row>
    <row r="353" spans="1:7">
      <c r="A353">
        <v>351</v>
      </c>
      <c r="B353">
        <v>9417812.11760376</v>
      </c>
      <c r="C353">
        <v>1628421.89298823</v>
      </c>
      <c r="D353">
        <v>2814556.50812855</v>
      </c>
      <c r="E353">
        <v>3006618.28598686</v>
      </c>
      <c r="F353">
        <v>585550.740893716</v>
      </c>
      <c r="G353">
        <v>1382664.68960641</v>
      </c>
    </row>
    <row r="354" spans="1:7">
      <c r="A354">
        <v>352</v>
      </c>
      <c r="B354">
        <v>9417809.06526399</v>
      </c>
      <c r="C354">
        <v>1627910.64113319</v>
      </c>
      <c r="D354">
        <v>2814708.54953688</v>
      </c>
      <c r="E354">
        <v>3006618.28598686</v>
      </c>
      <c r="F354">
        <v>585796.029909553</v>
      </c>
      <c r="G354">
        <v>1382775.5586975</v>
      </c>
    </row>
    <row r="355" spans="1:7">
      <c r="A355">
        <v>353</v>
      </c>
      <c r="B355">
        <v>9417811.40707747</v>
      </c>
      <c r="C355">
        <v>1628043.00993033</v>
      </c>
      <c r="D355">
        <v>2814612.47807657</v>
      </c>
      <c r="E355">
        <v>3006618.28598686</v>
      </c>
      <c r="F355">
        <v>585779.321035127</v>
      </c>
      <c r="G355">
        <v>1382758.31204859</v>
      </c>
    </row>
    <row r="356" spans="1:7">
      <c r="A356">
        <v>354</v>
      </c>
      <c r="B356">
        <v>9417814.31520009</v>
      </c>
      <c r="C356">
        <v>1628442.63675685</v>
      </c>
      <c r="D356">
        <v>2814518.61955037</v>
      </c>
      <c r="E356">
        <v>3006618.28598686</v>
      </c>
      <c r="F356">
        <v>585574.393742569</v>
      </c>
      <c r="G356">
        <v>1382660.37916344</v>
      </c>
    </row>
    <row r="357" spans="1:7">
      <c r="A357">
        <v>355</v>
      </c>
      <c r="B357">
        <v>9417813.94356724</v>
      </c>
      <c r="C357">
        <v>1627328.02339015</v>
      </c>
      <c r="D357">
        <v>2814987.25276161</v>
      </c>
      <c r="E357">
        <v>3006618.28598686</v>
      </c>
      <c r="F357">
        <v>586021.062252286</v>
      </c>
      <c r="G357">
        <v>1382859.31917634</v>
      </c>
    </row>
    <row r="358" spans="1:7">
      <c r="A358">
        <v>356</v>
      </c>
      <c r="B358">
        <v>9417810.99292054</v>
      </c>
      <c r="C358">
        <v>1627798.74123709</v>
      </c>
      <c r="D358">
        <v>2814758.46046178</v>
      </c>
      <c r="E358">
        <v>3006618.28598686</v>
      </c>
      <c r="F358">
        <v>585849.294991981</v>
      </c>
      <c r="G358">
        <v>1382786.21024284</v>
      </c>
    </row>
    <row r="359" spans="1:7">
      <c r="A359">
        <v>357</v>
      </c>
      <c r="B359">
        <v>9417810.623186</v>
      </c>
      <c r="C359">
        <v>1628409.06051112</v>
      </c>
      <c r="D359">
        <v>2814549.45210659</v>
      </c>
      <c r="E359">
        <v>3006618.28598686</v>
      </c>
      <c r="F359">
        <v>585563.175153973</v>
      </c>
      <c r="G359">
        <v>1382670.64942746</v>
      </c>
    </row>
    <row r="360" spans="1:7">
      <c r="A360">
        <v>358</v>
      </c>
      <c r="B360">
        <v>9417809.29683746</v>
      </c>
      <c r="C360">
        <v>1627998.03541819</v>
      </c>
      <c r="D360">
        <v>2814671.78259045</v>
      </c>
      <c r="E360">
        <v>3006618.28598686</v>
      </c>
      <c r="F360">
        <v>585771.183556519</v>
      </c>
      <c r="G360">
        <v>1382750.00928544</v>
      </c>
    </row>
    <row r="361" spans="1:7">
      <c r="A361">
        <v>359</v>
      </c>
      <c r="B361">
        <v>9417806.16981966</v>
      </c>
      <c r="C361">
        <v>1628432.46945831</v>
      </c>
      <c r="D361">
        <v>2814487.8736874</v>
      </c>
      <c r="E361">
        <v>3006618.28598686</v>
      </c>
      <c r="F361">
        <v>585585.023952798</v>
      </c>
      <c r="G361">
        <v>1382682.51673429</v>
      </c>
    </row>
    <row r="362" spans="1:7">
      <c r="A362">
        <v>360</v>
      </c>
      <c r="B362">
        <v>9417805.0056641</v>
      </c>
      <c r="C362">
        <v>1628044.73166664</v>
      </c>
      <c r="D362">
        <v>2814611.166628</v>
      </c>
      <c r="E362">
        <v>3006618.28598686</v>
      </c>
      <c r="F362">
        <v>585773.732088254</v>
      </c>
      <c r="G362">
        <v>1382757.08929434</v>
      </c>
    </row>
    <row r="363" spans="1:7">
      <c r="A363">
        <v>361</v>
      </c>
      <c r="B363">
        <v>9417804.55605512</v>
      </c>
      <c r="C363">
        <v>1628189.85442898</v>
      </c>
      <c r="D363">
        <v>2814516.45632296</v>
      </c>
      <c r="E363">
        <v>3006618.28598686</v>
      </c>
      <c r="F363">
        <v>585737.809537416</v>
      </c>
      <c r="G363">
        <v>1382742.1497789</v>
      </c>
    </row>
    <row r="364" spans="1:7">
      <c r="A364">
        <v>362</v>
      </c>
      <c r="B364">
        <v>9417806.56569646</v>
      </c>
      <c r="C364">
        <v>1628335.67689233</v>
      </c>
      <c r="D364">
        <v>2814445.00862149</v>
      </c>
      <c r="E364">
        <v>3006618.28598686</v>
      </c>
      <c r="F364">
        <v>585688.509100175</v>
      </c>
      <c r="G364">
        <v>1382719.08509561</v>
      </c>
    </row>
    <row r="365" spans="1:7">
      <c r="A365">
        <v>363</v>
      </c>
      <c r="B365">
        <v>9417805.91275937</v>
      </c>
      <c r="C365">
        <v>1628733.94769458</v>
      </c>
      <c r="D365">
        <v>2814302.4142134</v>
      </c>
      <c r="E365">
        <v>3006618.28598686</v>
      </c>
      <c r="F365">
        <v>585506.220472676</v>
      </c>
      <c r="G365">
        <v>1382645.04439186</v>
      </c>
    </row>
    <row r="366" spans="1:7">
      <c r="A366">
        <v>364</v>
      </c>
      <c r="B366">
        <v>9417805.29957416</v>
      </c>
      <c r="C366">
        <v>1627938.06732221</v>
      </c>
      <c r="D366">
        <v>2814594.43088348</v>
      </c>
      <c r="E366">
        <v>3006618.28598686</v>
      </c>
      <c r="F366">
        <v>585862.374372172</v>
      </c>
      <c r="G366">
        <v>1382792.14100943</v>
      </c>
    </row>
    <row r="367" spans="1:7">
      <c r="A367">
        <v>365</v>
      </c>
      <c r="B367">
        <v>9417802.40042045</v>
      </c>
      <c r="C367">
        <v>1628023.98152785</v>
      </c>
      <c r="D367">
        <v>2814558.93837877</v>
      </c>
      <c r="E367">
        <v>3006618.28598686</v>
      </c>
      <c r="F367">
        <v>585817.378306327</v>
      </c>
      <c r="G367">
        <v>1382783.81622065</v>
      </c>
    </row>
    <row r="368" spans="1:7">
      <c r="A368">
        <v>366</v>
      </c>
      <c r="B368">
        <v>9417801.85983177</v>
      </c>
      <c r="C368">
        <v>1628069.39591398</v>
      </c>
      <c r="D368">
        <v>2814544.9077013</v>
      </c>
      <c r="E368">
        <v>3006618.28598686</v>
      </c>
      <c r="F368">
        <v>585796.602331589</v>
      </c>
      <c r="G368">
        <v>1382772.66789804</v>
      </c>
    </row>
    <row r="369" spans="1:7">
      <c r="A369">
        <v>367</v>
      </c>
      <c r="B369">
        <v>9417800.19748591</v>
      </c>
      <c r="C369">
        <v>1628443.51240147</v>
      </c>
      <c r="D369">
        <v>2814398.09401746</v>
      </c>
      <c r="E369">
        <v>3006618.28598686</v>
      </c>
      <c r="F369">
        <v>585631.873580128</v>
      </c>
      <c r="G369">
        <v>1382708.43149999</v>
      </c>
    </row>
    <row r="370" spans="1:7">
      <c r="A370">
        <v>368</v>
      </c>
      <c r="B370">
        <v>9417802.81858432</v>
      </c>
      <c r="C370">
        <v>1628078.74815204</v>
      </c>
      <c r="D370">
        <v>2814530.28843616</v>
      </c>
      <c r="E370">
        <v>3006618.28598686</v>
      </c>
      <c r="F370">
        <v>585797.03113892</v>
      </c>
      <c r="G370">
        <v>1382778.46487034</v>
      </c>
    </row>
    <row r="371" spans="1:7">
      <c r="A371">
        <v>369</v>
      </c>
      <c r="B371">
        <v>9417800.21900676</v>
      </c>
      <c r="C371">
        <v>1628856.27602143</v>
      </c>
      <c r="D371">
        <v>2814236.97607556</v>
      </c>
      <c r="E371">
        <v>3006618.28598686</v>
      </c>
      <c r="F371">
        <v>585457.940498251</v>
      </c>
      <c r="G371">
        <v>1382630.74042466</v>
      </c>
    </row>
    <row r="372" spans="1:7">
      <c r="A372">
        <v>370</v>
      </c>
      <c r="B372">
        <v>9417803.49158026</v>
      </c>
      <c r="C372">
        <v>1628512.47558635</v>
      </c>
      <c r="D372">
        <v>2814374.75804172</v>
      </c>
      <c r="E372">
        <v>3006618.28598686</v>
      </c>
      <c r="F372">
        <v>585603.45544145</v>
      </c>
      <c r="G372">
        <v>1382694.51652387</v>
      </c>
    </row>
    <row r="373" spans="1:7">
      <c r="A373">
        <v>371</v>
      </c>
      <c r="B373">
        <v>9417802.53713815</v>
      </c>
      <c r="C373">
        <v>1628572.86564317</v>
      </c>
      <c r="D373">
        <v>2814321.56329935</v>
      </c>
      <c r="E373">
        <v>3006618.28598686</v>
      </c>
      <c r="F373">
        <v>585589.787938199</v>
      </c>
      <c r="G373">
        <v>1382700.03427057</v>
      </c>
    </row>
    <row r="374" spans="1:7">
      <c r="A374">
        <v>372</v>
      </c>
      <c r="B374">
        <v>9417802.1763354</v>
      </c>
      <c r="C374">
        <v>1628874.02897518</v>
      </c>
      <c r="D374">
        <v>2814231.44752722</v>
      </c>
      <c r="E374">
        <v>3006618.28598686</v>
      </c>
      <c r="F374">
        <v>585447.982749997</v>
      </c>
      <c r="G374">
        <v>1382630.43109614</v>
      </c>
    </row>
    <row r="375" spans="1:7">
      <c r="A375">
        <v>373</v>
      </c>
      <c r="B375">
        <v>9417799.06715328</v>
      </c>
      <c r="C375">
        <v>1628293.11617646</v>
      </c>
      <c r="D375">
        <v>2814504.94895536</v>
      </c>
      <c r="E375">
        <v>3006618.28598686</v>
      </c>
      <c r="F375">
        <v>585661.715210121</v>
      </c>
      <c r="G375">
        <v>1382721.00082448</v>
      </c>
    </row>
    <row r="376" spans="1:7">
      <c r="A376">
        <v>374</v>
      </c>
      <c r="B376">
        <v>9417800.25194953</v>
      </c>
      <c r="C376">
        <v>1628117.92143956</v>
      </c>
      <c r="D376">
        <v>2814574.35719468</v>
      </c>
      <c r="E376">
        <v>3006618.28598686</v>
      </c>
      <c r="F376">
        <v>585734.939303663</v>
      </c>
      <c r="G376">
        <v>1382754.74802477</v>
      </c>
    </row>
    <row r="377" spans="1:7">
      <c r="A377">
        <v>375</v>
      </c>
      <c r="B377">
        <v>9417797.61254245</v>
      </c>
      <c r="C377">
        <v>1628980.92863527</v>
      </c>
      <c r="D377">
        <v>2814274.83190831</v>
      </c>
      <c r="E377">
        <v>3006618.28598686</v>
      </c>
      <c r="F377">
        <v>585339.969018526</v>
      </c>
      <c r="G377">
        <v>1382583.59699348</v>
      </c>
    </row>
    <row r="378" spans="1:7">
      <c r="A378">
        <v>376</v>
      </c>
      <c r="B378">
        <v>9417798.58550134</v>
      </c>
      <c r="C378">
        <v>1628858.65318247</v>
      </c>
      <c r="D378">
        <v>2814340.81703648</v>
      </c>
      <c r="E378">
        <v>3006618.28598686</v>
      </c>
      <c r="F378">
        <v>585378.657915998</v>
      </c>
      <c r="G378">
        <v>1382602.17137954</v>
      </c>
    </row>
    <row r="379" spans="1:7">
      <c r="A379">
        <v>377</v>
      </c>
      <c r="B379">
        <v>9417797.90742399</v>
      </c>
      <c r="C379">
        <v>1628573.47885943</v>
      </c>
      <c r="D379">
        <v>2814380.91165283</v>
      </c>
      <c r="E379">
        <v>3006618.28598686</v>
      </c>
      <c r="F379">
        <v>585549.531662035</v>
      </c>
      <c r="G379">
        <v>1382675.69926284</v>
      </c>
    </row>
    <row r="380" spans="1:7">
      <c r="A380">
        <v>378</v>
      </c>
      <c r="B380">
        <v>9417797.68371074</v>
      </c>
      <c r="C380">
        <v>1629218.83468143</v>
      </c>
      <c r="D380">
        <v>2814194.15168774</v>
      </c>
      <c r="E380">
        <v>3006618.28598686</v>
      </c>
      <c r="F380">
        <v>585228.031740506</v>
      </c>
      <c r="G380">
        <v>1382538.3796142</v>
      </c>
    </row>
    <row r="381" spans="1:7">
      <c r="A381">
        <v>379</v>
      </c>
      <c r="B381">
        <v>9417798.95532025</v>
      </c>
      <c r="C381">
        <v>1628356.35508047</v>
      </c>
      <c r="D381">
        <v>2814499.56740934</v>
      </c>
      <c r="E381">
        <v>3006618.28598686</v>
      </c>
      <c r="F381">
        <v>585624.959726149</v>
      </c>
      <c r="G381">
        <v>1382699.78711743</v>
      </c>
    </row>
    <row r="382" spans="1:7">
      <c r="A382">
        <v>380</v>
      </c>
      <c r="B382">
        <v>9417798.14781729</v>
      </c>
      <c r="C382">
        <v>1629309.54158365</v>
      </c>
      <c r="D382">
        <v>2814167.25696658</v>
      </c>
      <c r="E382">
        <v>3006618.28598686</v>
      </c>
      <c r="F382">
        <v>585180.300476619</v>
      </c>
      <c r="G382">
        <v>1382522.76280358</v>
      </c>
    </row>
    <row r="383" spans="1:7">
      <c r="A383">
        <v>381</v>
      </c>
      <c r="B383">
        <v>9417795.86891997</v>
      </c>
      <c r="C383">
        <v>1629377.34639168</v>
      </c>
      <c r="D383">
        <v>2814103.85266365</v>
      </c>
      <c r="E383">
        <v>3006618.28598686</v>
      </c>
      <c r="F383">
        <v>585182.761621001</v>
      </c>
      <c r="G383">
        <v>1382513.62225678</v>
      </c>
    </row>
    <row r="384" spans="1:7">
      <c r="A384">
        <v>382</v>
      </c>
      <c r="B384">
        <v>9417795.32497806</v>
      </c>
      <c r="C384">
        <v>1629019.02590929</v>
      </c>
      <c r="D384">
        <v>2814233.32330421</v>
      </c>
      <c r="E384">
        <v>3006618.28598686</v>
      </c>
      <c r="F384">
        <v>585346.987831758</v>
      </c>
      <c r="G384">
        <v>1382577.70194595</v>
      </c>
    </row>
    <row r="385" spans="1:7">
      <c r="A385">
        <v>383</v>
      </c>
      <c r="B385">
        <v>9417796.9431969</v>
      </c>
      <c r="C385">
        <v>1629456.52394961</v>
      </c>
      <c r="D385">
        <v>2814124.16291057</v>
      </c>
      <c r="E385">
        <v>3006618.28598686</v>
      </c>
      <c r="F385">
        <v>585114.444504091</v>
      </c>
      <c r="G385">
        <v>1382483.52584577</v>
      </c>
    </row>
    <row r="386" spans="1:7">
      <c r="A386">
        <v>384</v>
      </c>
      <c r="B386">
        <v>9417797.240987</v>
      </c>
      <c r="C386">
        <v>1629107.34958219</v>
      </c>
      <c r="D386">
        <v>2814178.62147015</v>
      </c>
      <c r="E386">
        <v>3006618.28598686</v>
      </c>
      <c r="F386">
        <v>585324.78256679</v>
      </c>
      <c r="G386">
        <v>1382568.20138101</v>
      </c>
    </row>
    <row r="387" spans="1:7">
      <c r="A387">
        <v>385</v>
      </c>
      <c r="B387">
        <v>9417797.26251232</v>
      </c>
      <c r="C387">
        <v>1629358.11089904</v>
      </c>
      <c r="D387">
        <v>2814079.41717551</v>
      </c>
      <c r="E387">
        <v>3006618.28598686</v>
      </c>
      <c r="F387">
        <v>585220.795579148</v>
      </c>
      <c r="G387">
        <v>1382520.65287178</v>
      </c>
    </row>
    <row r="388" spans="1:7">
      <c r="A388">
        <v>386</v>
      </c>
      <c r="B388">
        <v>9417796.0014895</v>
      </c>
      <c r="C388">
        <v>1628759.0212432</v>
      </c>
      <c r="D388">
        <v>2814311.39088037</v>
      </c>
      <c r="E388">
        <v>3006618.28598686</v>
      </c>
      <c r="F388">
        <v>585475.266620212</v>
      </c>
      <c r="G388">
        <v>1382632.03675885</v>
      </c>
    </row>
    <row r="389" spans="1:7">
      <c r="A389">
        <v>387</v>
      </c>
      <c r="B389">
        <v>9417795.52175278</v>
      </c>
      <c r="C389">
        <v>1628947.79668708</v>
      </c>
      <c r="D389">
        <v>2814263.16772777</v>
      </c>
      <c r="E389">
        <v>3006618.28598686</v>
      </c>
      <c r="F389">
        <v>585382.995340344</v>
      </c>
      <c r="G389">
        <v>1382583.27601073</v>
      </c>
    </row>
    <row r="390" spans="1:7">
      <c r="A390">
        <v>388</v>
      </c>
      <c r="B390">
        <v>9417795.89312457</v>
      </c>
      <c r="C390">
        <v>1628987.00335529</v>
      </c>
      <c r="D390">
        <v>2814244.77711487</v>
      </c>
      <c r="E390">
        <v>3006618.28598686</v>
      </c>
      <c r="F390">
        <v>585360.676242313</v>
      </c>
      <c r="G390">
        <v>1382585.15042524</v>
      </c>
    </row>
    <row r="391" spans="1:7">
      <c r="A391">
        <v>389</v>
      </c>
      <c r="B391">
        <v>9417795.11409198</v>
      </c>
      <c r="C391">
        <v>1629020.51232129</v>
      </c>
      <c r="D391">
        <v>2814218.50488658</v>
      </c>
      <c r="E391">
        <v>3006618.28598686</v>
      </c>
      <c r="F391">
        <v>585351.312623693</v>
      </c>
      <c r="G391">
        <v>1382586.49827355</v>
      </c>
    </row>
    <row r="392" spans="1:7">
      <c r="A392">
        <v>390</v>
      </c>
      <c r="B392">
        <v>9417795.56669285</v>
      </c>
      <c r="C392">
        <v>1628829.10786382</v>
      </c>
      <c r="D392">
        <v>2814292.70943744</v>
      </c>
      <c r="E392">
        <v>3006618.28598686</v>
      </c>
      <c r="F392">
        <v>585435.61475832</v>
      </c>
      <c r="G392">
        <v>1382619.84864641</v>
      </c>
    </row>
    <row r="393" spans="1:7">
      <c r="A393">
        <v>391</v>
      </c>
      <c r="B393">
        <v>9417798.60679464</v>
      </c>
      <c r="C393">
        <v>1629152.47761506</v>
      </c>
      <c r="D393">
        <v>2814196.96209411</v>
      </c>
      <c r="E393">
        <v>3006618.28598686</v>
      </c>
      <c r="F393">
        <v>585281.525756524</v>
      </c>
      <c r="G393">
        <v>1382549.35534209</v>
      </c>
    </row>
    <row r="394" spans="1:7">
      <c r="A394">
        <v>392</v>
      </c>
      <c r="B394">
        <v>9417796.63787607</v>
      </c>
      <c r="C394">
        <v>1628812.76667256</v>
      </c>
      <c r="D394">
        <v>2814299.79978887</v>
      </c>
      <c r="E394">
        <v>3006618.28598686</v>
      </c>
      <c r="F394">
        <v>585439.798698441</v>
      </c>
      <c r="G394">
        <v>1382625.98672935</v>
      </c>
    </row>
    <row r="395" spans="1:7">
      <c r="A395">
        <v>393</v>
      </c>
      <c r="B395">
        <v>9417797.14822213</v>
      </c>
      <c r="C395">
        <v>1628410.49080105</v>
      </c>
      <c r="D395">
        <v>2814452.55585113</v>
      </c>
      <c r="E395">
        <v>3006618.28598686</v>
      </c>
      <c r="F395">
        <v>585619.106378207</v>
      </c>
      <c r="G395">
        <v>1382696.70920488</v>
      </c>
    </row>
    <row r="396" spans="1:7">
      <c r="A396">
        <v>394</v>
      </c>
      <c r="B396">
        <v>9417795.88806508</v>
      </c>
      <c r="C396">
        <v>1629069.0960158</v>
      </c>
      <c r="D396">
        <v>2814224.59427724</v>
      </c>
      <c r="E396">
        <v>3006618.28598686</v>
      </c>
      <c r="F396">
        <v>585313.487817365</v>
      </c>
      <c r="G396">
        <v>1382570.42396782</v>
      </c>
    </row>
    <row r="397" spans="1:7">
      <c r="A397">
        <v>395</v>
      </c>
      <c r="B397">
        <v>9417797.19084333</v>
      </c>
      <c r="C397">
        <v>1630006.44743318</v>
      </c>
      <c r="D397">
        <v>2813830.6286148</v>
      </c>
      <c r="E397">
        <v>3006618.28598686</v>
      </c>
      <c r="F397">
        <v>584934.456011749</v>
      </c>
      <c r="G397">
        <v>1382407.37279674</v>
      </c>
    </row>
    <row r="398" spans="1:7">
      <c r="A398">
        <v>396</v>
      </c>
      <c r="B398">
        <v>9417796.26110263</v>
      </c>
      <c r="C398">
        <v>1628809.27041652</v>
      </c>
      <c r="D398">
        <v>2814307.94647574</v>
      </c>
      <c r="E398">
        <v>3006618.28598686</v>
      </c>
      <c r="F398">
        <v>585437.129381067</v>
      </c>
      <c r="G398">
        <v>1382623.62884245</v>
      </c>
    </row>
    <row r="399" spans="1:7">
      <c r="A399">
        <v>397</v>
      </c>
      <c r="B399">
        <v>9417797.8789661</v>
      </c>
      <c r="C399">
        <v>1629362.33632536</v>
      </c>
      <c r="D399">
        <v>2814053.95647023</v>
      </c>
      <c r="E399">
        <v>3006618.28598686</v>
      </c>
      <c r="F399">
        <v>585224.064804904</v>
      </c>
      <c r="G399">
        <v>1382539.23537875</v>
      </c>
    </row>
    <row r="400" spans="1:7">
      <c r="A400">
        <v>398</v>
      </c>
      <c r="B400">
        <v>9417796.12048302</v>
      </c>
      <c r="C400">
        <v>1628666.20250272</v>
      </c>
      <c r="D400">
        <v>2814332.21855808</v>
      </c>
      <c r="E400">
        <v>3006618.28598686</v>
      </c>
      <c r="F400">
        <v>585523.183889228</v>
      </c>
      <c r="G400">
        <v>1382656.22954613</v>
      </c>
    </row>
    <row r="401" spans="1:7">
      <c r="A401">
        <v>399</v>
      </c>
      <c r="B401">
        <v>9417795.33876603</v>
      </c>
      <c r="C401">
        <v>1628894.7006955</v>
      </c>
      <c r="D401">
        <v>2814262.10543109</v>
      </c>
      <c r="E401">
        <v>3006618.28598686</v>
      </c>
      <c r="F401">
        <v>585403.457082215</v>
      </c>
      <c r="G401">
        <v>1382616.78957037</v>
      </c>
    </row>
    <row r="402" spans="1:7">
      <c r="A402">
        <v>400</v>
      </c>
      <c r="B402">
        <v>9417795.06127448</v>
      </c>
      <c r="C402">
        <v>1628682.84912847</v>
      </c>
      <c r="D402">
        <v>2814336.82298982</v>
      </c>
      <c r="E402">
        <v>3006618.28598686</v>
      </c>
      <c r="F402">
        <v>585507.983123086</v>
      </c>
      <c r="G402">
        <v>1382649.12004625</v>
      </c>
    </row>
    <row r="403" spans="1:7">
      <c r="A403">
        <v>401</v>
      </c>
      <c r="B403">
        <v>9417795.91976229</v>
      </c>
      <c r="C403">
        <v>1628826.57013681</v>
      </c>
      <c r="D403">
        <v>2814296.94979492</v>
      </c>
      <c r="E403">
        <v>3006618.28598686</v>
      </c>
      <c r="F403">
        <v>585435.657862929</v>
      </c>
      <c r="G403">
        <v>1382618.45598077</v>
      </c>
    </row>
    <row r="404" spans="1:7">
      <c r="A404">
        <v>402</v>
      </c>
      <c r="B404">
        <v>9417795.52137203</v>
      </c>
      <c r="C404">
        <v>1628351.79892749</v>
      </c>
      <c r="D404">
        <v>2814467.78470718</v>
      </c>
      <c r="E404">
        <v>3006618.28598686</v>
      </c>
      <c r="F404">
        <v>585649.754480884</v>
      </c>
      <c r="G404">
        <v>1382707.89726962</v>
      </c>
    </row>
    <row r="405" spans="1:7">
      <c r="A405">
        <v>403</v>
      </c>
      <c r="B405">
        <v>9417795.37396609</v>
      </c>
      <c r="C405">
        <v>1628721.88402821</v>
      </c>
      <c r="D405">
        <v>2814321.98002601</v>
      </c>
      <c r="E405">
        <v>3006618.28598686</v>
      </c>
      <c r="F405">
        <v>585490.549789026</v>
      </c>
      <c r="G405">
        <v>1382642.67413598</v>
      </c>
    </row>
    <row r="406" spans="1:7">
      <c r="A406">
        <v>404</v>
      </c>
      <c r="B406">
        <v>9417794.56088032</v>
      </c>
      <c r="C406">
        <v>1628673.76816528</v>
      </c>
      <c r="D406">
        <v>2814353.72760024</v>
      </c>
      <c r="E406">
        <v>3006618.28598686</v>
      </c>
      <c r="F406">
        <v>585498.907909194</v>
      </c>
      <c r="G406">
        <v>1382649.87121874</v>
      </c>
    </row>
    <row r="407" spans="1:7">
      <c r="A407">
        <v>405</v>
      </c>
      <c r="B407">
        <v>9417794.94391115</v>
      </c>
      <c r="C407">
        <v>1628624.36728592</v>
      </c>
      <c r="D407">
        <v>2814356.15653949</v>
      </c>
      <c r="E407">
        <v>3006618.28598686</v>
      </c>
      <c r="F407">
        <v>585533.073966603</v>
      </c>
      <c r="G407">
        <v>1382663.06013228</v>
      </c>
    </row>
    <row r="408" spans="1:7">
      <c r="A408">
        <v>406</v>
      </c>
      <c r="B408">
        <v>9417794.22726238</v>
      </c>
      <c r="C408">
        <v>1628923.6952842</v>
      </c>
      <c r="D408">
        <v>2814265.68597241</v>
      </c>
      <c r="E408">
        <v>3006618.28598686</v>
      </c>
      <c r="F408">
        <v>585385.661897967</v>
      </c>
      <c r="G408">
        <v>1382600.89812094</v>
      </c>
    </row>
    <row r="409" spans="1:7">
      <c r="A409">
        <v>407</v>
      </c>
      <c r="B409">
        <v>9417795.26012556</v>
      </c>
      <c r="C409">
        <v>1628941.3986488</v>
      </c>
      <c r="D409">
        <v>2814258.15100065</v>
      </c>
      <c r="E409">
        <v>3006618.28598686</v>
      </c>
      <c r="F409">
        <v>585377.095875088</v>
      </c>
      <c r="G409">
        <v>1382600.32861416</v>
      </c>
    </row>
    <row r="410" spans="1:7">
      <c r="A410">
        <v>408</v>
      </c>
      <c r="B410">
        <v>9417795.11362576</v>
      </c>
      <c r="C410">
        <v>1629022.87118957</v>
      </c>
      <c r="D410">
        <v>2814212.34366745</v>
      </c>
      <c r="E410">
        <v>3006618.28598686</v>
      </c>
      <c r="F410">
        <v>585355.208898947</v>
      </c>
      <c r="G410">
        <v>1382586.40388293</v>
      </c>
    </row>
    <row r="411" spans="1:7">
      <c r="A411">
        <v>409</v>
      </c>
      <c r="B411">
        <v>9417794.60675674</v>
      </c>
      <c r="C411">
        <v>1629094.02747266</v>
      </c>
      <c r="D411">
        <v>2814210.77614428</v>
      </c>
      <c r="E411">
        <v>3006618.28598686</v>
      </c>
      <c r="F411">
        <v>585303.847730533</v>
      </c>
      <c r="G411">
        <v>1382567.66942241</v>
      </c>
    </row>
    <row r="412" spans="1:7">
      <c r="A412">
        <v>410</v>
      </c>
      <c r="B412">
        <v>9417794.68270779</v>
      </c>
      <c r="C412">
        <v>1628940.37215973</v>
      </c>
      <c r="D412">
        <v>2814267.60642201</v>
      </c>
      <c r="E412">
        <v>3006618.28598686</v>
      </c>
      <c r="F412">
        <v>585376.36724372</v>
      </c>
      <c r="G412">
        <v>1382592.05089547</v>
      </c>
    </row>
    <row r="413" spans="1:7">
      <c r="A413">
        <v>411</v>
      </c>
      <c r="B413">
        <v>9417794.46459474</v>
      </c>
      <c r="C413">
        <v>1629046.10815703</v>
      </c>
      <c r="D413">
        <v>2814220.11912701</v>
      </c>
      <c r="E413">
        <v>3006618.28598686</v>
      </c>
      <c r="F413">
        <v>585330.699095993</v>
      </c>
      <c r="G413">
        <v>1382579.25222784</v>
      </c>
    </row>
    <row r="414" spans="1:7">
      <c r="A414">
        <v>412</v>
      </c>
      <c r="B414">
        <v>9417793.78082186</v>
      </c>
      <c r="C414">
        <v>1628974.51725835</v>
      </c>
      <c r="D414">
        <v>2814231.41674492</v>
      </c>
      <c r="E414">
        <v>3006618.28598686</v>
      </c>
      <c r="F414">
        <v>585372.179164209</v>
      </c>
      <c r="G414">
        <v>1382597.38166752</v>
      </c>
    </row>
    <row r="415" spans="1:7">
      <c r="A415">
        <v>413</v>
      </c>
      <c r="B415">
        <v>9417794.41376732</v>
      </c>
      <c r="C415">
        <v>1628955.54640321</v>
      </c>
      <c r="D415">
        <v>2814233.79131858</v>
      </c>
      <c r="E415">
        <v>3006618.28598686</v>
      </c>
      <c r="F415">
        <v>585384.148681563</v>
      </c>
      <c r="G415">
        <v>1382602.6413771</v>
      </c>
    </row>
    <row r="416" spans="1:7">
      <c r="A416">
        <v>414</v>
      </c>
      <c r="B416">
        <v>9417793.29140081</v>
      </c>
      <c r="C416">
        <v>1629427.40520113</v>
      </c>
      <c r="D416">
        <v>2814055.90948006</v>
      </c>
      <c r="E416">
        <v>3006618.28598686</v>
      </c>
      <c r="F416">
        <v>585178.284348194</v>
      </c>
      <c r="G416">
        <v>1382513.40638457</v>
      </c>
    </row>
    <row r="417" spans="1:7">
      <c r="A417">
        <v>415</v>
      </c>
      <c r="B417">
        <v>9417794.07480683</v>
      </c>
      <c r="C417">
        <v>1629426.74116821</v>
      </c>
      <c r="D417">
        <v>2814057.1341322</v>
      </c>
      <c r="E417">
        <v>3006618.28598686</v>
      </c>
      <c r="F417">
        <v>585179.94005339</v>
      </c>
      <c r="G417">
        <v>1382511.97346616</v>
      </c>
    </row>
    <row r="418" spans="1:7">
      <c r="A418">
        <v>416</v>
      </c>
      <c r="B418">
        <v>9417792.17085854</v>
      </c>
      <c r="C418">
        <v>1629082.18559246</v>
      </c>
      <c r="D418">
        <v>2814185.84517181</v>
      </c>
      <c r="E418">
        <v>3006618.28598686</v>
      </c>
      <c r="F418">
        <v>585328.655686671</v>
      </c>
      <c r="G418">
        <v>1382577.19842073</v>
      </c>
    </row>
    <row r="419" spans="1:7">
      <c r="A419">
        <v>417</v>
      </c>
      <c r="B419">
        <v>9417792.49942393</v>
      </c>
      <c r="C419">
        <v>1629104.10237282</v>
      </c>
      <c r="D419">
        <v>2814174.61986018</v>
      </c>
      <c r="E419">
        <v>3006618.28598686</v>
      </c>
      <c r="F419">
        <v>585321.189456956</v>
      </c>
      <c r="G419">
        <v>1382574.30174712</v>
      </c>
    </row>
    <row r="420" spans="1:7">
      <c r="A420">
        <v>418</v>
      </c>
      <c r="B420">
        <v>9417792.28258551</v>
      </c>
      <c r="C420">
        <v>1628757.10903005</v>
      </c>
      <c r="D420">
        <v>2814314.87399324</v>
      </c>
      <c r="E420">
        <v>3006618.28598686</v>
      </c>
      <c r="F420">
        <v>585465.224536683</v>
      </c>
      <c r="G420">
        <v>1382636.78903868</v>
      </c>
    </row>
    <row r="421" spans="1:7">
      <c r="A421">
        <v>419</v>
      </c>
      <c r="B421">
        <v>9417792.43021361</v>
      </c>
      <c r="C421">
        <v>1628954.93322395</v>
      </c>
      <c r="D421">
        <v>2814218.14910231</v>
      </c>
      <c r="E421">
        <v>3006618.28598686</v>
      </c>
      <c r="F421">
        <v>585396.179011885</v>
      </c>
      <c r="G421">
        <v>1382604.88288861</v>
      </c>
    </row>
    <row r="422" spans="1:7">
      <c r="A422">
        <v>420</v>
      </c>
      <c r="B422">
        <v>9417792.22884022</v>
      </c>
      <c r="C422">
        <v>1628803.4041292</v>
      </c>
      <c r="D422">
        <v>2814290.71970245</v>
      </c>
      <c r="E422">
        <v>3006618.28598686</v>
      </c>
      <c r="F422">
        <v>585452.694036633</v>
      </c>
      <c r="G422">
        <v>1382627.12498508</v>
      </c>
    </row>
    <row r="423" spans="1:7">
      <c r="A423">
        <v>421</v>
      </c>
      <c r="B423">
        <v>9417792.10833641</v>
      </c>
      <c r="C423">
        <v>1629095.6249971</v>
      </c>
      <c r="D423">
        <v>2814179.03334501</v>
      </c>
      <c r="E423">
        <v>3006618.28598686</v>
      </c>
      <c r="F423">
        <v>585324.35706676</v>
      </c>
      <c r="G423">
        <v>1382574.80694068</v>
      </c>
    </row>
    <row r="424" spans="1:7">
      <c r="A424">
        <v>422</v>
      </c>
      <c r="B424">
        <v>9417791.9008103</v>
      </c>
      <c r="C424">
        <v>1628722.99597342</v>
      </c>
      <c r="D424">
        <v>2814327.85155104</v>
      </c>
      <c r="E424">
        <v>3006618.28598686</v>
      </c>
      <c r="F424">
        <v>585483.229170247</v>
      </c>
      <c r="G424">
        <v>1382639.53812873</v>
      </c>
    </row>
    <row r="425" spans="1:7">
      <c r="A425">
        <v>423</v>
      </c>
      <c r="B425">
        <v>9417792.20385541</v>
      </c>
      <c r="C425">
        <v>1628558.66332796</v>
      </c>
      <c r="D425">
        <v>2814385.83839982</v>
      </c>
      <c r="E425">
        <v>3006618.28598686</v>
      </c>
      <c r="F425">
        <v>585559.466687139</v>
      </c>
      <c r="G425">
        <v>1382669.94945364</v>
      </c>
    </row>
    <row r="426" spans="1:7">
      <c r="A426">
        <v>424</v>
      </c>
      <c r="B426">
        <v>9417792.25663717</v>
      </c>
      <c r="C426">
        <v>1629034.69748671</v>
      </c>
      <c r="D426">
        <v>2814243.082261</v>
      </c>
      <c r="E426">
        <v>3006618.28598686</v>
      </c>
      <c r="F426">
        <v>585323.92931714</v>
      </c>
      <c r="G426">
        <v>1382572.26158546</v>
      </c>
    </row>
    <row r="427" spans="1:7">
      <c r="A427">
        <v>425</v>
      </c>
      <c r="B427">
        <v>9417792.1305692</v>
      </c>
      <c r="C427">
        <v>1628744.29069252</v>
      </c>
      <c r="D427">
        <v>2814325.16017529</v>
      </c>
      <c r="E427">
        <v>3006618.28598686</v>
      </c>
      <c r="F427">
        <v>585468.60056746</v>
      </c>
      <c r="G427">
        <v>1382635.79314708</v>
      </c>
    </row>
    <row r="428" spans="1:7">
      <c r="A428">
        <v>426</v>
      </c>
      <c r="B428">
        <v>9417792.18807221</v>
      </c>
      <c r="C428">
        <v>1628796.2730944</v>
      </c>
      <c r="D428">
        <v>2814292.69276405</v>
      </c>
      <c r="E428">
        <v>3006618.28598686</v>
      </c>
      <c r="F428">
        <v>585457.847641215</v>
      </c>
      <c r="G428">
        <v>1382627.08858568</v>
      </c>
    </row>
    <row r="429" spans="1:7">
      <c r="A429">
        <v>427</v>
      </c>
      <c r="B429">
        <v>9417792.19837503</v>
      </c>
      <c r="C429">
        <v>1628661.41100183</v>
      </c>
      <c r="D429">
        <v>2814341.60512806</v>
      </c>
      <c r="E429">
        <v>3006618.28598686</v>
      </c>
      <c r="F429">
        <v>585517.745760298</v>
      </c>
      <c r="G429">
        <v>1382653.15049798</v>
      </c>
    </row>
    <row r="430" spans="1:7">
      <c r="A430">
        <v>428</v>
      </c>
      <c r="B430">
        <v>9417792.47819081</v>
      </c>
      <c r="C430">
        <v>1628757.02582008</v>
      </c>
      <c r="D430">
        <v>2814286.22274131</v>
      </c>
      <c r="E430">
        <v>3006618.28598686</v>
      </c>
      <c r="F430">
        <v>585490.559443569</v>
      </c>
      <c r="G430">
        <v>1382640.38419898</v>
      </c>
    </row>
    <row r="431" spans="1:7">
      <c r="A431">
        <v>429</v>
      </c>
      <c r="B431">
        <v>9417792.33825698</v>
      </c>
      <c r="C431">
        <v>1628849.6326064</v>
      </c>
      <c r="D431">
        <v>2814284.56858693</v>
      </c>
      <c r="E431">
        <v>3006618.28598686</v>
      </c>
      <c r="F431">
        <v>585425.651367145</v>
      </c>
      <c r="G431">
        <v>1382614.19970965</v>
      </c>
    </row>
    <row r="432" spans="1:7">
      <c r="A432">
        <v>430</v>
      </c>
      <c r="B432">
        <v>9417791.74175487</v>
      </c>
      <c r="C432">
        <v>1628665.39764104</v>
      </c>
      <c r="D432">
        <v>2814357.65631702</v>
      </c>
      <c r="E432">
        <v>3006618.28598686</v>
      </c>
      <c r="F432">
        <v>585504.431701555</v>
      </c>
      <c r="G432">
        <v>1382645.9701084</v>
      </c>
    </row>
    <row r="433" spans="1:7">
      <c r="A433">
        <v>431</v>
      </c>
      <c r="B433">
        <v>9417792.08159272</v>
      </c>
      <c r="C433">
        <v>1628511.62030551</v>
      </c>
      <c r="D433">
        <v>2814406.68932263</v>
      </c>
      <c r="E433">
        <v>3006618.28598686</v>
      </c>
      <c r="F433">
        <v>585578.447585656</v>
      </c>
      <c r="G433">
        <v>1382677.03839206</v>
      </c>
    </row>
    <row r="434" spans="1:7">
      <c r="A434">
        <v>432</v>
      </c>
      <c r="B434">
        <v>9417791.74226215</v>
      </c>
      <c r="C434">
        <v>1628804.76313239</v>
      </c>
      <c r="D434">
        <v>2814315.54868449</v>
      </c>
      <c r="E434">
        <v>3006618.28598686</v>
      </c>
      <c r="F434">
        <v>585430.612926626</v>
      </c>
      <c r="G434">
        <v>1382622.53153178</v>
      </c>
    </row>
    <row r="435" spans="1:7">
      <c r="A435">
        <v>433</v>
      </c>
      <c r="B435">
        <v>9417792.22658415</v>
      </c>
      <c r="C435">
        <v>1628542.06252029</v>
      </c>
      <c r="D435">
        <v>2814402.51112628</v>
      </c>
      <c r="E435">
        <v>3006618.28598686</v>
      </c>
      <c r="F435">
        <v>585560.989341433</v>
      </c>
      <c r="G435">
        <v>1382668.37760929</v>
      </c>
    </row>
    <row r="436" spans="1:7">
      <c r="A436">
        <v>434</v>
      </c>
      <c r="B436">
        <v>9417792.08750282</v>
      </c>
      <c r="C436">
        <v>1628746.72164772</v>
      </c>
      <c r="D436">
        <v>2814325.81260112</v>
      </c>
      <c r="E436">
        <v>3006618.28598686</v>
      </c>
      <c r="F436">
        <v>585467.744852225</v>
      </c>
      <c r="G436">
        <v>1382633.52241489</v>
      </c>
    </row>
    <row r="437" spans="1:7">
      <c r="A437">
        <v>435</v>
      </c>
      <c r="B437">
        <v>9417791.75381752</v>
      </c>
      <c r="C437">
        <v>1628801.92921889</v>
      </c>
      <c r="D437">
        <v>2814310.20792004</v>
      </c>
      <c r="E437">
        <v>3006618.28598686</v>
      </c>
      <c r="F437">
        <v>585442.889207615</v>
      </c>
      <c r="G437">
        <v>1382618.44148412</v>
      </c>
    </row>
    <row r="438" spans="1:7">
      <c r="A438">
        <v>436</v>
      </c>
      <c r="B438">
        <v>9417792.0866683</v>
      </c>
      <c r="C438">
        <v>1628285.19912634</v>
      </c>
      <c r="D438">
        <v>2814519.04908658</v>
      </c>
      <c r="E438">
        <v>3006618.28598686</v>
      </c>
      <c r="F438">
        <v>585657.761996032</v>
      </c>
      <c r="G438">
        <v>1382711.79047249</v>
      </c>
    </row>
    <row r="439" spans="1:7">
      <c r="A439">
        <v>437</v>
      </c>
      <c r="B439">
        <v>9417791.98633609</v>
      </c>
      <c r="C439">
        <v>1628588.03736503</v>
      </c>
      <c r="D439">
        <v>2814390.96871805</v>
      </c>
      <c r="E439">
        <v>3006618.28598686</v>
      </c>
      <c r="F439">
        <v>585536.152619918</v>
      </c>
      <c r="G439">
        <v>1382658.54164623</v>
      </c>
    </row>
    <row r="440" spans="1:7">
      <c r="A440">
        <v>438</v>
      </c>
      <c r="B440">
        <v>9417792.53259463</v>
      </c>
      <c r="C440">
        <v>1628826.96205295</v>
      </c>
      <c r="D440">
        <v>2814307.73584771</v>
      </c>
      <c r="E440">
        <v>3006618.28598686</v>
      </c>
      <c r="F440">
        <v>585427.333551669</v>
      </c>
      <c r="G440">
        <v>1382612.21515544</v>
      </c>
    </row>
    <row r="441" spans="1:7">
      <c r="A441">
        <v>439</v>
      </c>
      <c r="B441">
        <v>9417792.02091992</v>
      </c>
      <c r="C441">
        <v>1628855.98413842</v>
      </c>
      <c r="D441">
        <v>2814294.82214034</v>
      </c>
      <c r="E441">
        <v>3006618.28598686</v>
      </c>
      <c r="F441">
        <v>585414.423978076</v>
      </c>
      <c r="G441">
        <v>1382608.50467623</v>
      </c>
    </row>
    <row r="442" spans="1:7">
      <c r="A442">
        <v>440</v>
      </c>
      <c r="B442">
        <v>9417791.70785046</v>
      </c>
      <c r="C442">
        <v>1628888.76500226</v>
      </c>
      <c r="D442">
        <v>2814271.59928303</v>
      </c>
      <c r="E442">
        <v>3006618.28598686</v>
      </c>
      <c r="F442">
        <v>585407.100605843</v>
      </c>
      <c r="G442">
        <v>1382605.95697247</v>
      </c>
    </row>
    <row r="443" spans="1:7">
      <c r="A443">
        <v>441</v>
      </c>
      <c r="B443">
        <v>9417792.05249996</v>
      </c>
      <c r="C443">
        <v>1629012.19465747</v>
      </c>
      <c r="D443">
        <v>2814229.6078099</v>
      </c>
      <c r="E443">
        <v>3006618.28598686</v>
      </c>
      <c r="F443">
        <v>585349.291229403</v>
      </c>
      <c r="G443">
        <v>1382582.67281634</v>
      </c>
    </row>
    <row r="444" spans="1:7">
      <c r="A444">
        <v>442</v>
      </c>
      <c r="B444">
        <v>9417791.82645175</v>
      </c>
      <c r="C444">
        <v>1628945.22921297</v>
      </c>
      <c r="D444">
        <v>2814246.76195461</v>
      </c>
      <c r="E444">
        <v>3006618.28598686</v>
      </c>
      <c r="F444">
        <v>585385.414421516</v>
      </c>
      <c r="G444">
        <v>1382596.1348758</v>
      </c>
    </row>
    <row r="445" spans="1:7">
      <c r="A445">
        <v>443</v>
      </c>
      <c r="B445">
        <v>9417791.72200198</v>
      </c>
      <c r="C445">
        <v>1628837.69288483</v>
      </c>
      <c r="D445">
        <v>2814281.71969447</v>
      </c>
      <c r="E445">
        <v>3006618.28598686</v>
      </c>
      <c r="F445">
        <v>585435.531582009</v>
      </c>
      <c r="G445">
        <v>1382618.49185381</v>
      </c>
    </row>
    <row r="446" spans="1:7">
      <c r="A446">
        <v>444</v>
      </c>
      <c r="B446">
        <v>9417791.89173625</v>
      </c>
      <c r="C446">
        <v>1628948.11189088</v>
      </c>
      <c r="D446">
        <v>2814246.14616782</v>
      </c>
      <c r="E446">
        <v>3006618.28598686</v>
      </c>
      <c r="F446">
        <v>585383.23544563</v>
      </c>
      <c r="G446">
        <v>1382596.11224507</v>
      </c>
    </row>
    <row r="447" spans="1:7">
      <c r="A447">
        <v>445</v>
      </c>
      <c r="B447">
        <v>9417791.5027388</v>
      </c>
      <c r="C447">
        <v>1628837.33707677</v>
      </c>
      <c r="D447">
        <v>2814278.5926623</v>
      </c>
      <c r="E447">
        <v>3006618.28598686</v>
      </c>
      <c r="F447">
        <v>585438.780959236</v>
      </c>
      <c r="G447">
        <v>1382618.50605364</v>
      </c>
    </row>
    <row r="448" spans="1:7">
      <c r="A448">
        <v>446</v>
      </c>
      <c r="B448">
        <v>9417791.68111093</v>
      </c>
      <c r="C448">
        <v>1628722.34381758</v>
      </c>
      <c r="D448">
        <v>2814317.16078177</v>
      </c>
      <c r="E448">
        <v>3006618.28598686</v>
      </c>
      <c r="F448">
        <v>585492.986001891</v>
      </c>
      <c r="G448">
        <v>1382640.90452282</v>
      </c>
    </row>
    <row r="449" spans="1:7">
      <c r="A449">
        <v>447</v>
      </c>
      <c r="B449">
        <v>9417791.57664808</v>
      </c>
      <c r="C449">
        <v>1628789.78711681</v>
      </c>
      <c r="D449">
        <v>2814310.02934472</v>
      </c>
      <c r="E449">
        <v>3006618.28598686</v>
      </c>
      <c r="F449">
        <v>585450.7837867</v>
      </c>
      <c r="G449">
        <v>1382622.69041299</v>
      </c>
    </row>
    <row r="450" spans="1:7">
      <c r="A450">
        <v>448</v>
      </c>
      <c r="B450">
        <v>9417791.69546101</v>
      </c>
      <c r="C450">
        <v>1628815.58651678</v>
      </c>
      <c r="D450">
        <v>2814288.48436966</v>
      </c>
      <c r="E450">
        <v>3006618.28598686</v>
      </c>
      <c r="F450">
        <v>585447.052476834</v>
      </c>
      <c r="G450">
        <v>1382622.28611088</v>
      </c>
    </row>
    <row r="451" spans="1:7">
      <c r="A451">
        <v>449</v>
      </c>
      <c r="B451">
        <v>9417791.73650364</v>
      </c>
      <c r="C451">
        <v>1629025.78967893</v>
      </c>
      <c r="D451">
        <v>2814213.69887451</v>
      </c>
      <c r="E451">
        <v>3006618.28598686</v>
      </c>
      <c r="F451">
        <v>585352.283279563</v>
      </c>
      <c r="G451">
        <v>1382581.67868378</v>
      </c>
    </row>
    <row r="452" spans="1:7">
      <c r="A452">
        <v>450</v>
      </c>
      <c r="B452">
        <v>9417791.58108791</v>
      </c>
      <c r="C452">
        <v>1628802.57894134</v>
      </c>
      <c r="D452">
        <v>2814293.81903461</v>
      </c>
      <c r="E452">
        <v>3006618.28598686</v>
      </c>
      <c r="F452">
        <v>585452.746867188</v>
      </c>
      <c r="G452">
        <v>1382624.15025791</v>
      </c>
    </row>
    <row r="453" spans="1:7">
      <c r="A453">
        <v>451</v>
      </c>
      <c r="B453">
        <v>9417791.68362277</v>
      </c>
      <c r="C453">
        <v>1628742.40791192</v>
      </c>
      <c r="D453">
        <v>2814303.57471448</v>
      </c>
      <c r="E453">
        <v>3006618.28598686</v>
      </c>
      <c r="F453">
        <v>585489.660347827</v>
      </c>
      <c r="G453">
        <v>1382637.75466168</v>
      </c>
    </row>
    <row r="454" spans="1:7">
      <c r="A454">
        <v>452</v>
      </c>
      <c r="B454">
        <v>9417791.42119754</v>
      </c>
      <c r="C454">
        <v>1628858.39399412</v>
      </c>
      <c r="D454">
        <v>2814269.72676772</v>
      </c>
      <c r="E454">
        <v>3006618.28598686</v>
      </c>
      <c r="F454">
        <v>585429.232049805</v>
      </c>
      <c r="G454">
        <v>1382615.78239904</v>
      </c>
    </row>
    <row r="455" spans="1:7">
      <c r="A455">
        <v>453</v>
      </c>
      <c r="B455">
        <v>9417791.30397905</v>
      </c>
      <c r="C455">
        <v>1628907.21534316</v>
      </c>
      <c r="D455">
        <v>2814253.95512528</v>
      </c>
      <c r="E455">
        <v>3006618.28598686</v>
      </c>
      <c r="F455">
        <v>585405.342148565</v>
      </c>
      <c r="G455">
        <v>1382606.50537519</v>
      </c>
    </row>
    <row r="456" spans="1:7">
      <c r="A456">
        <v>454</v>
      </c>
      <c r="B456">
        <v>9417791.46318468</v>
      </c>
      <c r="C456">
        <v>1628988.77176474</v>
      </c>
      <c r="D456">
        <v>2814219.49716624</v>
      </c>
      <c r="E456">
        <v>3006618.28598686</v>
      </c>
      <c r="F456">
        <v>585372.166015888</v>
      </c>
      <c r="G456">
        <v>1382592.74225096</v>
      </c>
    </row>
    <row r="457" spans="1:7">
      <c r="A457">
        <v>455</v>
      </c>
      <c r="B457">
        <v>9417791.08911651</v>
      </c>
      <c r="C457">
        <v>1628797.30752306</v>
      </c>
      <c r="D457">
        <v>2814299.72823554</v>
      </c>
      <c r="E457">
        <v>3006618.28598686</v>
      </c>
      <c r="F457">
        <v>585449.019557289</v>
      </c>
      <c r="G457">
        <v>1382626.74781376</v>
      </c>
    </row>
    <row r="458" spans="1:7">
      <c r="A458">
        <v>456</v>
      </c>
      <c r="B458">
        <v>9417791.25524598</v>
      </c>
      <c r="C458">
        <v>1628766.97674775</v>
      </c>
      <c r="D458">
        <v>2814309.11610348</v>
      </c>
      <c r="E458">
        <v>3006618.28598686</v>
      </c>
      <c r="F458">
        <v>585465.269993931</v>
      </c>
      <c r="G458">
        <v>1382631.60641396</v>
      </c>
    </row>
    <row r="459" spans="1:7">
      <c r="A459">
        <v>457</v>
      </c>
      <c r="B459">
        <v>9417791.07244381</v>
      </c>
      <c r="C459">
        <v>1628694.17116706</v>
      </c>
      <c r="D459">
        <v>2814339.26123004</v>
      </c>
      <c r="E459">
        <v>3006618.28598686</v>
      </c>
      <c r="F459">
        <v>585493.406975121</v>
      </c>
      <c r="G459">
        <v>1382645.94708474</v>
      </c>
    </row>
    <row r="460" spans="1:7">
      <c r="A460">
        <v>458</v>
      </c>
      <c r="B460">
        <v>9417791.09282951</v>
      </c>
      <c r="C460">
        <v>1628571.73091621</v>
      </c>
      <c r="D460">
        <v>2814379.09684809</v>
      </c>
      <c r="E460">
        <v>3006618.28598686</v>
      </c>
      <c r="F460">
        <v>585551.688358492</v>
      </c>
      <c r="G460">
        <v>1382670.29071986</v>
      </c>
    </row>
    <row r="461" spans="1:7">
      <c r="A461">
        <v>459</v>
      </c>
      <c r="B461">
        <v>9417791.02595342</v>
      </c>
      <c r="C461">
        <v>1628709.85713717</v>
      </c>
      <c r="D461">
        <v>2814334.18653297</v>
      </c>
      <c r="E461">
        <v>3006618.28598686</v>
      </c>
      <c r="F461">
        <v>585484.725523469</v>
      </c>
      <c r="G461">
        <v>1382643.97077295</v>
      </c>
    </row>
    <row r="462" spans="1:7">
      <c r="A462">
        <v>460</v>
      </c>
      <c r="B462">
        <v>9417791.02919077</v>
      </c>
      <c r="C462">
        <v>1628639.76856076</v>
      </c>
      <c r="D462">
        <v>2814358.6953231</v>
      </c>
      <c r="E462">
        <v>3006618.28598686</v>
      </c>
      <c r="F462">
        <v>585516.245784168</v>
      </c>
      <c r="G462">
        <v>1382658.03353588</v>
      </c>
    </row>
    <row r="463" spans="1:7">
      <c r="A463">
        <v>461</v>
      </c>
      <c r="B463">
        <v>9417791.07557183</v>
      </c>
      <c r="C463">
        <v>1628646.87075683</v>
      </c>
      <c r="D463">
        <v>2814363.52250878</v>
      </c>
      <c r="E463">
        <v>3006618.28598686</v>
      </c>
      <c r="F463">
        <v>585508.417576445</v>
      </c>
      <c r="G463">
        <v>1382653.97874291</v>
      </c>
    </row>
    <row r="464" spans="1:7">
      <c r="A464">
        <v>462</v>
      </c>
      <c r="B464">
        <v>9417791.21948614</v>
      </c>
      <c r="C464">
        <v>1628768.65343294</v>
      </c>
      <c r="D464">
        <v>2814311.70722149</v>
      </c>
      <c r="E464">
        <v>3006618.28598686</v>
      </c>
      <c r="F464">
        <v>585459.118056776</v>
      </c>
      <c r="G464">
        <v>1382633.45478808</v>
      </c>
    </row>
    <row r="465" spans="1:7">
      <c r="A465">
        <v>463</v>
      </c>
      <c r="B465">
        <v>9417791.11341774</v>
      </c>
      <c r="C465">
        <v>1628790.55924801</v>
      </c>
      <c r="D465">
        <v>2814310.21032711</v>
      </c>
      <c r="E465">
        <v>3006618.28598686</v>
      </c>
      <c r="F465">
        <v>585443.441073829</v>
      </c>
      <c r="G465">
        <v>1382628.61678193</v>
      </c>
    </row>
    <row r="466" spans="1:7">
      <c r="A466">
        <v>464</v>
      </c>
      <c r="B466">
        <v>9417791.15918075</v>
      </c>
      <c r="C466">
        <v>1628736.59932854</v>
      </c>
      <c r="D466">
        <v>2814328.65821224</v>
      </c>
      <c r="E466">
        <v>3006618.28598686</v>
      </c>
      <c r="F466">
        <v>585470.051228196</v>
      </c>
      <c r="G466">
        <v>1382637.56442492</v>
      </c>
    </row>
    <row r="467" spans="1:7">
      <c r="A467">
        <v>465</v>
      </c>
      <c r="B467">
        <v>9417791.15200692</v>
      </c>
      <c r="C467">
        <v>1628785.75723009</v>
      </c>
      <c r="D467">
        <v>2814300.20566694</v>
      </c>
      <c r="E467">
        <v>3006618.28598686</v>
      </c>
      <c r="F467">
        <v>585454.219310846</v>
      </c>
      <c r="G467">
        <v>1382632.68381218</v>
      </c>
    </row>
    <row r="468" spans="1:7">
      <c r="A468">
        <v>466</v>
      </c>
      <c r="B468">
        <v>9417791.06559196</v>
      </c>
      <c r="C468">
        <v>1628701.03294777</v>
      </c>
      <c r="D468">
        <v>2814332.71296324</v>
      </c>
      <c r="E468">
        <v>3006618.28598686</v>
      </c>
      <c r="F468">
        <v>585492.302196336</v>
      </c>
      <c r="G468">
        <v>1382646.73149776</v>
      </c>
    </row>
    <row r="469" spans="1:7">
      <c r="A469">
        <v>467</v>
      </c>
      <c r="B469">
        <v>9417791.09987525</v>
      </c>
      <c r="C469">
        <v>1628875.44343543</v>
      </c>
      <c r="D469">
        <v>2814274.3661021</v>
      </c>
      <c r="E469">
        <v>3006618.28598686</v>
      </c>
      <c r="F469">
        <v>585410.350113759</v>
      </c>
      <c r="G469">
        <v>1382612.6542371</v>
      </c>
    </row>
    <row r="470" spans="1:7">
      <c r="A470">
        <v>468</v>
      </c>
      <c r="B470">
        <v>9417791.04564109</v>
      </c>
      <c r="C470">
        <v>1628765.42269346</v>
      </c>
      <c r="D470">
        <v>2814321.4377864</v>
      </c>
      <c r="E470">
        <v>3006618.28598686</v>
      </c>
      <c r="F470">
        <v>585453.89509704</v>
      </c>
      <c r="G470">
        <v>1382632.00407733</v>
      </c>
    </row>
    <row r="471" spans="1:7">
      <c r="A471">
        <v>469</v>
      </c>
      <c r="B471">
        <v>9417791.05740222</v>
      </c>
      <c r="C471">
        <v>1628630.28533502</v>
      </c>
      <c r="D471">
        <v>2814366.59358588</v>
      </c>
      <c r="E471">
        <v>3006618.28598686</v>
      </c>
      <c r="F471">
        <v>585518.005498613</v>
      </c>
      <c r="G471">
        <v>1382657.88699585</v>
      </c>
    </row>
    <row r="472" spans="1:7">
      <c r="A472">
        <v>470</v>
      </c>
      <c r="B472">
        <v>9417791.04392077</v>
      </c>
      <c r="C472">
        <v>1628688.70800053</v>
      </c>
      <c r="D472">
        <v>2814348.32644496</v>
      </c>
      <c r="E472">
        <v>3006618.28598686</v>
      </c>
      <c r="F472">
        <v>585490.019262206</v>
      </c>
      <c r="G472">
        <v>1382645.70422622</v>
      </c>
    </row>
    <row r="473" spans="1:7">
      <c r="A473">
        <v>471</v>
      </c>
      <c r="B473">
        <v>9417791.08889757</v>
      </c>
      <c r="C473">
        <v>1628611.34708348</v>
      </c>
      <c r="D473">
        <v>2814380.10541302</v>
      </c>
      <c r="E473">
        <v>3006618.28598686</v>
      </c>
      <c r="F473">
        <v>585520.509739567</v>
      </c>
      <c r="G473">
        <v>1382660.84067465</v>
      </c>
    </row>
    <row r="474" spans="1:7">
      <c r="A474">
        <v>472</v>
      </c>
      <c r="B474">
        <v>9417791.08961557</v>
      </c>
      <c r="C474">
        <v>1628695.43498542</v>
      </c>
      <c r="D474">
        <v>2814335.76382404</v>
      </c>
      <c r="E474">
        <v>3006618.28598686</v>
      </c>
      <c r="F474">
        <v>585493.779671763</v>
      </c>
      <c r="G474">
        <v>1382647.8251475</v>
      </c>
    </row>
    <row r="475" spans="1:7">
      <c r="A475">
        <v>473</v>
      </c>
      <c r="B475">
        <v>9417791.10094669</v>
      </c>
      <c r="C475">
        <v>1628412.74998387</v>
      </c>
      <c r="D475">
        <v>2814442.28817008</v>
      </c>
      <c r="E475">
        <v>3006618.28598686</v>
      </c>
      <c r="F475">
        <v>585617.453520695</v>
      </c>
      <c r="G475">
        <v>1382700.32328519</v>
      </c>
    </row>
    <row r="476" spans="1:7">
      <c r="A476">
        <v>474</v>
      </c>
      <c r="B476">
        <v>9417791.09487592</v>
      </c>
      <c r="C476">
        <v>1628717.80641482</v>
      </c>
      <c r="D476">
        <v>2814332.90553062</v>
      </c>
      <c r="E476">
        <v>3006618.28598686</v>
      </c>
      <c r="F476">
        <v>585480.411457815</v>
      </c>
      <c r="G476">
        <v>1382641.6854858</v>
      </c>
    </row>
    <row r="477" spans="1:7">
      <c r="A477">
        <v>475</v>
      </c>
      <c r="B477">
        <v>9417791.02406275</v>
      </c>
      <c r="C477">
        <v>1628609.55157497</v>
      </c>
      <c r="D477">
        <v>2814373.23437407</v>
      </c>
      <c r="E477">
        <v>3006618.28598686</v>
      </c>
      <c r="F477">
        <v>585529.092083025</v>
      </c>
      <c r="G477">
        <v>1382660.86004382</v>
      </c>
    </row>
    <row r="478" spans="1:7">
      <c r="A478">
        <v>476</v>
      </c>
      <c r="B478">
        <v>9417791.08217631</v>
      </c>
      <c r="C478">
        <v>1628609.62176022</v>
      </c>
      <c r="D478">
        <v>2814372.92337564</v>
      </c>
      <c r="E478">
        <v>3006618.28598686</v>
      </c>
      <c r="F478">
        <v>585528.646232059</v>
      </c>
      <c r="G478">
        <v>1382661.60482153</v>
      </c>
    </row>
    <row r="479" spans="1:7">
      <c r="A479">
        <v>477</v>
      </c>
      <c r="B479">
        <v>9417791.07269244</v>
      </c>
      <c r="C479">
        <v>1628734.8330397</v>
      </c>
      <c r="D479">
        <v>2814318.91293299</v>
      </c>
      <c r="E479">
        <v>3006618.28598686</v>
      </c>
      <c r="F479">
        <v>585478.937156652</v>
      </c>
      <c r="G479">
        <v>1382640.10357624</v>
      </c>
    </row>
    <row r="480" spans="1:7">
      <c r="A480">
        <v>478</v>
      </c>
      <c r="B480">
        <v>9417791.12997667</v>
      </c>
      <c r="C480">
        <v>1628580.32654069</v>
      </c>
      <c r="D480">
        <v>2814380.58524829</v>
      </c>
      <c r="E480">
        <v>3006618.28598686</v>
      </c>
      <c r="F480">
        <v>585545.654401448</v>
      </c>
      <c r="G480">
        <v>1382666.27779938</v>
      </c>
    </row>
    <row r="481" spans="1:7">
      <c r="A481">
        <v>479</v>
      </c>
      <c r="B481">
        <v>9417791.01668482</v>
      </c>
      <c r="C481">
        <v>1628470.61283791</v>
      </c>
      <c r="D481">
        <v>2814435.47900392</v>
      </c>
      <c r="E481">
        <v>3006618.28598686</v>
      </c>
      <c r="F481">
        <v>585583.182201158</v>
      </c>
      <c r="G481">
        <v>1382683.45665498</v>
      </c>
    </row>
    <row r="482" spans="1:7">
      <c r="A482">
        <v>480</v>
      </c>
      <c r="B482">
        <v>9417790.99884195</v>
      </c>
      <c r="C482">
        <v>1628504.93672147</v>
      </c>
      <c r="D482">
        <v>2814420.25258109</v>
      </c>
      <c r="E482">
        <v>3006618.28598686</v>
      </c>
      <c r="F482">
        <v>585569.1262944</v>
      </c>
      <c r="G482">
        <v>1382678.39725813</v>
      </c>
    </row>
    <row r="483" spans="1:7">
      <c r="A483">
        <v>481</v>
      </c>
      <c r="B483">
        <v>9417791.04291122</v>
      </c>
      <c r="C483">
        <v>1628457.89866282</v>
      </c>
      <c r="D483">
        <v>2814436.95157731</v>
      </c>
      <c r="E483">
        <v>3006618.28598686</v>
      </c>
      <c r="F483">
        <v>585590.451397695</v>
      </c>
      <c r="G483">
        <v>1382687.45528653</v>
      </c>
    </row>
    <row r="484" spans="1:7">
      <c r="A484">
        <v>482</v>
      </c>
      <c r="B484">
        <v>9417790.98753424</v>
      </c>
      <c r="C484">
        <v>1628409.16024036</v>
      </c>
      <c r="D484">
        <v>2814450.88400137</v>
      </c>
      <c r="E484">
        <v>3006618.28598686</v>
      </c>
      <c r="F484">
        <v>585615.094956261</v>
      </c>
      <c r="G484">
        <v>1382697.56234939</v>
      </c>
    </row>
    <row r="485" spans="1:7">
      <c r="A485">
        <v>483</v>
      </c>
      <c r="B485">
        <v>9417790.99476635</v>
      </c>
      <c r="C485">
        <v>1628469.48580488</v>
      </c>
      <c r="D485">
        <v>2814429.93071109</v>
      </c>
      <c r="E485">
        <v>3006618.28598686</v>
      </c>
      <c r="F485">
        <v>585587.167811848</v>
      </c>
      <c r="G485">
        <v>1382686.12445167</v>
      </c>
    </row>
    <row r="486" spans="1:7">
      <c r="A486">
        <v>484</v>
      </c>
      <c r="B486">
        <v>9417790.9743061</v>
      </c>
      <c r="C486">
        <v>1628336.85455093</v>
      </c>
      <c r="D486">
        <v>2814478.05179203</v>
      </c>
      <c r="E486">
        <v>3006618.28598686</v>
      </c>
      <c r="F486">
        <v>585646.193190075</v>
      </c>
      <c r="G486">
        <v>1382711.58878621</v>
      </c>
    </row>
    <row r="487" spans="1:7">
      <c r="A487">
        <v>485</v>
      </c>
      <c r="B487">
        <v>9417790.94808966</v>
      </c>
      <c r="C487">
        <v>1628375.78002771</v>
      </c>
      <c r="D487">
        <v>2814463.80022995</v>
      </c>
      <c r="E487">
        <v>3006618.28598686</v>
      </c>
      <c r="F487">
        <v>585628.838496204</v>
      </c>
      <c r="G487">
        <v>1382704.24334893</v>
      </c>
    </row>
    <row r="488" spans="1:7">
      <c r="A488">
        <v>486</v>
      </c>
      <c r="B488">
        <v>9417790.97531436</v>
      </c>
      <c r="C488">
        <v>1628458.67308409</v>
      </c>
      <c r="D488">
        <v>2814433.30207356</v>
      </c>
      <c r="E488">
        <v>3006618.28598686</v>
      </c>
      <c r="F488">
        <v>585591.467017365</v>
      </c>
      <c r="G488">
        <v>1382689.2471525</v>
      </c>
    </row>
    <row r="489" spans="1:7">
      <c r="A489">
        <v>487</v>
      </c>
      <c r="B489">
        <v>9417790.96233856</v>
      </c>
      <c r="C489">
        <v>1628397.89104097</v>
      </c>
      <c r="D489">
        <v>2814453.83592702</v>
      </c>
      <c r="E489">
        <v>3006618.28598686</v>
      </c>
      <c r="F489">
        <v>585620.617041737</v>
      </c>
      <c r="G489">
        <v>1382700.33234197</v>
      </c>
    </row>
    <row r="490" spans="1:7">
      <c r="A490">
        <v>488</v>
      </c>
      <c r="B490">
        <v>9417791.018059</v>
      </c>
      <c r="C490">
        <v>1628412.89940347</v>
      </c>
      <c r="D490">
        <v>2814455.89167093</v>
      </c>
      <c r="E490">
        <v>3006618.28598686</v>
      </c>
      <c r="F490">
        <v>585608.063081626</v>
      </c>
      <c r="G490">
        <v>1382695.87791611</v>
      </c>
    </row>
    <row r="491" spans="1:7">
      <c r="A491">
        <v>489</v>
      </c>
      <c r="B491">
        <v>9417790.9925335</v>
      </c>
      <c r="C491">
        <v>1628390.11586891</v>
      </c>
      <c r="D491">
        <v>2814457.36205109</v>
      </c>
      <c r="E491">
        <v>3006618.28598686</v>
      </c>
      <c r="F491">
        <v>585623.355454649</v>
      </c>
      <c r="G491">
        <v>1382701.87317199</v>
      </c>
    </row>
    <row r="492" spans="1:7">
      <c r="A492">
        <v>490</v>
      </c>
      <c r="B492">
        <v>9417790.94317185</v>
      </c>
      <c r="C492">
        <v>1628394.475992</v>
      </c>
      <c r="D492">
        <v>2814458.93794684</v>
      </c>
      <c r="E492">
        <v>3006618.28598686</v>
      </c>
      <c r="F492">
        <v>585619.291632828</v>
      </c>
      <c r="G492">
        <v>1382699.95161332</v>
      </c>
    </row>
    <row r="493" spans="1:7">
      <c r="A493">
        <v>491</v>
      </c>
      <c r="B493">
        <v>9417790.98169354</v>
      </c>
      <c r="C493">
        <v>1628394.52005061</v>
      </c>
      <c r="D493">
        <v>2814458.73444571</v>
      </c>
      <c r="E493">
        <v>3006618.28598686</v>
      </c>
      <c r="F493">
        <v>585619.139212131</v>
      </c>
      <c r="G493">
        <v>1382700.30199822</v>
      </c>
    </row>
    <row r="494" spans="1:7">
      <c r="A494">
        <v>492</v>
      </c>
      <c r="B494">
        <v>9417790.94981682</v>
      </c>
      <c r="C494">
        <v>1628399.08513023</v>
      </c>
      <c r="D494">
        <v>2814452.93343104</v>
      </c>
      <c r="E494">
        <v>3006618.28598686</v>
      </c>
      <c r="F494">
        <v>585620.394543227</v>
      </c>
      <c r="G494">
        <v>1382700.25072546</v>
      </c>
    </row>
    <row r="495" spans="1:7">
      <c r="A495">
        <v>493</v>
      </c>
      <c r="B495">
        <v>9417790.97963869</v>
      </c>
      <c r="C495">
        <v>1628409.78503153</v>
      </c>
      <c r="D495">
        <v>2814452.06273863</v>
      </c>
      <c r="E495">
        <v>3006618.28598686</v>
      </c>
      <c r="F495">
        <v>585613.407943747</v>
      </c>
      <c r="G495">
        <v>1382697.43793792</v>
      </c>
    </row>
    <row r="496" spans="1:7">
      <c r="A496">
        <v>494</v>
      </c>
      <c r="B496">
        <v>9417790.87610453</v>
      </c>
      <c r="C496">
        <v>1628392.70790047</v>
      </c>
      <c r="D496">
        <v>2814452.9667656</v>
      </c>
      <c r="E496">
        <v>3006618.28598686</v>
      </c>
      <c r="F496">
        <v>585625.087566049</v>
      </c>
      <c r="G496">
        <v>1382701.82788555</v>
      </c>
    </row>
    <row r="497" spans="1:7">
      <c r="A497">
        <v>495</v>
      </c>
      <c r="B497">
        <v>9417790.89157588</v>
      </c>
      <c r="C497">
        <v>1628416.33200123</v>
      </c>
      <c r="D497">
        <v>2814444.47092501</v>
      </c>
      <c r="E497">
        <v>3006618.28598686</v>
      </c>
      <c r="F497">
        <v>585614.078608532</v>
      </c>
      <c r="G497">
        <v>1382697.72405425</v>
      </c>
    </row>
    <row r="498" spans="1:7">
      <c r="A498">
        <v>496</v>
      </c>
      <c r="B498">
        <v>9417790.85931462</v>
      </c>
      <c r="C498">
        <v>1628476.85602354</v>
      </c>
      <c r="D498">
        <v>2814428.94396194</v>
      </c>
      <c r="E498">
        <v>3006618.28598686</v>
      </c>
      <c r="F498">
        <v>585582.717604022</v>
      </c>
      <c r="G498">
        <v>1382684.05573827</v>
      </c>
    </row>
    <row r="499" spans="1:7">
      <c r="A499">
        <v>497</v>
      </c>
      <c r="B499">
        <v>9417790.8754099</v>
      </c>
      <c r="C499">
        <v>1628472.57255695</v>
      </c>
      <c r="D499">
        <v>2814431.12391056</v>
      </c>
      <c r="E499">
        <v>3006618.28598686</v>
      </c>
      <c r="F499">
        <v>585584.605788032</v>
      </c>
      <c r="G499">
        <v>1382684.2871675</v>
      </c>
    </row>
    <row r="500" spans="1:7">
      <c r="A500">
        <v>498</v>
      </c>
      <c r="B500">
        <v>9417790.76210353</v>
      </c>
      <c r="C500">
        <v>1628536.52956652</v>
      </c>
      <c r="D500">
        <v>2814403.34285569</v>
      </c>
      <c r="E500">
        <v>3006618.28598686</v>
      </c>
      <c r="F500">
        <v>585558.404428871</v>
      </c>
      <c r="G500">
        <v>1382674.19926558</v>
      </c>
    </row>
    <row r="501" spans="1:7">
      <c r="A501">
        <v>499</v>
      </c>
      <c r="B501">
        <v>9417790.78183731</v>
      </c>
      <c r="C501">
        <v>1628529.46972174</v>
      </c>
      <c r="D501">
        <v>2814405.25035456</v>
      </c>
      <c r="E501">
        <v>3006618.28598686</v>
      </c>
      <c r="F501">
        <v>585562.594482235</v>
      </c>
      <c r="G501">
        <v>1382675.18129191</v>
      </c>
    </row>
    <row r="502" spans="1:7">
      <c r="A502">
        <v>500</v>
      </c>
      <c r="B502">
        <v>9417790.74224184</v>
      </c>
      <c r="C502">
        <v>1628522.04994239</v>
      </c>
      <c r="D502">
        <v>2814407.08291127</v>
      </c>
      <c r="E502">
        <v>3006618.28598686</v>
      </c>
      <c r="F502">
        <v>585566.202049237</v>
      </c>
      <c r="G502">
        <v>1382677.12135209</v>
      </c>
    </row>
    <row r="503" spans="1:7">
      <c r="A503">
        <v>501</v>
      </c>
      <c r="B503">
        <v>9417790.80468033</v>
      </c>
      <c r="C503">
        <v>1628485.34214272</v>
      </c>
      <c r="D503">
        <v>2814423.3635169</v>
      </c>
      <c r="E503">
        <v>3006618.28598686</v>
      </c>
      <c r="F503">
        <v>585580.651877911</v>
      </c>
      <c r="G503">
        <v>1382683.16115595</v>
      </c>
    </row>
    <row r="504" spans="1:7">
      <c r="A504">
        <v>502</v>
      </c>
      <c r="B504">
        <v>9417790.69513864</v>
      </c>
      <c r="C504">
        <v>1628488.72122949</v>
      </c>
      <c r="D504">
        <v>2814415.47521009</v>
      </c>
      <c r="E504">
        <v>3006618.28598686</v>
      </c>
      <c r="F504">
        <v>585583.34073196</v>
      </c>
      <c r="G504">
        <v>1382684.87198024</v>
      </c>
    </row>
    <row r="505" spans="1:7">
      <c r="A505">
        <v>503</v>
      </c>
      <c r="B505">
        <v>9417790.66604851</v>
      </c>
      <c r="C505">
        <v>1628556.0674406</v>
      </c>
      <c r="D505">
        <v>2814393.47351275</v>
      </c>
      <c r="E505">
        <v>3006618.28598686</v>
      </c>
      <c r="F505">
        <v>585551.143293302</v>
      </c>
      <c r="G505">
        <v>1382671.695815</v>
      </c>
    </row>
    <row r="506" spans="1:7">
      <c r="A506">
        <v>504</v>
      </c>
      <c r="B506">
        <v>9417790.69608431</v>
      </c>
      <c r="C506">
        <v>1628588.59508802</v>
      </c>
      <c r="D506">
        <v>2814380.41868724</v>
      </c>
      <c r="E506">
        <v>3006618.28598686</v>
      </c>
      <c r="F506">
        <v>585537.091011694</v>
      </c>
      <c r="G506">
        <v>1382666.3053105</v>
      </c>
    </row>
    <row r="507" spans="1:7">
      <c r="A507">
        <v>505</v>
      </c>
      <c r="B507">
        <v>9417790.67301549</v>
      </c>
      <c r="C507">
        <v>1628624.83233328</v>
      </c>
      <c r="D507">
        <v>2814368.28624586</v>
      </c>
      <c r="E507">
        <v>3006618.28598686</v>
      </c>
      <c r="F507">
        <v>585520.28705618</v>
      </c>
      <c r="G507">
        <v>1382658.98139332</v>
      </c>
    </row>
    <row r="508" spans="1:7">
      <c r="A508">
        <v>506</v>
      </c>
      <c r="B508">
        <v>9417790.67202643</v>
      </c>
      <c r="C508">
        <v>1628555.49428023</v>
      </c>
      <c r="D508">
        <v>2814392.63579137</v>
      </c>
      <c r="E508">
        <v>3006618.28598686</v>
      </c>
      <c r="F508">
        <v>585552.054607427</v>
      </c>
      <c r="G508">
        <v>1382672.20136055</v>
      </c>
    </row>
    <row r="509" spans="1:7">
      <c r="A509">
        <v>507</v>
      </c>
      <c r="B509">
        <v>9417790.67446307</v>
      </c>
      <c r="C509">
        <v>1628711.96408993</v>
      </c>
      <c r="D509">
        <v>2814340.42595978</v>
      </c>
      <c r="E509">
        <v>3006618.28598686</v>
      </c>
      <c r="F509">
        <v>585478.338535351</v>
      </c>
      <c r="G509">
        <v>1382641.65989115</v>
      </c>
    </row>
    <row r="510" spans="1:7">
      <c r="A510">
        <v>508</v>
      </c>
      <c r="B510">
        <v>9417790.66253408</v>
      </c>
      <c r="C510">
        <v>1628589.71612806</v>
      </c>
      <c r="D510">
        <v>2814380.98600146</v>
      </c>
      <c r="E510">
        <v>3006618.28598686</v>
      </c>
      <c r="F510">
        <v>585536.567056003</v>
      </c>
      <c r="G510">
        <v>1382665.1073617</v>
      </c>
    </row>
    <row r="511" spans="1:7">
      <c r="A511">
        <v>509</v>
      </c>
      <c r="B511">
        <v>9417790.66348252</v>
      </c>
      <c r="C511">
        <v>1628644.18527521</v>
      </c>
      <c r="D511">
        <v>2814355.88958663</v>
      </c>
      <c r="E511">
        <v>3006618.28598686</v>
      </c>
      <c r="F511">
        <v>585516.180194442</v>
      </c>
      <c r="G511">
        <v>1382656.12243938</v>
      </c>
    </row>
    <row r="512" spans="1:7">
      <c r="A512">
        <v>510</v>
      </c>
      <c r="B512">
        <v>9417790.6756684</v>
      </c>
      <c r="C512">
        <v>1628551.70102081</v>
      </c>
      <c r="D512">
        <v>2814396.54620461</v>
      </c>
      <c r="E512">
        <v>3006618.28598686</v>
      </c>
      <c r="F512">
        <v>585552.08703867</v>
      </c>
      <c r="G512">
        <v>1382672.05541746</v>
      </c>
    </row>
    <row r="513" spans="1:7">
      <c r="A513">
        <v>511</v>
      </c>
      <c r="B513">
        <v>9417790.67511845</v>
      </c>
      <c r="C513">
        <v>1628556.42842276</v>
      </c>
      <c r="D513">
        <v>2814389.36710002</v>
      </c>
      <c r="E513">
        <v>3006618.28598686</v>
      </c>
      <c r="F513">
        <v>585554.457096311</v>
      </c>
      <c r="G513">
        <v>1382672.1365125</v>
      </c>
    </row>
    <row r="514" spans="1:7">
      <c r="A514">
        <v>512</v>
      </c>
      <c r="B514">
        <v>9417790.68748174</v>
      </c>
      <c r="C514">
        <v>1628587.49938987</v>
      </c>
      <c r="D514">
        <v>2814383.92410843</v>
      </c>
      <c r="E514">
        <v>3006618.28598686</v>
      </c>
      <c r="F514">
        <v>585535.994855596</v>
      </c>
      <c r="G514">
        <v>1382664.98314099</v>
      </c>
    </row>
    <row r="515" spans="1:7">
      <c r="A515">
        <v>513</v>
      </c>
      <c r="B515">
        <v>9417790.72506029</v>
      </c>
      <c r="C515">
        <v>1628608.04495445</v>
      </c>
      <c r="D515">
        <v>2814370.29122435</v>
      </c>
      <c r="E515">
        <v>3006618.28598686</v>
      </c>
      <c r="F515">
        <v>585530.785295584</v>
      </c>
      <c r="G515">
        <v>1382663.31759905</v>
      </c>
    </row>
    <row r="516" spans="1:7">
      <c r="A516">
        <v>514</v>
      </c>
      <c r="B516">
        <v>9417790.67856809</v>
      </c>
      <c r="C516">
        <v>1628600.07274949</v>
      </c>
      <c r="D516">
        <v>2814378.09856994</v>
      </c>
      <c r="E516">
        <v>3006618.28598686</v>
      </c>
      <c r="F516">
        <v>585531.418835499</v>
      </c>
      <c r="G516">
        <v>1382662.80242631</v>
      </c>
    </row>
    <row r="517" spans="1:7">
      <c r="A517">
        <v>515</v>
      </c>
      <c r="B517">
        <v>9417790.7307436</v>
      </c>
      <c r="C517">
        <v>1628632.39950898</v>
      </c>
      <c r="D517">
        <v>2814360.34468178</v>
      </c>
      <c r="E517">
        <v>3006618.28598686</v>
      </c>
      <c r="F517">
        <v>585521.28133425</v>
      </c>
      <c r="G517">
        <v>1382658.41923173</v>
      </c>
    </row>
    <row r="518" spans="1:7">
      <c r="A518">
        <v>516</v>
      </c>
      <c r="B518">
        <v>9417790.6767416</v>
      </c>
      <c r="C518">
        <v>1628568.63548994</v>
      </c>
      <c r="D518">
        <v>2814389.95321135</v>
      </c>
      <c r="E518">
        <v>3006618.28598686</v>
      </c>
      <c r="F518">
        <v>585545.358769078</v>
      </c>
      <c r="G518">
        <v>1382668.44328437</v>
      </c>
    </row>
    <row r="519" spans="1:7">
      <c r="A519">
        <v>517</v>
      </c>
      <c r="B519">
        <v>9417790.67172744</v>
      </c>
      <c r="C519">
        <v>1628622.64824635</v>
      </c>
      <c r="D519">
        <v>2814373.3814615</v>
      </c>
      <c r="E519">
        <v>3006618.28598686</v>
      </c>
      <c r="F519">
        <v>585518.154717999</v>
      </c>
      <c r="G519">
        <v>1382658.20131472</v>
      </c>
    </row>
    <row r="520" spans="1:7">
      <c r="A520">
        <v>518</v>
      </c>
      <c r="B520">
        <v>9417790.67103734</v>
      </c>
      <c r="C520">
        <v>1628625.03968221</v>
      </c>
      <c r="D520">
        <v>2814371.34476526</v>
      </c>
      <c r="E520">
        <v>3006618.28598686</v>
      </c>
      <c r="F520">
        <v>585518.662340057</v>
      </c>
      <c r="G520">
        <v>1382657.33826296</v>
      </c>
    </row>
    <row r="521" spans="1:7">
      <c r="A521">
        <v>519</v>
      </c>
      <c r="B521">
        <v>9417790.66266481</v>
      </c>
      <c r="C521">
        <v>1628546.16500436</v>
      </c>
      <c r="D521">
        <v>2814393.78878579</v>
      </c>
      <c r="E521">
        <v>3006618.28598686</v>
      </c>
      <c r="F521">
        <v>585558.970098194</v>
      </c>
      <c r="G521">
        <v>1382673.45278961</v>
      </c>
    </row>
    <row r="522" spans="1:7">
      <c r="A522">
        <v>520</v>
      </c>
      <c r="B522">
        <v>9417790.68050292</v>
      </c>
      <c r="C522">
        <v>1628523.780977</v>
      </c>
      <c r="D522">
        <v>2814406.93038057</v>
      </c>
      <c r="E522">
        <v>3006618.28598686</v>
      </c>
      <c r="F522">
        <v>585564.90722941</v>
      </c>
      <c r="G522">
        <v>1382676.77592908</v>
      </c>
    </row>
    <row r="523" spans="1:7">
      <c r="A523">
        <v>521</v>
      </c>
      <c r="B523">
        <v>9417790.68340473</v>
      </c>
      <c r="C523">
        <v>1628602.06115181</v>
      </c>
      <c r="D523">
        <v>2814375.45095586</v>
      </c>
      <c r="E523">
        <v>3006618.28598686</v>
      </c>
      <c r="F523">
        <v>585532.0313336</v>
      </c>
      <c r="G523">
        <v>1382662.8539766</v>
      </c>
    </row>
    <row r="524" spans="1:7">
      <c r="A524">
        <v>522</v>
      </c>
      <c r="B524">
        <v>9417790.65991773</v>
      </c>
      <c r="C524">
        <v>1628589.10883691</v>
      </c>
      <c r="D524">
        <v>2814379.79586805</v>
      </c>
      <c r="E524">
        <v>3006618.28598686</v>
      </c>
      <c r="F524">
        <v>585538.393695871</v>
      </c>
      <c r="G524">
        <v>1382665.07553004</v>
      </c>
    </row>
    <row r="525" spans="1:7">
      <c r="A525">
        <v>523</v>
      </c>
      <c r="B525">
        <v>9417790.65842654</v>
      </c>
      <c r="C525">
        <v>1628595.56675843</v>
      </c>
      <c r="D525">
        <v>2814377.59413302</v>
      </c>
      <c r="E525">
        <v>3006618.28598686</v>
      </c>
      <c r="F525">
        <v>585535.332340961</v>
      </c>
      <c r="G525">
        <v>1382663.87920727</v>
      </c>
    </row>
    <row r="526" spans="1:7">
      <c r="A526">
        <v>524</v>
      </c>
      <c r="B526">
        <v>9417790.66456709</v>
      </c>
      <c r="C526">
        <v>1628585.18273246</v>
      </c>
      <c r="D526">
        <v>2814382.31146334</v>
      </c>
      <c r="E526">
        <v>3006618.28598686</v>
      </c>
      <c r="F526">
        <v>585539.324838226</v>
      </c>
      <c r="G526">
        <v>1382665.5595462</v>
      </c>
    </row>
    <row r="527" spans="1:7">
      <c r="A527">
        <v>525</v>
      </c>
      <c r="B527">
        <v>9417790.66480414</v>
      </c>
      <c r="C527">
        <v>1628622.48841954</v>
      </c>
      <c r="D527">
        <v>2814368.61530709</v>
      </c>
      <c r="E527">
        <v>3006618.28598686</v>
      </c>
      <c r="F527">
        <v>585522.661506301</v>
      </c>
      <c r="G527">
        <v>1382658.61358435</v>
      </c>
    </row>
    <row r="528" spans="1:7">
      <c r="A528">
        <v>526</v>
      </c>
      <c r="B528">
        <v>9417790.6562657</v>
      </c>
      <c r="C528">
        <v>1628603.08753755</v>
      </c>
      <c r="D528">
        <v>2814375.5814608</v>
      </c>
      <c r="E528">
        <v>3006618.28598686</v>
      </c>
      <c r="F528">
        <v>585531.744007881</v>
      </c>
      <c r="G528">
        <v>1382661.95727262</v>
      </c>
    </row>
    <row r="529" spans="1:7">
      <c r="A529">
        <v>527</v>
      </c>
      <c r="B529">
        <v>9417790.64809011</v>
      </c>
      <c r="C529">
        <v>1628634.43402953</v>
      </c>
      <c r="D529">
        <v>2814365.22484321</v>
      </c>
      <c r="E529">
        <v>3006618.28598686</v>
      </c>
      <c r="F529">
        <v>585516.873706423</v>
      </c>
      <c r="G529">
        <v>1382655.82952409</v>
      </c>
    </row>
    <row r="530" spans="1:7">
      <c r="A530">
        <v>528</v>
      </c>
      <c r="B530">
        <v>9417790.66815463</v>
      </c>
      <c r="C530">
        <v>1628664.77810967</v>
      </c>
      <c r="D530">
        <v>2814351.53036283</v>
      </c>
      <c r="E530">
        <v>3006618.28598686</v>
      </c>
      <c r="F530">
        <v>585505.328821312</v>
      </c>
      <c r="G530">
        <v>1382650.74487396</v>
      </c>
    </row>
    <row r="531" spans="1:7">
      <c r="A531">
        <v>529</v>
      </c>
      <c r="B531">
        <v>9417790.64095743</v>
      </c>
      <c r="C531">
        <v>1628645.99554824</v>
      </c>
      <c r="D531">
        <v>2814361.15532708</v>
      </c>
      <c r="E531">
        <v>3006618.28598686</v>
      </c>
      <c r="F531">
        <v>585511.547164109</v>
      </c>
      <c r="G531">
        <v>1382653.65693114</v>
      </c>
    </row>
    <row r="532" spans="1:7">
      <c r="A532">
        <v>530</v>
      </c>
      <c r="B532">
        <v>9417790.64718436</v>
      </c>
      <c r="C532">
        <v>1628668.21377045</v>
      </c>
      <c r="D532">
        <v>2814350.7896207</v>
      </c>
      <c r="E532">
        <v>3006618.28598686</v>
      </c>
      <c r="F532">
        <v>585503.003666291</v>
      </c>
      <c r="G532">
        <v>1382650.35414006</v>
      </c>
    </row>
    <row r="533" spans="1:7">
      <c r="A533">
        <v>531</v>
      </c>
      <c r="B533">
        <v>9417790.64647798</v>
      </c>
      <c r="C533">
        <v>1628653.88753644</v>
      </c>
      <c r="D533">
        <v>2814359.19758917</v>
      </c>
      <c r="E533">
        <v>3006618.28598686</v>
      </c>
      <c r="F533">
        <v>585507.331475621</v>
      </c>
      <c r="G533">
        <v>1382651.9438899</v>
      </c>
    </row>
    <row r="534" spans="1:7">
      <c r="A534">
        <v>532</v>
      </c>
      <c r="B534">
        <v>9417790.63011104</v>
      </c>
      <c r="C534">
        <v>1628648.24339085</v>
      </c>
      <c r="D534">
        <v>2814359.19179514</v>
      </c>
      <c r="E534">
        <v>3006618.28598686</v>
      </c>
      <c r="F534">
        <v>585511.515260566</v>
      </c>
      <c r="G534">
        <v>1382653.39367763</v>
      </c>
    </row>
    <row r="535" spans="1:7">
      <c r="A535">
        <v>533</v>
      </c>
      <c r="B535">
        <v>9417790.63620167</v>
      </c>
      <c r="C535">
        <v>1628637.02593702</v>
      </c>
      <c r="D535">
        <v>2814364.95262577</v>
      </c>
      <c r="E535">
        <v>3006618.28598686</v>
      </c>
      <c r="F535">
        <v>585515.267767798</v>
      </c>
      <c r="G535">
        <v>1382655.10388423</v>
      </c>
    </row>
    <row r="536" spans="1:7">
      <c r="A536">
        <v>534</v>
      </c>
      <c r="B536">
        <v>9417790.61591353</v>
      </c>
      <c r="C536">
        <v>1628676.55850486</v>
      </c>
      <c r="D536">
        <v>2814349.8755299</v>
      </c>
      <c r="E536">
        <v>3006618.28598686</v>
      </c>
      <c r="F536">
        <v>585497.884412931</v>
      </c>
      <c r="G536">
        <v>1382648.01147899</v>
      </c>
    </row>
    <row r="537" spans="1:7">
      <c r="A537">
        <v>535</v>
      </c>
      <c r="B537">
        <v>9417790.61058173</v>
      </c>
      <c r="C537">
        <v>1628664.61905188</v>
      </c>
      <c r="D537">
        <v>2814353.59948531</v>
      </c>
      <c r="E537">
        <v>3006618.28598686</v>
      </c>
      <c r="F537">
        <v>585503.87108161</v>
      </c>
      <c r="G537">
        <v>1382650.23497608</v>
      </c>
    </row>
    <row r="538" spans="1:7">
      <c r="A538">
        <v>536</v>
      </c>
      <c r="B538">
        <v>9417790.61858873</v>
      </c>
      <c r="C538">
        <v>1628690.4456676</v>
      </c>
      <c r="D538">
        <v>2814342.31525677</v>
      </c>
      <c r="E538">
        <v>3006618.28598686</v>
      </c>
      <c r="F538">
        <v>585493.365138828</v>
      </c>
      <c r="G538">
        <v>1382646.20653867</v>
      </c>
    </row>
    <row r="539" spans="1:7">
      <c r="A539">
        <v>537</v>
      </c>
      <c r="B539">
        <v>9417790.60762548</v>
      </c>
      <c r="C539">
        <v>1628653.22327691</v>
      </c>
      <c r="D539">
        <v>2814357.19471384</v>
      </c>
      <c r="E539">
        <v>3006618.28598686</v>
      </c>
      <c r="F539">
        <v>585509.231224137</v>
      </c>
      <c r="G539">
        <v>1382652.67242373</v>
      </c>
    </row>
    <row r="540" spans="1:7">
      <c r="A540">
        <v>538</v>
      </c>
      <c r="B540">
        <v>9417790.62063316</v>
      </c>
      <c r="C540">
        <v>1628662.37491074</v>
      </c>
      <c r="D540">
        <v>2814354.3957049</v>
      </c>
      <c r="E540">
        <v>3006618.28598686</v>
      </c>
      <c r="F540">
        <v>585504.657409441</v>
      </c>
      <c r="G540">
        <v>1382650.90662122</v>
      </c>
    </row>
    <row r="541" spans="1:7">
      <c r="A541">
        <v>539</v>
      </c>
      <c r="B541">
        <v>9417790.60541394</v>
      </c>
      <c r="C541">
        <v>1628627.40997291</v>
      </c>
      <c r="D541">
        <v>2814366.90751947</v>
      </c>
      <c r="E541">
        <v>3006618.28598686</v>
      </c>
      <c r="F541">
        <v>585520.585418037</v>
      </c>
      <c r="G541">
        <v>1382657.41651666</v>
      </c>
    </row>
    <row r="542" spans="1:7">
      <c r="A542">
        <v>540</v>
      </c>
      <c r="B542">
        <v>9417790.61650845</v>
      </c>
      <c r="C542">
        <v>1628596.39739073</v>
      </c>
      <c r="D542">
        <v>2814379.04920082</v>
      </c>
      <c r="E542">
        <v>3006618.28598686</v>
      </c>
      <c r="F542">
        <v>585534.143225478</v>
      </c>
      <c r="G542">
        <v>1382662.74070457</v>
      </c>
    </row>
    <row r="543" spans="1:7">
      <c r="A543">
        <v>541</v>
      </c>
      <c r="B543">
        <v>9417790.60736234</v>
      </c>
      <c r="C543">
        <v>1628634.2120646</v>
      </c>
      <c r="D543">
        <v>2814364.23883323</v>
      </c>
      <c r="E543">
        <v>3006618.28598686</v>
      </c>
      <c r="F543">
        <v>585517.872252067</v>
      </c>
      <c r="G543">
        <v>1382655.99822559</v>
      </c>
    </row>
    <row r="544" spans="1:7">
      <c r="A544">
        <v>542</v>
      </c>
      <c r="B544">
        <v>9417790.60901272</v>
      </c>
      <c r="C544">
        <v>1628592.38774049</v>
      </c>
      <c r="D544">
        <v>2814380.9203487</v>
      </c>
      <c r="E544">
        <v>3006618.28598686</v>
      </c>
      <c r="F544">
        <v>585535.408279713</v>
      </c>
      <c r="G544">
        <v>1382663.60665695</v>
      </c>
    </row>
    <row r="545" spans="1:7">
      <c r="A545">
        <v>543</v>
      </c>
      <c r="B545">
        <v>9417790.61008946</v>
      </c>
      <c r="C545">
        <v>1628632.33803245</v>
      </c>
      <c r="D545">
        <v>2814364.91224582</v>
      </c>
      <c r="E545">
        <v>3006618.28598686</v>
      </c>
      <c r="F545">
        <v>585518.819560288</v>
      </c>
      <c r="G545">
        <v>1382656.25426405</v>
      </c>
    </row>
    <row r="546" spans="1:7">
      <c r="A546">
        <v>544</v>
      </c>
      <c r="B546">
        <v>9417790.60662779</v>
      </c>
      <c r="C546">
        <v>1628663.71692699</v>
      </c>
      <c r="D546">
        <v>2814356.8814855</v>
      </c>
      <c r="E546">
        <v>3006618.28598686</v>
      </c>
      <c r="F546">
        <v>585502.078222831</v>
      </c>
      <c r="G546">
        <v>1382649.64400561</v>
      </c>
    </row>
    <row r="547" spans="1:7">
      <c r="A547">
        <v>545</v>
      </c>
      <c r="B547">
        <v>9417790.60629733</v>
      </c>
      <c r="C547">
        <v>1628610.79414063</v>
      </c>
      <c r="D547">
        <v>2814373.01400951</v>
      </c>
      <c r="E547">
        <v>3006618.28598686</v>
      </c>
      <c r="F547">
        <v>585528.004659735</v>
      </c>
      <c r="G547">
        <v>1382660.5075006</v>
      </c>
    </row>
    <row r="548" spans="1:7">
      <c r="A548">
        <v>546</v>
      </c>
      <c r="B548">
        <v>9417790.61211518</v>
      </c>
      <c r="C548">
        <v>1628679.33525915</v>
      </c>
      <c r="D548">
        <v>2814349.48304602</v>
      </c>
      <c r="E548">
        <v>3006618.28598686</v>
      </c>
      <c r="F548">
        <v>585496.201717705</v>
      </c>
      <c r="G548">
        <v>1382647.30610545</v>
      </c>
    </row>
    <row r="549" spans="1:7">
      <c r="A549">
        <v>547</v>
      </c>
      <c r="B549">
        <v>9417790.61150693</v>
      </c>
      <c r="C549">
        <v>1628635.14176048</v>
      </c>
      <c r="D549">
        <v>2814364.04373416</v>
      </c>
      <c r="E549">
        <v>3006618.28598686</v>
      </c>
      <c r="F549">
        <v>585517.109249613</v>
      </c>
      <c r="G549">
        <v>1382656.03077582</v>
      </c>
    </row>
    <row r="550" spans="1:7">
      <c r="A550">
        <v>548</v>
      </c>
      <c r="B550">
        <v>9417790.61189565</v>
      </c>
      <c r="C550">
        <v>1628655.52152451</v>
      </c>
      <c r="D550">
        <v>2814353.18563825</v>
      </c>
      <c r="E550">
        <v>3006618.28598686</v>
      </c>
      <c r="F550">
        <v>585510.599238844</v>
      </c>
      <c r="G550">
        <v>1382653.01950719</v>
      </c>
    </row>
    <row r="551" spans="1:7">
      <c r="A551">
        <v>549</v>
      </c>
      <c r="B551">
        <v>9417790.60985475</v>
      </c>
      <c r="C551">
        <v>1628632.13667809</v>
      </c>
      <c r="D551">
        <v>2814365.27508419</v>
      </c>
      <c r="E551">
        <v>3006618.28598686</v>
      </c>
      <c r="F551">
        <v>585518.53503173</v>
      </c>
      <c r="G551">
        <v>1382656.37707389</v>
      </c>
    </row>
    <row r="552" spans="1:7">
      <c r="A552">
        <v>550</v>
      </c>
      <c r="B552">
        <v>9417790.60384602</v>
      </c>
      <c r="C552">
        <v>1628639.42997041</v>
      </c>
      <c r="D552">
        <v>2814359.63054581</v>
      </c>
      <c r="E552">
        <v>3006618.28598686</v>
      </c>
      <c r="F552">
        <v>585516.989463685</v>
      </c>
      <c r="G552">
        <v>1382656.26787926</v>
      </c>
    </row>
    <row r="553" spans="1:7">
      <c r="A553">
        <v>551</v>
      </c>
      <c r="B553">
        <v>9417790.60931315</v>
      </c>
      <c r="C553">
        <v>1628627.53447416</v>
      </c>
      <c r="D553">
        <v>2814363.37321666</v>
      </c>
      <c r="E553">
        <v>3006618.28598686</v>
      </c>
      <c r="F553">
        <v>585522.755147595</v>
      </c>
      <c r="G553">
        <v>1382658.66048787</v>
      </c>
    </row>
    <row r="554" spans="1:7">
      <c r="A554">
        <v>552</v>
      </c>
      <c r="B554">
        <v>9417790.61862206</v>
      </c>
      <c r="C554">
        <v>1628580.45741586</v>
      </c>
      <c r="D554">
        <v>2814378.71711401</v>
      </c>
      <c r="E554">
        <v>3006618.28598686</v>
      </c>
      <c r="F554">
        <v>585545.21535089</v>
      </c>
      <c r="G554">
        <v>1382667.94275445</v>
      </c>
    </row>
    <row r="555" spans="1:7">
      <c r="A555">
        <v>553</v>
      </c>
      <c r="B555">
        <v>9417790.60646459</v>
      </c>
      <c r="C555">
        <v>1628638.4496096</v>
      </c>
      <c r="D555">
        <v>2814360.86845563</v>
      </c>
      <c r="E555">
        <v>3006618.28598686</v>
      </c>
      <c r="F555">
        <v>585516.671260486</v>
      </c>
      <c r="G555">
        <v>1382656.33115202</v>
      </c>
    </row>
    <row r="556" spans="1:7">
      <c r="A556">
        <v>554</v>
      </c>
      <c r="B556">
        <v>9417790.61142299</v>
      </c>
      <c r="C556">
        <v>1628689.925861</v>
      </c>
      <c r="D556">
        <v>2814341.13933154</v>
      </c>
      <c r="E556">
        <v>3006618.28598686</v>
      </c>
      <c r="F556">
        <v>585494.804027698</v>
      </c>
      <c r="G556">
        <v>1382646.4562159</v>
      </c>
    </row>
    <row r="557" spans="1:7">
      <c r="A557">
        <v>555</v>
      </c>
      <c r="B557">
        <v>9417790.60503248</v>
      </c>
      <c r="C557">
        <v>1628641.98468532</v>
      </c>
      <c r="D557">
        <v>2814359.17282256</v>
      </c>
      <c r="E557">
        <v>3006618.28598686</v>
      </c>
      <c r="F557">
        <v>585515.415525672</v>
      </c>
      <c r="G557">
        <v>1382655.74601208</v>
      </c>
    </row>
    <row r="558" spans="1:7">
      <c r="A558">
        <v>556</v>
      </c>
      <c r="B558">
        <v>9417790.60460672</v>
      </c>
      <c r="C558">
        <v>1628639.79014446</v>
      </c>
      <c r="D558">
        <v>2814360.3141621</v>
      </c>
      <c r="E558">
        <v>3006618.28598686</v>
      </c>
      <c r="F558">
        <v>585516.178200296</v>
      </c>
      <c r="G558">
        <v>1382656.036113</v>
      </c>
    </row>
    <row r="559" spans="1:7">
      <c r="A559">
        <v>557</v>
      </c>
      <c r="B559">
        <v>9417790.60726228</v>
      </c>
      <c r="C559">
        <v>1628624.9607248</v>
      </c>
      <c r="D559">
        <v>2814365.42662133</v>
      </c>
      <c r="E559">
        <v>3006618.28598686</v>
      </c>
      <c r="F559">
        <v>585523.12580168</v>
      </c>
      <c r="G559">
        <v>1382658.8081276</v>
      </c>
    </row>
    <row r="560" spans="1:7">
      <c r="A560">
        <v>558</v>
      </c>
      <c r="B560">
        <v>9417790.60349473</v>
      </c>
      <c r="C560">
        <v>1628643.52487944</v>
      </c>
      <c r="D560">
        <v>2814357.68174307</v>
      </c>
      <c r="E560">
        <v>3006618.28598686</v>
      </c>
      <c r="F560">
        <v>585515.432408987</v>
      </c>
      <c r="G560">
        <v>1382655.67847638</v>
      </c>
    </row>
    <row r="561" spans="1:7">
      <c r="A561">
        <v>559</v>
      </c>
      <c r="B561">
        <v>9417790.60181253</v>
      </c>
      <c r="C561">
        <v>1628658.75399787</v>
      </c>
      <c r="D561">
        <v>2814351.83608036</v>
      </c>
      <c r="E561">
        <v>3006618.28598686</v>
      </c>
      <c r="F561">
        <v>585508.676317469</v>
      </c>
      <c r="G561">
        <v>1382653.04942997</v>
      </c>
    </row>
    <row r="562" spans="1:7">
      <c r="A562">
        <v>560</v>
      </c>
      <c r="B562">
        <v>9417790.60256795</v>
      </c>
      <c r="C562">
        <v>1628644.77752051</v>
      </c>
      <c r="D562">
        <v>2814356.68662675</v>
      </c>
      <c r="E562">
        <v>3006618.28598686</v>
      </c>
      <c r="F562">
        <v>585515.153446304</v>
      </c>
      <c r="G562">
        <v>1382655.69898753</v>
      </c>
    </row>
    <row r="563" spans="1:7">
      <c r="A563">
        <v>561</v>
      </c>
      <c r="B563">
        <v>9417790.60028485</v>
      </c>
      <c r="C563">
        <v>1628658.47597443</v>
      </c>
      <c r="D563">
        <v>2814352.70786723</v>
      </c>
      <c r="E563">
        <v>3006618.28598686</v>
      </c>
      <c r="F563">
        <v>585508.263740129</v>
      </c>
      <c r="G563">
        <v>1382652.8667162</v>
      </c>
    </row>
    <row r="564" spans="1:7">
      <c r="A564">
        <v>562</v>
      </c>
      <c r="B564">
        <v>9417790.59907915</v>
      </c>
      <c r="C564">
        <v>1628661.78976735</v>
      </c>
      <c r="D564">
        <v>2814350.63043064</v>
      </c>
      <c r="E564">
        <v>3006618.28598686</v>
      </c>
      <c r="F564">
        <v>585507.448764062</v>
      </c>
      <c r="G564">
        <v>1382652.44413025</v>
      </c>
    </row>
    <row r="565" spans="1:7">
      <c r="A565">
        <v>563</v>
      </c>
      <c r="B565">
        <v>9417790.6022736</v>
      </c>
      <c r="C565">
        <v>1628684.31072406</v>
      </c>
      <c r="D565">
        <v>2814342.24643347</v>
      </c>
      <c r="E565">
        <v>3006618.28598686</v>
      </c>
      <c r="F565">
        <v>585497.278820366</v>
      </c>
      <c r="G565">
        <v>1382648.48030885</v>
      </c>
    </row>
    <row r="566" spans="1:7">
      <c r="A566">
        <v>564</v>
      </c>
      <c r="B566">
        <v>9417790.60182844</v>
      </c>
      <c r="C566">
        <v>1628671.92241581</v>
      </c>
      <c r="D566">
        <v>2814346.62876998</v>
      </c>
      <c r="E566">
        <v>3006618.28598686</v>
      </c>
      <c r="F566">
        <v>585503.149465814</v>
      </c>
      <c r="G566">
        <v>1382650.61518997</v>
      </c>
    </row>
    <row r="567" spans="1:7">
      <c r="A567">
        <v>565</v>
      </c>
      <c r="B567">
        <v>9417790.6022483</v>
      </c>
      <c r="C567">
        <v>1628673.61853137</v>
      </c>
      <c r="D567">
        <v>2814346.97417244</v>
      </c>
      <c r="E567">
        <v>3006618.28598686</v>
      </c>
      <c r="F567">
        <v>585501.802367554</v>
      </c>
      <c r="G567">
        <v>1382649.92119008</v>
      </c>
    </row>
    <row r="568" spans="1:7">
      <c r="A568">
        <v>566</v>
      </c>
      <c r="B568">
        <v>9417790.60210964</v>
      </c>
      <c r="C568">
        <v>1628654.21272994</v>
      </c>
      <c r="D568">
        <v>2814352.56832187</v>
      </c>
      <c r="E568">
        <v>3006618.28598686</v>
      </c>
      <c r="F568">
        <v>585511.457964771</v>
      </c>
      <c r="G568">
        <v>1382654.0771062</v>
      </c>
    </row>
    <row r="569" spans="1:7">
      <c r="A569">
        <v>567</v>
      </c>
      <c r="B569">
        <v>9417790.60413945</v>
      </c>
      <c r="C569">
        <v>1628663.06845302</v>
      </c>
      <c r="D569">
        <v>2814350.01397437</v>
      </c>
      <c r="E569">
        <v>3006618.28598686</v>
      </c>
      <c r="F569">
        <v>585506.81663531</v>
      </c>
      <c r="G569">
        <v>1382652.4190899</v>
      </c>
    </row>
    <row r="570" spans="1:7">
      <c r="A570">
        <v>568</v>
      </c>
      <c r="B570">
        <v>9417790.59966387</v>
      </c>
      <c r="C570">
        <v>1628661.88902643</v>
      </c>
      <c r="D570">
        <v>2814350.48410106</v>
      </c>
      <c r="E570">
        <v>3006618.28598686</v>
      </c>
      <c r="F570">
        <v>585507.538091083</v>
      </c>
      <c r="G570">
        <v>1382652.40245843</v>
      </c>
    </row>
    <row r="571" spans="1:7">
      <c r="A571">
        <v>569</v>
      </c>
      <c r="B571">
        <v>9417790.60074377</v>
      </c>
      <c r="C571">
        <v>1628664.45770829</v>
      </c>
      <c r="D571">
        <v>2814350.17731926</v>
      </c>
      <c r="E571">
        <v>3006618.28598686</v>
      </c>
      <c r="F571">
        <v>585506.056067234</v>
      </c>
      <c r="G571">
        <v>1382651.62366212</v>
      </c>
    </row>
    <row r="572" spans="1:7">
      <c r="A572">
        <v>570</v>
      </c>
      <c r="B572">
        <v>9417790.59864163</v>
      </c>
      <c r="C572">
        <v>1628648.14229583</v>
      </c>
      <c r="D572">
        <v>2814355.50688255</v>
      </c>
      <c r="E572">
        <v>3006618.28598686</v>
      </c>
      <c r="F572">
        <v>585513.664765975</v>
      </c>
      <c r="G572">
        <v>1382654.99871041</v>
      </c>
    </row>
    <row r="573" spans="1:7">
      <c r="A573">
        <v>571</v>
      </c>
      <c r="B573">
        <v>9417790.59819166</v>
      </c>
      <c r="C573">
        <v>1628629.35557949</v>
      </c>
      <c r="D573">
        <v>2814361.69067425</v>
      </c>
      <c r="E573">
        <v>3006618.28598686</v>
      </c>
      <c r="F573">
        <v>585522.54723224</v>
      </c>
      <c r="G573">
        <v>1382658.71871883</v>
      </c>
    </row>
    <row r="574" spans="1:7">
      <c r="A574">
        <v>572</v>
      </c>
      <c r="B574">
        <v>9417790.59760023</v>
      </c>
      <c r="C574">
        <v>1628625.59932104</v>
      </c>
      <c r="D574">
        <v>2814362.93624958</v>
      </c>
      <c r="E574">
        <v>3006618.28598686</v>
      </c>
      <c r="F574">
        <v>585524.251246726</v>
      </c>
      <c r="G574">
        <v>1382659.52479602</v>
      </c>
    </row>
    <row r="575" spans="1:7">
      <c r="A575">
        <v>573</v>
      </c>
      <c r="B575">
        <v>9417790.59602606</v>
      </c>
      <c r="C575">
        <v>1628653.27070554</v>
      </c>
      <c r="D575">
        <v>2814353.14118643</v>
      </c>
      <c r="E575">
        <v>3006618.28598686</v>
      </c>
      <c r="F575">
        <v>585511.827672817</v>
      </c>
      <c r="G575">
        <v>1382654.07047442</v>
      </c>
    </row>
    <row r="576" spans="1:7">
      <c r="A576">
        <v>574</v>
      </c>
      <c r="B576">
        <v>9417790.59944727</v>
      </c>
      <c r="C576">
        <v>1628658.36333937</v>
      </c>
      <c r="D576">
        <v>2814350.58381957</v>
      </c>
      <c r="E576">
        <v>3006618.28598686</v>
      </c>
      <c r="F576">
        <v>585509.987142547</v>
      </c>
      <c r="G576">
        <v>1382653.37915892</v>
      </c>
    </row>
    <row r="577" spans="1:7">
      <c r="A577">
        <v>575</v>
      </c>
      <c r="B577">
        <v>9417790.59384204</v>
      </c>
      <c r="C577">
        <v>1628641.05687716</v>
      </c>
      <c r="D577">
        <v>2814357.94888944</v>
      </c>
      <c r="E577">
        <v>3006618.28598686</v>
      </c>
      <c r="F577">
        <v>585517.084531839</v>
      </c>
      <c r="G577">
        <v>1382656.21755675</v>
      </c>
    </row>
    <row r="578" spans="1:7">
      <c r="A578">
        <v>576</v>
      </c>
      <c r="B578">
        <v>9417790.5939608</v>
      </c>
      <c r="C578">
        <v>1628637.24477843</v>
      </c>
      <c r="D578">
        <v>2814359.17236429</v>
      </c>
      <c r="E578">
        <v>3006618.28598686</v>
      </c>
      <c r="F578">
        <v>585518.966637687</v>
      </c>
      <c r="G578">
        <v>1382656.92419353</v>
      </c>
    </row>
    <row r="579" spans="1:7">
      <c r="A579">
        <v>577</v>
      </c>
      <c r="B579">
        <v>9417790.59206303</v>
      </c>
      <c r="C579">
        <v>1628630.39667192</v>
      </c>
      <c r="D579">
        <v>2814363.38339706</v>
      </c>
      <c r="E579">
        <v>3006618.28598686</v>
      </c>
      <c r="F579">
        <v>585520.689558931</v>
      </c>
      <c r="G579">
        <v>1382657.83644827</v>
      </c>
    </row>
    <row r="580" spans="1:7">
      <c r="A580">
        <v>578</v>
      </c>
      <c r="B580">
        <v>9417790.5907289</v>
      </c>
      <c r="C580">
        <v>1628631.1824487</v>
      </c>
      <c r="D580">
        <v>2814362.78231381</v>
      </c>
      <c r="E580">
        <v>3006618.28598686</v>
      </c>
      <c r="F580">
        <v>585520.567075264</v>
      </c>
      <c r="G580">
        <v>1382657.77290426</v>
      </c>
    </row>
    <row r="581" spans="1:7">
      <c r="A581">
        <v>579</v>
      </c>
      <c r="B581">
        <v>9417790.59233201</v>
      </c>
      <c r="C581">
        <v>1628633.6774417</v>
      </c>
      <c r="D581">
        <v>2814363.6868696</v>
      </c>
      <c r="E581">
        <v>3006618.28598686</v>
      </c>
      <c r="F581">
        <v>585517.992275035</v>
      </c>
      <c r="G581">
        <v>1382656.94975882</v>
      </c>
    </row>
    <row r="582" spans="1:7">
      <c r="A582">
        <v>580</v>
      </c>
      <c r="B582">
        <v>9417790.5910136</v>
      </c>
      <c r="C582">
        <v>1628630.33138105</v>
      </c>
      <c r="D582">
        <v>2814363.45989791</v>
      </c>
      <c r="E582">
        <v>3006618.28598686</v>
      </c>
      <c r="F582">
        <v>585520.703208484</v>
      </c>
      <c r="G582">
        <v>1382657.8105393</v>
      </c>
    </row>
    <row r="583" spans="1:7">
      <c r="A583">
        <v>581</v>
      </c>
      <c r="B583">
        <v>9417790.5939993</v>
      </c>
      <c r="C583">
        <v>1628613.39148475</v>
      </c>
      <c r="D583">
        <v>2814370.09301406</v>
      </c>
      <c r="E583">
        <v>3006618.28598686</v>
      </c>
      <c r="F583">
        <v>585528.131484161</v>
      </c>
      <c r="G583">
        <v>1382660.69202946</v>
      </c>
    </row>
    <row r="584" spans="1:7">
      <c r="A584">
        <v>582</v>
      </c>
      <c r="B584">
        <v>9417790.59171307</v>
      </c>
      <c r="C584">
        <v>1628617.90724387</v>
      </c>
      <c r="D584">
        <v>2814367.44124911</v>
      </c>
      <c r="E584">
        <v>3006618.28598686</v>
      </c>
      <c r="F584">
        <v>585526.70031392</v>
      </c>
      <c r="G584">
        <v>1382660.25691931</v>
      </c>
    </row>
    <row r="585" spans="1:7">
      <c r="A585">
        <v>583</v>
      </c>
      <c r="B585">
        <v>9417790.5923867</v>
      </c>
      <c r="C585">
        <v>1628624.05555802</v>
      </c>
      <c r="D585">
        <v>2814365.47971108</v>
      </c>
      <c r="E585">
        <v>3006618.28598686</v>
      </c>
      <c r="F585">
        <v>585523.590675357</v>
      </c>
      <c r="G585">
        <v>1382659.18045539</v>
      </c>
    </row>
    <row r="586" spans="1:7">
      <c r="A586">
        <v>584</v>
      </c>
      <c r="B586">
        <v>9417790.59142788</v>
      </c>
      <c r="C586">
        <v>1628626.85879163</v>
      </c>
      <c r="D586">
        <v>2814364.0214345</v>
      </c>
      <c r="E586">
        <v>3006618.28598686</v>
      </c>
      <c r="F586">
        <v>585522.782367387</v>
      </c>
      <c r="G586">
        <v>1382658.64284751</v>
      </c>
    </row>
    <row r="587" spans="1:7">
      <c r="A587">
        <v>585</v>
      </c>
      <c r="B587">
        <v>9417790.59196515</v>
      </c>
      <c r="C587">
        <v>1628651.14905767</v>
      </c>
      <c r="D587">
        <v>2814355.47287717</v>
      </c>
      <c r="E587">
        <v>3006618.28598686</v>
      </c>
      <c r="F587">
        <v>585511.466987058</v>
      </c>
      <c r="G587">
        <v>1382654.21705639</v>
      </c>
    </row>
    <row r="588" spans="1:7">
      <c r="A588">
        <v>586</v>
      </c>
      <c r="B588">
        <v>9417790.59116488</v>
      </c>
      <c r="C588">
        <v>1628634.27859479</v>
      </c>
      <c r="D588">
        <v>2814361.73094137</v>
      </c>
      <c r="E588">
        <v>3006618.28598686</v>
      </c>
      <c r="F588">
        <v>585519.093624716</v>
      </c>
      <c r="G588">
        <v>1382657.20201715</v>
      </c>
    </row>
    <row r="589" spans="1:7">
      <c r="A589">
        <v>587</v>
      </c>
      <c r="B589">
        <v>9417790.59100091</v>
      </c>
      <c r="C589">
        <v>1628642.16003175</v>
      </c>
      <c r="D589">
        <v>2814359.92284122</v>
      </c>
      <c r="E589">
        <v>3006618.28598686</v>
      </c>
      <c r="F589">
        <v>585515.06790312</v>
      </c>
      <c r="G589">
        <v>1382655.15423796</v>
      </c>
    </row>
    <row r="590" spans="1:7">
      <c r="A590">
        <v>588</v>
      </c>
      <c r="B590">
        <v>9417790.59283684</v>
      </c>
      <c r="C590">
        <v>1628618.58678258</v>
      </c>
      <c r="D590">
        <v>2814367.04878649</v>
      </c>
      <c r="E590">
        <v>3006618.28598686</v>
      </c>
      <c r="F590">
        <v>585526.446195535</v>
      </c>
      <c r="G590">
        <v>1382660.22508538</v>
      </c>
    </row>
    <row r="591" spans="1:7">
      <c r="A591">
        <v>589</v>
      </c>
      <c r="B591">
        <v>9417790.59264095</v>
      </c>
      <c r="C591">
        <v>1628638.61946861</v>
      </c>
      <c r="D591">
        <v>2814359.17558397</v>
      </c>
      <c r="E591">
        <v>3006618.28598686</v>
      </c>
      <c r="F591">
        <v>585517.992804937</v>
      </c>
      <c r="G591">
        <v>1382656.51879657</v>
      </c>
    </row>
    <row r="592" spans="1:7">
      <c r="A592">
        <v>590</v>
      </c>
      <c r="B592">
        <v>9417790.5921019</v>
      </c>
      <c r="C592">
        <v>1628629.64714883</v>
      </c>
      <c r="D592">
        <v>2814363.82092891</v>
      </c>
      <c r="E592">
        <v>3006618.28598686</v>
      </c>
      <c r="F592">
        <v>585520.842945251</v>
      </c>
      <c r="G592">
        <v>1382657.99509206</v>
      </c>
    </row>
    <row r="593" spans="1:7">
      <c r="A593">
        <v>591</v>
      </c>
      <c r="B593">
        <v>9417790.5924339</v>
      </c>
      <c r="C593">
        <v>1628627.09202009</v>
      </c>
      <c r="D593">
        <v>2814365.94864233</v>
      </c>
      <c r="E593">
        <v>3006618.28598686</v>
      </c>
      <c r="F593">
        <v>585521.189614245</v>
      </c>
      <c r="G593">
        <v>1382658.07617038</v>
      </c>
    </row>
    <row r="594" spans="1:7">
      <c r="A594">
        <v>592</v>
      </c>
      <c r="B594">
        <v>9417790.59183795</v>
      </c>
      <c r="C594">
        <v>1628629.03580261</v>
      </c>
      <c r="D594">
        <v>2814363.31052048</v>
      </c>
      <c r="E594">
        <v>3006618.28598686</v>
      </c>
      <c r="F594">
        <v>585521.692624118</v>
      </c>
      <c r="G594">
        <v>1382658.26690388</v>
      </c>
    </row>
    <row r="595" spans="1:7">
      <c r="A595">
        <v>593</v>
      </c>
      <c r="B595">
        <v>9417790.59138552</v>
      </c>
      <c r="C595">
        <v>1628665.07445558</v>
      </c>
      <c r="D595">
        <v>2814350.98782014</v>
      </c>
      <c r="E595">
        <v>3006618.28598686</v>
      </c>
      <c r="F595">
        <v>585504.941736161</v>
      </c>
      <c r="G595">
        <v>1382651.30138678</v>
      </c>
    </row>
    <row r="596" spans="1:7">
      <c r="A596">
        <v>594</v>
      </c>
      <c r="B596">
        <v>9417790.59116575</v>
      </c>
      <c r="C596">
        <v>1628636.06285806</v>
      </c>
      <c r="D596">
        <v>2814361.24544253</v>
      </c>
      <c r="E596">
        <v>3006618.28598686</v>
      </c>
      <c r="F596">
        <v>585518.292627536</v>
      </c>
      <c r="G596">
        <v>1382656.70425077</v>
      </c>
    </row>
    <row r="597" spans="1:7">
      <c r="A597">
        <v>595</v>
      </c>
      <c r="B597">
        <v>9417790.59409729</v>
      </c>
      <c r="C597">
        <v>1628629.69092188</v>
      </c>
      <c r="D597">
        <v>2814362.7093922</v>
      </c>
      <c r="E597">
        <v>3006618.28598686</v>
      </c>
      <c r="F597">
        <v>585521.564616002</v>
      </c>
      <c r="G597">
        <v>1382658.34318035</v>
      </c>
    </row>
    <row r="598" spans="1:7">
      <c r="A598">
        <v>596</v>
      </c>
      <c r="B598">
        <v>9417790.59172506</v>
      </c>
      <c r="C598">
        <v>1628648.81102755</v>
      </c>
      <c r="D598">
        <v>2814356.12031156</v>
      </c>
      <c r="E598">
        <v>3006618.28598686</v>
      </c>
      <c r="F598">
        <v>585512.857430423</v>
      </c>
      <c r="G598">
        <v>1382654.51696867</v>
      </c>
    </row>
    <row r="599" spans="1:7">
      <c r="A599">
        <v>597</v>
      </c>
      <c r="B599">
        <v>9417790.59119105</v>
      </c>
      <c r="C599">
        <v>1628632.83727896</v>
      </c>
      <c r="D599">
        <v>2814362.25174006</v>
      </c>
      <c r="E599">
        <v>3006618.28598686</v>
      </c>
      <c r="F599">
        <v>585519.742977186</v>
      </c>
      <c r="G599">
        <v>1382657.47320799</v>
      </c>
    </row>
    <row r="600" spans="1:7">
      <c r="A600">
        <v>598</v>
      </c>
      <c r="B600">
        <v>9417790.59087131</v>
      </c>
      <c r="C600">
        <v>1628627.64393263</v>
      </c>
      <c r="D600">
        <v>2814363.91920746</v>
      </c>
      <c r="E600">
        <v>3006618.28598686</v>
      </c>
      <c r="F600">
        <v>585522.19543347</v>
      </c>
      <c r="G600">
        <v>1382658.54631089</v>
      </c>
    </row>
    <row r="601" spans="1:7">
      <c r="A601">
        <v>599</v>
      </c>
      <c r="B601">
        <v>9417790.59061352</v>
      </c>
      <c r="C601">
        <v>1628638.4494048</v>
      </c>
      <c r="D601">
        <v>2814359.35216146</v>
      </c>
      <c r="E601">
        <v>3006618.28598686</v>
      </c>
      <c r="F601">
        <v>585517.906018125</v>
      </c>
      <c r="G601">
        <v>1382656.59704227</v>
      </c>
    </row>
    <row r="602" spans="1:7">
      <c r="A602">
        <v>600</v>
      </c>
      <c r="B602">
        <v>9417790.59094428</v>
      </c>
      <c r="C602">
        <v>1628638.29206601</v>
      </c>
      <c r="D602">
        <v>2814359.20741781</v>
      </c>
      <c r="E602">
        <v>3006618.28598686</v>
      </c>
      <c r="F602">
        <v>585518.094971646</v>
      </c>
      <c r="G602">
        <v>1382656.71050195</v>
      </c>
    </row>
    <row r="603" spans="1:7">
      <c r="A603">
        <v>601</v>
      </c>
      <c r="B603">
        <v>9417790.59059571</v>
      </c>
      <c r="C603">
        <v>1628637.16221555</v>
      </c>
      <c r="D603">
        <v>2814359.97375994</v>
      </c>
      <c r="E603">
        <v>3006618.28598686</v>
      </c>
      <c r="F603">
        <v>585518.38152619</v>
      </c>
      <c r="G603">
        <v>1382656.78710717</v>
      </c>
    </row>
    <row r="604" spans="1:7">
      <c r="A604">
        <v>602</v>
      </c>
      <c r="B604">
        <v>9417790.59051711</v>
      </c>
      <c r="C604">
        <v>1628636.17256705</v>
      </c>
      <c r="D604">
        <v>2814360.23449718</v>
      </c>
      <c r="E604">
        <v>3006618.28598686</v>
      </c>
      <c r="F604">
        <v>585518.959505563</v>
      </c>
      <c r="G604">
        <v>1382656.93796045</v>
      </c>
    </row>
    <row r="605" spans="1:7">
      <c r="A605">
        <v>603</v>
      </c>
      <c r="B605">
        <v>9417790.59059985</v>
      </c>
      <c r="C605">
        <v>1628636.27217247</v>
      </c>
      <c r="D605">
        <v>2814360.31064766</v>
      </c>
      <c r="E605">
        <v>3006618.28598686</v>
      </c>
      <c r="F605">
        <v>585518.841094579</v>
      </c>
      <c r="G605">
        <v>1382656.88069828</v>
      </c>
    </row>
    <row r="606" spans="1:7">
      <c r="A606">
        <v>604</v>
      </c>
      <c r="B606">
        <v>9417790.59008715</v>
      </c>
      <c r="C606">
        <v>1628634.5067683</v>
      </c>
      <c r="D606">
        <v>2814361.1487435</v>
      </c>
      <c r="E606">
        <v>3006618.28598686</v>
      </c>
      <c r="F606">
        <v>585519.478004141</v>
      </c>
      <c r="G606">
        <v>1382657.17058435</v>
      </c>
    </row>
    <row r="607" spans="1:7">
      <c r="A607">
        <v>605</v>
      </c>
      <c r="B607">
        <v>9417790.59017056</v>
      </c>
      <c r="C607">
        <v>1628633.09585382</v>
      </c>
      <c r="D607">
        <v>2814361.81880624</v>
      </c>
      <c r="E607">
        <v>3006618.28598686</v>
      </c>
      <c r="F607">
        <v>585520.000418694</v>
      </c>
      <c r="G607">
        <v>1382657.38910494</v>
      </c>
    </row>
    <row r="608" spans="1:7">
      <c r="A608">
        <v>606</v>
      </c>
      <c r="B608">
        <v>9417790.58925852</v>
      </c>
      <c r="C608">
        <v>1628639.06938505</v>
      </c>
      <c r="D608">
        <v>2814359.83525692</v>
      </c>
      <c r="E608">
        <v>3006618.28598686</v>
      </c>
      <c r="F608">
        <v>585517.133199372</v>
      </c>
      <c r="G608">
        <v>1382656.26543032</v>
      </c>
    </row>
    <row r="609" spans="1:7">
      <c r="A609">
        <v>607</v>
      </c>
      <c r="B609">
        <v>9417790.58880333</v>
      </c>
      <c r="C609">
        <v>1628647.89750436</v>
      </c>
      <c r="D609">
        <v>2814356.78335158</v>
      </c>
      <c r="E609">
        <v>3006618.28598686</v>
      </c>
      <c r="F609">
        <v>585513.046128401</v>
      </c>
      <c r="G609">
        <v>1382654.57583214</v>
      </c>
    </row>
    <row r="610" spans="1:7">
      <c r="A610">
        <v>608</v>
      </c>
      <c r="B610">
        <v>9417790.58853279</v>
      </c>
      <c r="C610">
        <v>1628649.54404127</v>
      </c>
      <c r="D610">
        <v>2814356.34152988</v>
      </c>
      <c r="E610">
        <v>3006618.28598686</v>
      </c>
      <c r="F610">
        <v>585512.225216206</v>
      </c>
      <c r="G610">
        <v>1382654.19175858</v>
      </c>
    </row>
    <row r="611" spans="1:7">
      <c r="A611">
        <v>609</v>
      </c>
      <c r="B611">
        <v>9417790.58842793</v>
      </c>
      <c r="C611">
        <v>1628649.07452627</v>
      </c>
      <c r="D611">
        <v>2814356.62022444</v>
      </c>
      <c r="E611">
        <v>3006618.28598686</v>
      </c>
      <c r="F611">
        <v>585512.370772273</v>
      </c>
      <c r="G611">
        <v>1382654.23691808</v>
      </c>
    </row>
    <row r="612" spans="1:7">
      <c r="A612">
        <v>610</v>
      </c>
      <c r="B612">
        <v>9417790.58846497</v>
      </c>
      <c r="C612">
        <v>1628648.94793233</v>
      </c>
      <c r="D612">
        <v>2814356.69339855</v>
      </c>
      <c r="E612">
        <v>3006618.28598686</v>
      </c>
      <c r="F612">
        <v>585512.39690014</v>
      </c>
      <c r="G612">
        <v>1382654.26424709</v>
      </c>
    </row>
    <row r="613" spans="1:7">
      <c r="A613">
        <v>611</v>
      </c>
      <c r="B613">
        <v>9417790.58839093</v>
      </c>
      <c r="C613">
        <v>1628653.29591599</v>
      </c>
      <c r="D613">
        <v>2814355.60779608</v>
      </c>
      <c r="E613">
        <v>3006618.28598686</v>
      </c>
      <c r="F613">
        <v>585510.076307134</v>
      </c>
      <c r="G613">
        <v>1382653.32238486</v>
      </c>
    </row>
    <row r="614" spans="1:7">
      <c r="A614">
        <v>612</v>
      </c>
      <c r="B614">
        <v>9417790.58844773</v>
      </c>
      <c r="C614">
        <v>1628650.13791159</v>
      </c>
      <c r="D614">
        <v>2814356.75674267</v>
      </c>
      <c r="E614">
        <v>3006618.28598686</v>
      </c>
      <c r="F614">
        <v>585511.484967222</v>
      </c>
      <c r="G614">
        <v>1382653.92283939</v>
      </c>
    </row>
    <row r="615" spans="1:7">
      <c r="A615">
        <v>613</v>
      </c>
      <c r="B615">
        <v>9417790.5883661</v>
      </c>
      <c r="C615">
        <v>1628663.06442018</v>
      </c>
      <c r="D615">
        <v>2814352.11859555</v>
      </c>
      <c r="E615">
        <v>3006618.28598686</v>
      </c>
      <c r="F615">
        <v>585505.649405707</v>
      </c>
      <c r="G615">
        <v>1382651.4699578</v>
      </c>
    </row>
    <row r="616" spans="1:7">
      <c r="A616">
        <v>614</v>
      </c>
      <c r="B616">
        <v>9417790.58835254</v>
      </c>
      <c r="C616">
        <v>1628662.02395328</v>
      </c>
      <c r="D616">
        <v>2814352.5404462</v>
      </c>
      <c r="E616">
        <v>3006618.28598686</v>
      </c>
      <c r="F616">
        <v>585506.085729308</v>
      </c>
      <c r="G616">
        <v>1382651.65223689</v>
      </c>
    </row>
    <row r="617" spans="1:7">
      <c r="A617">
        <v>615</v>
      </c>
      <c r="B617">
        <v>9417790.58803765</v>
      </c>
      <c r="C617">
        <v>1628658.8592037</v>
      </c>
      <c r="D617">
        <v>2814353.71506299</v>
      </c>
      <c r="E617">
        <v>3006618.28598686</v>
      </c>
      <c r="F617">
        <v>585507.521267184</v>
      </c>
      <c r="G617">
        <v>1382652.20651691</v>
      </c>
    </row>
    <row r="618" spans="1:7">
      <c r="A618">
        <v>616</v>
      </c>
      <c r="B618">
        <v>9417790.58789331</v>
      </c>
      <c r="C618">
        <v>1628662.39321784</v>
      </c>
      <c r="D618">
        <v>2814352.6194104</v>
      </c>
      <c r="E618">
        <v>3006618.28598686</v>
      </c>
      <c r="F618">
        <v>585505.844497191</v>
      </c>
      <c r="G618">
        <v>1382651.44478101</v>
      </c>
    </row>
    <row r="619" spans="1:7">
      <c r="A619">
        <v>617</v>
      </c>
      <c r="B619">
        <v>9417790.58806873</v>
      </c>
      <c r="C619">
        <v>1628662.99457888</v>
      </c>
      <c r="D619">
        <v>2814352.33390845</v>
      </c>
      <c r="E619">
        <v>3006618.28598686</v>
      </c>
      <c r="F619">
        <v>585505.61468849</v>
      </c>
      <c r="G619">
        <v>1382651.35890605</v>
      </c>
    </row>
    <row r="620" spans="1:7">
      <c r="A620">
        <v>618</v>
      </c>
      <c r="B620">
        <v>9417790.58736822</v>
      </c>
      <c r="C620">
        <v>1628664.80167913</v>
      </c>
      <c r="D620">
        <v>2814351.97426608</v>
      </c>
      <c r="E620">
        <v>3006618.28598686</v>
      </c>
      <c r="F620">
        <v>585504.594771926</v>
      </c>
      <c r="G620">
        <v>1382650.93066422</v>
      </c>
    </row>
    <row r="621" spans="1:7">
      <c r="A621">
        <v>619</v>
      </c>
      <c r="B621">
        <v>9417790.58729526</v>
      </c>
      <c r="C621">
        <v>1628663.80884967</v>
      </c>
      <c r="D621">
        <v>2814352.29315856</v>
      </c>
      <c r="E621">
        <v>3006618.28598686</v>
      </c>
      <c r="F621">
        <v>585505.056339984</v>
      </c>
      <c r="G621">
        <v>1382651.14296019</v>
      </c>
    </row>
    <row r="622" spans="1:7">
      <c r="A622">
        <v>620</v>
      </c>
      <c r="B622">
        <v>9417790.58724349</v>
      </c>
      <c r="C622">
        <v>1628667.92449709</v>
      </c>
      <c r="D622">
        <v>2814351.07123719</v>
      </c>
      <c r="E622">
        <v>3006618.28598686</v>
      </c>
      <c r="F622">
        <v>585502.983916153</v>
      </c>
      <c r="G622">
        <v>1382650.3216062</v>
      </c>
    </row>
    <row r="623" spans="1:7">
      <c r="A623">
        <v>621</v>
      </c>
      <c r="B623">
        <v>9417790.58738332</v>
      </c>
      <c r="C623">
        <v>1628669.69677314</v>
      </c>
      <c r="D623">
        <v>2814350.21595391</v>
      </c>
      <c r="E623">
        <v>3006618.28598686</v>
      </c>
      <c r="F623">
        <v>585502.34625953</v>
      </c>
      <c r="G623">
        <v>1382650.04240988</v>
      </c>
    </row>
    <row r="624" spans="1:7">
      <c r="A624">
        <v>622</v>
      </c>
      <c r="B624">
        <v>9417790.58705153</v>
      </c>
      <c r="C624">
        <v>1628668.70746341</v>
      </c>
      <c r="D624">
        <v>2814350.86060347</v>
      </c>
      <c r="E624">
        <v>3006618.28598686</v>
      </c>
      <c r="F624">
        <v>585502.555921175</v>
      </c>
      <c r="G624">
        <v>1382650.17707662</v>
      </c>
    </row>
    <row r="625" spans="1:7">
      <c r="A625">
        <v>623</v>
      </c>
      <c r="B625">
        <v>9417790.58719856</v>
      </c>
      <c r="C625">
        <v>1628667.47324465</v>
      </c>
      <c r="D625">
        <v>2814351.48331212</v>
      </c>
      <c r="E625">
        <v>3006618.28598686</v>
      </c>
      <c r="F625">
        <v>585502.994081131</v>
      </c>
      <c r="G625">
        <v>1382650.3505738</v>
      </c>
    </row>
    <row r="626" spans="1:7">
      <c r="A626">
        <v>624</v>
      </c>
      <c r="B626">
        <v>9417790.58698085</v>
      </c>
      <c r="C626">
        <v>1628670.41464991</v>
      </c>
      <c r="D626">
        <v>2814350.49328563</v>
      </c>
      <c r="E626">
        <v>3006618.28598686</v>
      </c>
      <c r="F626">
        <v>585501.617016323</v>
      </c>
      <c r="G626">
        <v>1382649.77604213</v>
      </c>
    </row>
    <row r="627" spans="1:7">
      <c r="A627">
        <v>625</v>
      </c>
      <c r="B627">
        <v>9417790.58700455</v>
      </c>
      <c r="C627">
        <v>1628670.75258268</v>
      </c>
      <c r="D627">
        <v>2814350.4471399</v>
      </c>
      <c r="E627">
        <v>3006618.28598686</v>
      </c>
      <c r="F627">
        <v>585501.378684876</v>
      </c>
      <c r="G627">
        <v>1382649.72261023</v>
      </c>
    </row>
    <row r="628" spans="1:7">
      <c r="A628">
        <v>626</v>
      </c>
      <c r="B628">
        <v>9417790.58711535</v>
      </c>
      <c r="C628">
        <v>1628675.20420331</v>
      </c>
      <c r="D628">
        <v>2814348.71155544</v>
      </c>
      <c r="E628">
        <v>3006618.28598686</v>
      </c>
      <c r="F628">
        <v>585499.492453196</v>
      </c>
      <c r="G628">
        <v>1382648.89291654</v>
      </c>
    </row>
    <row r="629" spans="1:7">
      <c r="A629">
        <v>627</v>
      </c>
      <c r="B629">
        <v>9417790.5870524</v>
      </c>
      <c r="C629">
        <v>1628669.47656134</v>
      </c>
      <c r="D629">
        <v>2814351.02348402</v>
      </c>
      <c r="E629">
        <v>3006618.28598686</v>
      </c>
      <c r="F629">
        <v>585501.8993678</v>
      </c>
      <c r="G629">
        <v>1382649.90165238</v>
      </c>
    </row>
    <row r="630" spans="1:7">
      <c r="A630">
        <v>628</v>
      </c>
      <c r="B630">
        <v>9417790.58679925</v>
      </c>
      <c r="C630">
        <v>1628671.16669015</v>
      </c>
      <c r="D630">
        <v>2814350.39446063</v>
      </c>
      <c r="E630">
        <v>3006618.28598686</v>
      </c>
      <c r="F630">
        <v>585501.210235062</v>
      </c>
      <c r="G630">
        <v>1382649.52942655</v>
      </c>
    </row>
    <row r="631" spans="1:7">
      <c r="A631">
        <v>629</v>
      </c>
      <c r="B631">
        <v>9417790.58669416</v>
      </c>
      <c r="C631">
        <v>1628665.27037298</v>
      </c>
      <c r="D631">
        <v>2814352.65123339</v>
      </c>
      <c r="E631">
        <v>3006618.28598686</v>
      </c>
      <c r="F631">
        <v>585503.797518612</v>
      </c>
      <c r="G631">
        <v>1382650.58158232</v>
      </c>
    </row>
    <row r="632" spans="1:7">
      <c r="A632">
        <v>630</v>
      </c>
      <c r="B632">
        <v>9417790.58683413</v>
      </c>
      <c r="C632">
        <v>1628664.70258019</v>
      </c>
      <c r="D632">
        <v>2814352.88188307</v>
      </c>
      <c r="E632">
        <v>3006618.28598686</v>
      </c>
      <c r="F632">
        <v>585504.035309715</v>
      </c>
      <c r="G632">
        <v>1382650.68107431</v>
      </c>
    </row>
    <row r="633" spans="1:7">
      <c r="A633">
        <v>631</v>
      </c>
      <c r="B633">
        <v>9417790.58669322</v>
      </c>
      <c r="C633">
        <v>1628665.47939461</v>
      </c>
      <c r="D633">
        <v>2814352.57295777</v>
      </c>
      <c r="E633">
        <v>3006618.28598686</v>
      </c>
      <c r="F633">
        <v>585503.657849065</v>
      </c>
      <c r="G633">
        <v>1382650.59050492</v>
      </c>
    </row>
    <row r="634" spans="1:7">
      <c r="A634">
        <v>632</v>
      </c>
      <c r="B634">
        <v>9417790.58678844</v>
      </c>
      <c r="C634">
        <v>1628666.5800088</v>
      </c>
      <c r="D634">
        <v>2814352.16769359</v>
      </c>
      <c r="E634">
        <v>3006618.28598686</v>
      </c>
      <c r="F634">
        <v>585503.179535523</v>
      </c>
      <c r="G634">
        <v>1382650.37356367</v>
      </c>
    </row>
    <row r="635" spans="1:7">
      <c r="A635">
        <v>633</v>
      </c>
      <c r="B635">
        <v>9417790.58687272</v>
      </c>
      <c r="C635">
        <v>1628670.13603282</v>
      </c>
      <c r="D635">
        <v>2814351.0704931</v>
      </c>
      <c r="E635">
        <v>3006618.28598686</v>
      </c>
      <c r="F635">
        <v>585501.431603314</v>
      </c>
      <c r="G635">
        <v>1382649.66275662</v>
      </c>
    </row>
    <row r="636" spans="1:7">
      <c r="A636">
        <v>634</v>
      </c>
      <c r="B636">
        <v>9417790.58690866</v>
      </c>
      <c r="C636">
        <v>1628666.50831881</v>
      </c>
      <c r="D636">
        <v>2814352.44749721</v>
      </c>
      <c r="E636">
        <v>3006618.28598686</v>
      </c>
      <c r="F636">
        <v>585503.003385393</v>
      </c>
      <c r="G636">
        <v>1382650.34172038</v>
      </c>
    </row>
    <row r="637" spans="1:7">
      <c r="A637">
        <v>635</v>
      </c>
      <c r="B637">
        <v>9417790.58663867</v>
      </c>
      <c r="C637">
        <v>1628658.54483896</v>
      </c>
      <c r="D637">
        <v>2814354.9422566</v>
      </c>
      <c r="E637">
        <v>3006618.28598686</v>
      </c>
      <c r="F637">
        <v>585506.877242439</v>
      </c>
      <c r="G637">
        <v>1382651.93631381</v>
      </c>
    </row>
    <row r="638" spans="1:7">
      <c r="A638">
        <v>636</v>
      </c>
      <c r="B638">
        <v>9417790.58658793</v>
      </c>
      <c r="C638">
        <v>1628662.98058659</v>
      </c>
      <c r="D638">
        <v>2814353.36337256</v>
      </c>
      <c r="E638">
        <v>3006618.28598686</v>
      </c>
      <c r="F638">
        <v>585504.860668394</v>
      </c>
      <c r="G638">
        <v>1382651.09597352</v>
      </c>
    </row>
    <row r="639" spans="1:7">
      <c r="A639">
        <v>637</v>
      </c>
      <c r="B639">
        <v>9417790.58668747</v>
      </c>
      <c r="C639">
        <v>1628658.37422007</v>
      </c>
      <c r="D639">
        <v>2814355.05323841</v>
      </c>
      <c r="E639">
        <v>3006618.28598686</v>
      </c>
      <c r="F639">
        <v>585506.903465824</v>
      </c>
      <c r="G639">
        <v>1382651.9697763</v>
      </c>
    </row>
    <row r="640" spans="1:7">
      <c r="A640">
        <v>638</v>
      </c>
      <c r="B640">
        <v>9417790.58666468</v>
      </c>
      <c r="C640">
        <v>1628662.74808532</v>
      </c>
      <c r="D640">
        <v>2814353.42916851</v>
      </c>
      <c r="E640">
        <v>3006618.28598686</v>
      </c>
      <c r="F640">
        <v>585504.964600019</v>
      </c>
      <c r="G640">
        <v>1382651.15882397</v>
      </c>
    </row>
    <row r="641" spans="1:7">
      <c r="A641">
        <v>639</v>
      </c>
      <c r="B641">
        <v>9417790.58657994</v>
      </c>
      <c r="C641">
        <v>1628664.32999285</v>
      </c>
      <c r="D641">
        <v>2814352.65763462</v>
      </c>
      <c r="E641">
        <v>3006618.28598686</v>
      </c>
      <c r="F641">
        <v>585504.382658855</v>
      </c>
      <c r="G641">
        <v>1382650.93030675</v>
      </c>
    </row>
    <row r="642" spans="1:7">
      <c r="A642">
        <v>640</v>
      </c>
      <c r="B642">
        <v>9417790.58671338</v>
      </c>
      <c r="C642">
        <v>1628663.05098683</v>
      </c>
      <c r="D642">
        <v>2814353.05127636</v>
      </c>
      <c r="E642">
        <v>3006618.28598686</v>
      </c>
      <c r="F642">
        <v>585504.994755807</v>
      </c>
      <c r="G642">
        <v>1382651.20370754</v>
      </c>
    </row>
    <row r="643" spans="1:7">
      <c r="A643">
        <v>641</v>
      </c>
      <c r="B643">
        <v>9417790.58645417</v>
      </c>
      <c r="C643">
        <v>1628663.12270661</v>
      </c>
      <c r="D643">
        <v>2814352.8921683</v>
      </c>
      <c r="E643">
        <v>3006618.28598686</v>
      </c>
      <c r="F643">
        <v>585505.112174597</v>
      </c>
      <c r="G643">
        <v>1382651.17341781</v>
      </c>
    </row>
    <row r="644" spans="1:7">
      <c r="A644">
        <v>642</v>
      </c>
      <c r="B644">
        <v>9417790.58637039</v>
      </c>
      <c r="C644">
        <v>1628666.49314022</v>
      </c>
      <c r="D644">
        <v>2814351.19790072</v>
      </c>
      <c r="E644">
        <v>3006618.28598686</v>
      </c>
      <c r="F644">
        <v>585503.970422746</v>
      </c>
      <c r="G644">
        <v>1382650.63891984</v>
      </c>
    </row>
    <row r="645" spans="1:7">
      <c r="A645">
        <v>643</v>
      </c>
      <c r="B645">
        <v>9417790.58651342</v>
      </c>
      <c r="C645">
        <v>1628668.3838318</v>
      </c>
      <c r="D645">
        <v>2814350.63374782</v>
      </c>
      <c r="E645">
        <v>3006618.28598686</v>
      </c>
      <c r="F645">
        <v>585503.02285177</v>
      </c>
      <c r="G645">
        <v>1382650.26009517</v>
      </c>
    </row>
    <row r="646" spans="1:7">
      <c r="A646">
        <v>644</v>
      </c>
      <c r="B646">
        <v>9417790.58645657</v>
      </c>
      <c r="C646">
        <v>1628664.23375136</v>
      </c>
      <c r="D646">
        <v>2814351.79431573</v>
      </c>
      <c r="E646">
        <v>3006618.28598686</v>
      </c>
      <c r="F646">
        <v>585505.19671465</v>
      </c>
      <c r="G646">
        <v>1382651.07568797</v>
      </c>
    </row>
    <row r="647" spans="1:7">
      <c r="A647">
        <v>645</v>
      </c>
      <c r="B647">
        <v>9417790.58646425</v>
      </c>
      <c r="C647">
        <v>1628663.9295642</v>
      </c>
      <c r="D647">
        <v>2814352.22241705</v>
      </c>
      <c r="E647">
        <v>3006618.28598686</v>
      </c>
      <c r="F647">
        <v>585505.060767891</v>
      </c>
      <c r="G647">
        <v>1382651.08772825</v>
      </c>
    </row>
    <row r="648" spans="1:7">
      <c r="A648">
        <v>646</v>
      </c>
      <c r="B648">
        <v>9417790.58635411</v>
      </c>
      <c r="C648">
        <v>1628666.08672013</v>
      </c>
      <c r="D648">
        <v>2814351.49428319</v>
      </c>
      <c r="E648">
        <v>3006618.28598686</v>
      </c>
      <c r="F648">
        <v>585504.08931538</v>
      </c>
      <c r="G648">
        <v>1382650.63004855</v>
      </c>
    </row>
    <row r="649" spans="1:7">
      <c r="A649">
        <v>647</v>
      </c>
      <c r="B649">
        <v>9417790.58638243</v>
      </c>
      <c r="C649">
        <v>1628666.43660601</v>
      </c>
      <c r="D649">
        <v>2814351.56442311</v>
      </c>
      <c r="E649">
        <v>3006618.28598686</v>
      </c>
      <c r="F649">
        <v>585503.79346433</v>
      </c>
      <c r="G649">
        <v>1382650.50590212</v>
      </c>
    </row>
    <row r="650" spans="1:7">
      <c r="A650">
        <v>648</v>
      </c>
      <c r="B650">
        <v>9417790.58631507</v>
      </c>
      <c r="C650">
        <v>1628663.36176533</v>
      </c>
      <c r="D650">
        <v>2814352.63017461</v>
      </c>
      <c r="E650">
        <v>3006618.28598686</v>
      </c>
      <c r="F650">
        <v>585505.212305608</v>
      </c>
      <c r="G650">
        <v>1382651.09608267</v>
      </c>
    </row>
    <row r="651" spans="1:7">
      <c r="A651">
        <v>649</v>
      </c>
      <c r="B651">
        <v>9417790.58638139</v>
      </c>
      <c r="C651">
        <v>1628663.78759415</v>
      </c>
      <c r="D651">
        <v>2814352.57253908</v>
      </c>
      <c r="E651">
        <v>3006618.28598686</v>
      </c>
      <c r="F651">
        <v>585504.927768269</v>
      </c>
      <c r="G651">
        <v>1382651.01249303</v>
      </c>
    </row>
    <row r="652" spans="1:7">
      <c r="A652">
        <v>650</v>
      </c>
      <c r="B652">
        <v>9417790.58640387</v>
      </c>
      <c r="C652">
        <v>1628662.16750417</v>
      </c>
      <c r="D652">
        <v>2814352.77574551</v>
      </c>
      <c r="E652">
        <v>3006618.28598686</v>
      </c>
      <c r="F652">
        <v>585505.898826005</v>
      </c>
      <c r="G652">
        <v>1382651.45834133</v>
      </c>
    </row>
    <row r="653" spans="1:7">
      <c r="A653">
        <v>651</v>
      </c>
      <c r="B653">
        <v>9417790.586335</v>
      </c>
      <c r="C653">
        <v>1628666.3214037</v>
      </c>
      <c r="D653">
        <v>2814351.49271402</v>
      </c>
      <c r="E653">
        <v>3006618.28598686</v>
      </c>
      <c r="F653">
        <v>585503.917628556</v>
      </c>
      <c r="G653">
        <v>1382650.56860186</v>
      </c>
    </row>
    <row r="654" spans="1:7">
      <c r="A654">
        <v>652</v>
      </c>
      <c r="B654">
        <v>9417790.58653222</v>
      </c>
      <c r="C654">
        <v>1628664.23394832</v>
      </c>
      <c r="D654">
        <v>2814352.04635151</v>
      </c>
      <c r="E654">
        <v>3006618.28598686</v>
      </c>
      <c r="F654">
        <v>585505.024653648</v>
      </c>
      <c r="G654">
        <v>1382650.99559188</v>
      </c>
    </row>
    <row r="655" spans="1:7">
      <c r="A655">
        <v>653</v>
      </c>
      <c r="B655">
        <v>9417790.58632455</v>
      </c>
      <c r="C655">
        <v>1628665.12830717</v>
      </c>
      <c r="D655">
        <v>2814351.97629456</v>
      </c>
      <c r="E655">
        <v>3006618.28598686</v>
      </c>
      <c r="F655">
        <v>585504.434102741</v>
      </c>
      <c r="G655">
        <v>1382650.76163322</v>
      </c>
    </row>
    <row r="656" spans="1:7">
      <c r="A656">
        <v>654</v>
      </c>
      <c r="B656">
        <v>9417790.58630285</v>
      </c>
      <c r="C656">
        <v>1628666.64808288</v>
      </c>
      <c r="D656">
        <v>2814351.59997347</v>
      </c>
      <c r="E656">
        <v>3006618.28598686</v>
      </c>
      <c r="F656">
        <v>585503.637254604</v>
      </c>
      <c r="G656">
        <v>1382650.41500504</v>
      </c>
    </row>
    <row r="657" spans="1:7">
      <c r="A657">
        <v>655</v>
      </c>
      <c r="B657">
        <v>9417790.58632898</v>
      </c>
      <c r="C657">
        <v>1628666.75802864</v>
      </c>
      <c r="D657">
        <v>2814351.55883691</v>
      </c>
      <c r="E657">
        <v>3006618.28598686</v>
      </c>
      <c r="F657">
        <v>585503.565073417</v>
      </c>
      <c r="G657">
        <v>1382650.41840315</v>
      </c>
    </row>
    <row r="658" spans="1:7">
      <c r="A658">
        <v>656</v>
      </c>
      <c r="B658">
        <v>9417790.58644288</v>
      </c>
      <c r="C658">
        <v>1628668.91056508</v>
      </c>
      <c r="D658">
        <v>2814350.62506696</v>
      </c>
      <c r="E658">
        <v>3006618.28598686</v>
      </c>
      <c r="F658">
        <v>585502.77671841</v>
      </c>
      <c r="G658">
        <v>1382649.98810557</v>
      </c>
    </row>
    <row r="659" spans="1:7">
      <c r="A659">
        <v>657</v>
      </c>
      <c r="B659">
        <v>9417790.58635885</v>
      </c>
      <c r="C659">
        <v>1628670.80803914</v>
      </c>
      <c r="D659">
        <v>2814350.15077154</v>
      </c>
      <c r="E659">
        <v>3006618.28598686</v>
      </c>
      <c r="F659">
        <v>585501.728975013</v>
      </c>
      <c r="G659">
        <v>1382649.6125863</v>
      </c>
    </row>
    <row r="660" spans="1:7">
      <c r="A660">
        <v>658</v>
      </c>
      <c r="B660">
        <v>9417790.58629559</v>
      </c>
      <c r="C660">
        <v>1628665.69344846</v>
      </c>
      <c r="D660">
        <v>2814351.94945638</v>
      </c>
      <c r="E660">
        <v>3006618.28598686</v>
      </c>
      <c r="F660">
        <v>585504.064306941</v>
      </c>
      <c r="G660">
        <v>1382650.59309695</v>
      </c>
    </row>
    <row r="661" spans="1:7">
      <c r="A661">
        <v>659</v>
      </c>
      <c r="B661">
        <v>9417790.58626457</v>
      </c>
      <c r="C661">
        <v>1628669.26549996</v>
      </c>
      <c r="D661">
        <v>2814350.66864594</v>
      </c>
      <c r="E661">
        <v>3006618.28598686</v>
      </c>
      <c r="F661">
        <v>585502.439387855</v>
      </c>
      <c r="G661">
        <v>1382649.92674395</v>
      </c>
    </row>
    <row r="662" spans="1:7">
      <c r="A662">
        <v>660</v>
      </c>
      <c r="B662">
        <v>9417790.58651003</v>
      </c>
      <c r="C662">
        <v>1628663.85909569</v>
      </c>
      <c r="D662">
        <v>2814352.42945783</v>
      </c>
      <c r="E662">
        <v>3006618.28598686</v>
      </c>
      <c r="F662">
        <v>585505.009236764</v>
      </c>
      <c r="G662">
        <v>1382651.00273289</v>
      </c>
    </row>
    <row r="663" spans="1:7">
      <c r="A663">
        <v>661</v>
      </c>
      <c r="B663">
        <v>9417790.58628051</v>
      </c>
      <c r="C663">
        <v>1628669.90161586</v>
      </c>
      <c r="D663">
        <v>2814350.32772131</v>
      </c>
      <c r="E663">
        <v>3006618.28598686</v>
      </c>
      <c r="F663">
        <v>585502.218820335</v>
      </c>
      <c r="G663">
        <v>1382649.85213614</v>
      </c>
    </row>
    <row r="664" spans="1:7">
      <c r="A664">
        <v>662</v>
      </c>
      <c r="B664">
        <v>9417790.58635041</v>
      </c>
      <c r="C664">
        <v>1628666.82657629</v>
      </c>
      <c r="D664">
        <v>2814351.27805657</v>
      </c>
      <c r="E664">
        <v>3006618.28598686</v>
      </c>
      <c r="F664">
        <v>585503.739712293</v>
      </c>
      <c r="G664">
        <v>1382650.45601839</v>
      </c>
    </row>
    <row r="665" spans="1:7">
      <c r="A665">
        <v>663</v>
      </c>
      <c r="B665">
        <v>9417790.58635645</v>
      </c>
      <c r="C665">
        <v>1628670.42839805</v>
      </c>
      <c r="D665">
        <v>2814350.36796553</v>
      </c>
      <c r="E665">
        <v>3006618.28598686</v>
      </c>
      <c r="F665">
        <v>585501.8002173</v>
      </c>
      <c r="G665">
        <v>1382649.70378872</v>
      </c>
    </row>
    <row r="666" spans="1:7">
      <c r="A666">
        <v>664</v>
      </c>
      <c r="B666">
        <v>9417790.58635241</v>
      </c>
      <c r="C666">
        <v>1628668.77358521</v>
      </c>
      <c r="D666">
        <v>2814350.80154836</v>
      </c>
      <c r="E666">
        <v>3006618.28598686</v>
      </c>
      <c r="F666">
        <v>585502.717454931</v>
      </c>
      <c r="G666">
        <v>1382650.00777704</v>
      </c>
    </row>
    <row r="667" spans="1:7">
      <c r="A667">
        <v>665</v>
      </c>
      <c r="B667">
        <v>9417790.58625567</v>
      </c>
      <c r="C667">
        <v>1628667.11680378</v>
      </c>
      <c r="D667">
        <v>2814351.64019595</v>
      </c>
      <c r="E667">
        <v>3006618.28598686</v>
      </c>
      <c r="F667">
        <v>585503.253575389</v>
      </c>
      <c r="G667">
        <v>1382650.28969369</v>
      </c>
    </row>
    <row r="668" spans="1:7">
      <c r="A668">
        <v>666</v>
      </c>
      <c r="B668">
        <v>9417790.58648826</v>
      </c>
      <c r="C668">
        <v>1628670.00567686</v>
      </c>
      <c r="D668">
        <v>2814350.95728873</v>
      </c>
      <c r="E668">
        <v>3006618.28598686</v>
      </c>
      <c r="F668">
        <v>585501.691658748</v>
      </c>
      <c r="G668">
        <v>1382649.64587706</v>
      </c>
    </row>
    <row r="669" spans="1:7">
      <c r="A669">
        <v>667</v>
      </c>
      <c r="B669">
        <v>9417790.58642501</v>
      </c>
      <c r="C669">
        <v>1628666.68847629</v>
      </c>
      <c r="D669">
        <v>2814351.87883386</v>
      </c>
      <c r="E669">
        <v>3006618.28598686</v>
      </c>
      <c r="F669">
        <v>585503.408687106</v>
      </c>
      <c r="G669">
        <v>1382650.3244409</v>
      </c>
    </row>
    <row r="670" spans="1:7">
      <c r="A670">
        <v>668</v>
      </c>
      <c r="B670">
        <v>9417790.58643284</v>
      </c>
      <c r="C670">
        <v>1628662.03581879</v>
      </c>
      <c r="D670">
        <v>2814353.61318032</v>
      </c>
      <c r="E670">
        <v>3006618.28598686</v>
      </c>
      <c r="F670">
        <v>585505.461208994</v>
      </c>
      <c r="G670">
        <v>1382651.19023788</v>
      </c>
    </row>
    <row r="671" spans="1:7">
      <c r="A671">
        <v>669</v>
      </c>
      <c r="B671">
        <v>9417790.58627141</v>
      </c>
      <c r="C671">
        <v>1628669.69491793</v>
      </c>
      <c r="D671">
        <v>2814350.59780346</v>
      </c>
      <c r="E671">
        <v>3006618.28598686</v>
      </c>
      <c r="F671">
        <v>585502.190961664</v>
      </c>
      <c r="G671">
        <v>1382649.8166015</v>
      </c>
    </row>
    <row r="672" spans="1:7">
      <c r="A672">
        <v>670</v>
      </c>
      <c r="B672">
        <v>9417790.58627728</v>
      </c>
      <c r="C672">
        <v>1628664.41738676</v>
      </c>
      <c r="D672">
        <v>2814352.40170814</v>
      </c>
      <c r="E672">
        <v>3006618.28598686</v>
      </c>
      <c r="F672">
        <v>585504.599804084</v>
      </c>
      <c r="G672">
        <v>1382650.88139143</v>
      </c>
    </row>
    <row r="673" spans="1:7">
      <c r="A673">
        <v>671</v>
      </c>
      <c r="B673">
        <v>9417790.58628304</v>
      </c>
      <c r="C673">
        <v>1628664.38884005</v>
      </c>
      <c r="D673">
        <v>2814352.51671693</v>
      </c>
      <c r="E673">
        <v>3006618.28598686</v>
      </c>
      <c r="F673">
        <v>585504.547245205</v>
      </c>
      <c r="G673">
        <v>1382650.84749399</v>
      </c>
    </row>
    <row r="674" spans="1:7">
      <c r="A674">
        <v>672</v>
      </c>
      <c r="B674">
        <v>9417790.58634674</v>
      </c>
      <c r="C674">
        <v>1628671.97388905</v>
      </c>
      <c r="D674">
        <v>2814349.68709001</v>
      </c>
      <c r="E674">
        <v>3006618.28598686</v>
      </c>
      <c r="F674">
        <v>585501.148510709</v>
      </c>
      <c r="G674">
        <v>1382649.49087012</v>
      </c>
    </row>
    <row r="675" spans="1:7">
      <c r="A675">
        <v>673</v>
      </c>
      <c r="B675">
        <v>9417790.58629038</v>
      </c>
      <c r="C675">
        <v>1628666.57326769</v>
      </c>
      <c r="D675">
        <v>2814352.03057041</v>
      </c>
      <c r="E675">
        <v>3006618.28598686</v>
      </c>
      <c r="F675">
        <v>585503.365764845</v>
      </c>
      <c r="G675">
        <v>1382650.33070057</v>
      </c>
    </row>
    <row r="676" spans="1:7">
      <c r="A676">
        <v>674</v>
      </c>
      <c r="B676">
        <v>9417790.58637395</v>
      </c>
      <c r="C676">
        <v>1628672.12475823</v>
      </c>
      <c r="D676">
        <v>2814349.87002184</v>
      </c>
      <c r="E676">
        <v>3006618.28598686</v>
      </c>
      <c r="F676">
        <v>585500.951127412</v>
      </c>
      <c r="G676">
        <v>1382649.3544796</v>
      </c>
    </row>
    <row r="677" spans="1:7">
      <c r="A677">
        <v>675</v>
      </c>
      <c r="B677">
        <v>9417790.58630672</v>
      </c>
      <c r="C677">
        <v>1628665.2679655</v>
      </c>
      <c r="D677">
        <v>2814352.4057054</v>
      </c>
      <c r="E677">
        <v>3006618.28598686</v>
      </c>
      <c r="F677">
        <v>585503.997097914</v>
      </c>
      <c r="G677">
        <v>1382650.62955105</v>
      </c>
    </row>
    <row r="678" spans="1:7">
      <c r="A678">
        <v>676</v>
      </c>
      <c r="B678">
        <v>9417790.58626118</v>
      </c>
      <c r="C678">
        <v>1628666.92421898</v>
      </c>
      <c r="D678">
        <v>2814351.7262204</v>
      </c>
      <c r="E678">
        <v>3006618.28598686</v>
      </c>
      <c r="F678">
        <v>585503.334320041</v>
      </c>
      <c r="G678">
        <v>1382650.31551489</v>
      </c>
    </row>
    <row r="679" spans="1:7">
      <c r="A679">
        <v>677</v>
      </c>
      <c r="B679">
        <v>9417790.58628761</v>
      </c>
      <c r="C679">
        <v>1628667.34268958</v>
      </c>
      <c r="D679">
        <v>2814351.47288192</v>
      </c>
      <c r="E679">
        <v>3006618.28598686</v>
      </c>
      <c r="F679">
        <v>585503.206342374</v>
      </c>
      <c r="G679">
        <v>1382650.27838688</v>
      </c>
    </row>
    <row r="680" spans="1:7">
      <c r="A680">
        <v>678</v>
      </c>
      <c r="B680">
        <v>9417790.58629895</v>
      </c>
      <c r="C680">
        <v>1628667.80070242</v>
      </c>
      <c r="D680">
        <v>2814351.43940472</v>
      </c>
      <c r="E680">
        <v>3006618.28598686</v>
      </c>
      <c r="F680">
        <v>585502.911456209</v>
      </c>
      <c r="G680">
        <v>1382650.14874874</v>
      </c>
    </row>
    <row r="681" spans="1:7">
      <c r="A681">
        <v>679</v>
      </c>
      <c r="B681">
        <v>9417790.58626362</v>
      </c>
      <c r="C681">
        <v>1628667.40973627</v>
      </c>
      <c r="D681">
        <v>2814351.43737727</v>
      </c>
      <c r="E681">
        <v>3006618.28598686</v>
      </c>
      <c r="F681">
        <v>585503.215196602</v>
      </c>
      <c r="G681">
        <v>1382650.23796662</v>
      </c>
    </row>
    <row r="682" spans="1:7">
      <c r="A682">
        <v>680</v>
      </c>
      <c r="B682">
        <v>9417790.58629071</v>
      </c>
      <c r="C682">
        <v>1628667.67204486</v>
      </c>
      <c r="D682">
        <v>2814351.45044953</v>
      </c>
      <c r="E682">
        <v>3006618.28598686</v>
      </c>
      <c r="F682">
        <v>585503.004536461</v>
      </c>
      <c r="G682">
        <v>1382650.173273</v>
      </c>
    </row>
    <row r="683" spans="1:7">
      <c r="A683">
        <v>681</v>
      </c>
      <c r="B683">
        <v>9417790.5862457</v>
      </c>
      <c r="C683">
        <v>1628670.01488074</v>
      </c>
      <c r="D683">
        <v>2814350.60782671</v>
      </c>
      <c r="E683">
        <v>3006618.28598686</v>
      </c>
      <c r="F683">
        <v>585501.946362367</v>
      </c>
      <c r="G683">
        <v>1382649.73118903</v>
      </c>
    </row>
    <row r="684" spans="1:7">
      <c r="A684">
        <v>682</v>
      </c>
      <c r="B684">
        <v>9417790.58627671</v>
      </c>
      <c r="C684">
        <v>1628669.49939813</v>
      </c>
      <c r="D684">
        <v>2814350.7925731</v>
      </c>
      <c r="E684">
        <v>3006618.28598686</v>
      </c>
      <c r="F684">
        <v>585502.17287548</v>
      </c>
      <c r="G684">
        <v>1382649.83544314</v>
      </c>
    </row>
    <row r="685" spans="1:7">
      <c r="A685">
        <v>683</v>
      </c>
      <c r="B685">
        <v>9417790.58622792</v>
      </c>
      <c r="C685">
        <v>1628667.97744486</v>
      </c>
      <c r="D685">
        <v>2814351.16964786</v>
      </c>
      <c r="E685">
        <v>3006618.28598686</v>
      </c>
      <c r="F685">
        <v>585502.994601166</v>
      </c>
      <c r="G685">
        <v>1382650.15854718</v>
      </c>
    </row>
    <row r="686" spans="1:7">
      <c r="A686">
        <v>684</v>
      </c>
      <c r="B686">
        <v>9417790.58625393</v>
      </c>
      <c r="C686">
        <v>1628668.52504236</v>
      </c>
      <c r="D686">
        <v>2814351.06707349</v>
      </c>
      <c r="E686">
        <v>3006618.28598686</v>
      </c>
      <c r="F686">
        <v>585502.674511668</v>
      </c>
      <c r="G686">
        <v>1382650.03363956</v>
      </c>
    </row>
    <row r="687" spans="1:7">
      <c r="A687">
        <v>685</v>
      </c>
      <c r="B687">
        <v>9417790.58623232</v>
      </c>
      <c r="C687">
        <v>1628668.98273634</v>
      </c>
      <c r="D687">
        <v>2814350.84498532</v>
      </c>
      <c r="E687">
        <v>3006618.28598686</v>
      </c>
      <c r="F687">
        <v>585502.510438935</v>
      </c>
      <c r="G687">
        <v>1382649.96208486</v>
      </c>
    </row>
    <row r="688" spans="1:7">
      <c r="A688">
        <v>686</v>
      </c>
      <c r="B688">
        <v>9417790.58624362</v>
      </c>
      <c r="C688">
        <v>1628666.27915634</v>
      </c>
      <c r="D688">
        <v>2814351.78778798</v>
      </c>
      <c r="E688">
        <v>3006618.28598686</v>
      </c>
      <c r="F688">
        <v>585503.761629226</v>
      </c>
      <c r="G688">
        <v>1382650.47168321</v>
      </c>
    </row>
    <row r="689" spans="1:7">
      <c r="A689">
        <v>687</v>
      </c>
      <c r="B689">
        <v>9417790.58619861</v>
      </c>
      <c r="C689">
        <v>1628667.23434953</v>
      </c>
      <c r="D689">
        <v>2814351.41689677</v>
      </c>
      <c r="E689">
        <v>3006618.28598686</v>
      </c>
      <c r="F689">
        <v>585503.346736052</v>
      </c>
      <c r="G689">
        <v>1382650.30222941</v>
      </c>
    </row>
    <row r="690" spans="1:7">
      <c r="A690">
        <v>688</v>
      </c>
      <c r="B690">
        <v>9417790.58620165</v>
      </c>
      <c r="C690">
        <v>1628668.49416933</v>
      </c>
      <c r="D690">
        <v>2814350.96016945</v>
      </c>
      <c r="E690">
        <v>3006618.28598686</v>
      </c>
      <c r="F690">
        <v>585502.773003049</v>
      </c>
      <c r="G690">
        <v>1382650.07287296</v>
      </c>
    </row>
    <row r="691" spans="1:7">
      <c r="A691">
        <v>689</v>
      </c>
      <c r="B691">
        <v>9417790.58613411</v>
      </c>
      <c r="C691">
        <v>1628667.9210936</v>
      </c>
      <c r="D691">
        <v>2814350.9706285</v>
      </c>
      <c r="E691">
        <v>3006618.28598686</v>
      </c>
      <c r="F691">
        <v>585503.15454099</v>
      </c>
      <c r="G691">
        <v>1382650.25388416</v>
      </c>
    </row>
    <row r="692" spans="1:7">
      <c r="A692">
        <v>690</v>
      </c>
      <c r="B692">
        <v>9417790.58617215</v>
      </c>
      <c r="C692">
        <v>1628670.43786709</v>
      </c>
      <c r="D692">
        <v>2814350.07595252</v>
      </c>
      <c r="E692">
        <v>3006618.28598686</v>
      </c>
      <c r="F692">
        <v>585501.98482344</v>
      </c>
      <c r="G692">
        <v>1382649.80154224</v>
      </c>
    </row>
    <row r="693" spans="1:7">
      <c r="A693">
        <v>691</v>
      </c>
      <c r="B693">
        <v>9417790.58616173</v>
      </c>
      <c r="C693">
        <v>1628669.0324972</v>
      </c>
      <c r="D693">
        <v>2814350.59557533</v>
      </c>
      <c r="E693">
        <v>3006618.28598686</v>
      </c>
      <c r="F693">
        <v>585502.627258128</v>
      </c>
      <c r="G693">
        <v>1382650.04484421</v>
      </c>
    </row>
    <row r="694" spans="1:7">
      <c r="A694">
        <v>692</v>
      </c>
      <c r="B694">
        <v>9417790.58617559</v>
      </c>
      <c r="C694">
        <v>1628666.37388347</v>
      </c>
      <c r="D694">
        <v>2814351.39851222</v>
      </c>
      <c r="E694">
        <v>3006618.28598686</v>
      </c>
      <c r="F694">
        <v>585503.96609211</v>
      </c>
      <c r="G694">
        <v>1382650.56170094</v>
      </c>
    </row>
    <row r="695" spans="1:7">
      <c r="A695">
        <v>693</v>
      </c>
      <c r="B695">
        <v>9417790.58614842</v>
      </c>
      <c r="C695">
        <v>1628666.69249966</v>
      </c>
      <c r="D695">
        <v>2814351.53252689</v>
      </c>
      <c r="E695">
        <v>3006618.28598686</v>
      </c>
      <c r="F695">
        <v>585503.620296965</v>
      </c>
      <c r="G695">
        <v>1382650.45483805</v>
      </c>
    </row>
    <row r="696" spans="1:7">
      <c r="A696">
        <v>694</v>
      </c>
      <c r="B696">
        <v>9417790.58615621</v>
      </c>
      <c r="C696">
        <v>1628666.61835479</v>
      </c>
      <c r="D696">
        <v>2814351.37952531</v>
      </c>
      <c r="E696">
        <v>3006618.28598686</v>
      </c>
      <c r="F696">
        <v>585503.766978966</v>
      </c>
      <c r="G696">
        <v>1382650.53531029</v>
      </c>
    </row>
    <row r="697" spans="1:7">
      <c r="A697">
        <v>695</v>
      </c>
      <c r="B697">
        <v>9417790.58614629</v>
      </c>
      <c r="C697">
        <v>1628667.65683536</v>
      </c>
      <c r="D697">
        <v>2814351.16343229</v>
      </c>
      <c r="E697">
        <v>3006618.28598686</v>
      </c>
      <c r="F697">
        <v>585503.208516245</v>
      </c>
      <c r="G697">
        <v>1382650.27137553</v>
      </c>
    </row>
    <row r="698" spans="1:7">
      <c r="A698">
        <v>696</v>
      </c>
      <c r="B698">
        <v>9417790.58611259</v>
      </c>
      <c r="C698">
        <v>1628667.5467952</v>
      </c>
      <c r="D698">
        <v>2814351.11201909</v>
      </c>
      <c r="E698">
        <v>3006618.28598686</v>
      </c>
      <c r="F698">
        <v>585503.318186253</v>
      </c>
      <c r="G698">
        <v>1382650.32312519</v>
      </c>
    </row>
    <row r="699" spans="1:7">
      <c r="A699">
        <v>697</v>
      </c>
      <c r="B699">
        <v>9417790.58612678</v>
      </c>
      <c r="C699">
        <v>1628665.74939094</v>
      </c>
      <c r="D699">
        <v>2814351.78231026</v>
      </c>
      <c r="E699">
        <v>3006618.28598686</v>
      </c>
      <c r="F699">
        <v>585504.10122125</v>
      </c>
      <c r="G699">
        <v>1382650.66721747</v>
      </c>
    </row>
    <row r="700" spans="1:7">
      <c r="A700">
        <v>698</v>
      </c>
      <c r="B700">
        <v>9417790.58613202</v>
      </c>
      <c r="C700">
        <v>1628666.4633966</v>
      </c>
      <c r="D700">
        <v>2814351.29902463</v>
      </c>
      <c r="E700">
        <v>3006618.28598686</v>
      </c>
      <c r="F700">
        <v>585503.95102625</v>
      </c>
      <c r="G700">
        <v>1382650.58669768</v>
      </c>
    </row>
    <row r="701" spans="1:7">
      <c r="A701">
        <v>699</v>
      </c>
      <c r="B701">
        <v>9417790.58610971</v>
      </c>
      <c r="C701">
        <v>1628667.62750108</v>
      </c>
      <c r="D701">
        <v>2814351.0307209</v>
      </c>
      <c r="E701">
        <v>3006618.28598686</v>
      </c>
      <c r="F701">
        <v>585503.331238057</v>
      </c>
      <c r="G701">
        <v>1382650.31066282</v>
      </c>
    </row>
    <row r="702" spans="1:7">
      <c r="A702">
        <v>700</v>
      </c>
      <c r="B702">
        <v>9417790.58617727</v>
      </c>
      <c r="C702">
        <v>1628669.15258404</v>
      </c>
      <c r="D702">
        <v>2814350.41160164</v>
      </c>
      <c r="E702">
        <v>3006618.28598686</v>
      </c>
      <c r="F702">
        <v>585502.6949271</v>
      </c>
      <c r="G702">
        <v>1382650.04107764</v>
      </c>
    </row>
    <row r="703" spans="1:7">
      <c r="A703">
        <v>701</v>
      </c>
      <c r="B703">
        <v>9417790.58611614</v>
      </c>
      <c r="C703">
        <v>1628667.9039311</v>
      </c>
      <c r="D703">
        <v>2814350.91629233</v>
      </c>
      <c r="E703">
        <v>3006618.28598686</v>
      </c>
      <c r="F703">
        <v>585503.212819871</v>
      </c>
      <c r="G703">
        <v>1382650.26708599</v>
      </c>
    </row>
    <row r="704" spans="1:7">
      <c r="A704">
        <v>702</v>
      </c>
      <c r="B704">
        <v>9417790.58613798</v>
      </c>
      <c r="C704">
        <v>1628668.6687686</v>
      </c>
      <c r="D704">
        <v>2814350.56525405</v>
      </c>
      <c r="E704">
        <v>3006618.28598686</v>
      </c>
      <c r="F704">
        <v>585502.946392555</v>
      </c>
      <c r="G704">
        <v>1382650.11973591</v>
      </c>
    </row>
    <row r="705" spans="1:7">
      <c r="A705">
        <v>703</v>
      </c>
      <c r="B705">
        <v>9417790.58613501</v>
      </c>
      <c r="C705">
        <v>1628668.97634562</v>
      </c>
      <c r="D705">
        <v>2814350.55040961</v>
      </c>
      <c r="E705">
        <v>3006618.28598686</v>
      </c>
      <c r="F705">
        <v>585502.721887543</v>
      </c>
      <c r="G705">
        <v>1382650.05150537</v>
      </c>
    </row>
    <row r="706" spans="1:7">
      <c r="A706">
        <v>704</v>
      </c>
      <c r="B706">
        <v>9417790.58615271</v>
      </c>
      <c r="C706">
        <v>1628665.71686073</v>
      </c>
      <c r="D706">
        <v>2814351.60824704</v>
      </c>
      <c r="E706">
        <v>3006618.28598686</v>
      </c>
      <c r="F706">
        <v>585504.257114238</v>
      </c>
      <c r="G706">
        <v>1382650.71794385</v>
      </c>
    </row>
    <row r="707" spans="1:7">
      <c r="A707">
        <v>705</v>
      </c>
      <c r="B707">
        <v>9417790.58612556</v>
      </c>
      <c r="C707">
        <v>1628667.61025856</v>
      </c>
      <c r="D707">
        <v>2814351.05224904</v>
      </c>
      <c r="E707">
        <v>3006618.28598686</v>
      </c>
      <c r="F707">
        <v>585503.328824512</v>
      </c>
      <c r="G707">
        <v>1382650.30880659</v>
      </c>
    </row>
    <row r="708" spans="1:7">
      <c r="A708">
        <v>706</v>
      </c>
      <c r="B708">
        <v>9417790.58611898</v>
      </c>
      <c r="C708">
        <v>1628669.90374253</v>
      </c>
      <c r="D708">
        <v>2814350.36085536</v>
      </c>
      <c r="E708">
        <v>3006618.28598686</v>
      </c>
      <c r="F708">
        <v>585502.189257939</v>
      </c>
      <c r="G708">
        <v>1382649.84627629</v>
      </c>
    </row>
    <row r="709" spans="1:7">
      <c r="A709">
        <v>707</v>
      </c>
      <c r="B709">
        <v>9417790.58611964</v>
      </c>
      <c r="C709">
        <v>1628668.22598403</v>
      </c>
      <c r="D709">
        <v>2814350.83138479</v>
      </c>
      <c r="E709">
        <v>3006618.28598686</v>
      </c>
      <c r="F709">
        <v>585503.044964749</v>
      </c>
      <c r="G709">
        <v>1382650.19779921</v>
      </c>
    </row>
    <row r="710" spans="1:7">
      <c r="A710">
        <v>708</v>
      </c>
      <c r="B710">
        <v>9417790.58614924</v>
      </c>
      <c r="C710">
        <v>1628666.93342572</v>
      </c>
      <c r="D710">
        <v>2814351.51597855</v>
      </c>
      <c r="E710">
        <v>3006618.28598686</v>
      </c>
      <c r="F710">
        <v>585503.470423957</v>
      </c>
      <c r="G710">
        <v>1382650.38033416</v>
      </c>
    </row>
    <row r="711" spans="1:7">
      <c r="A711">
        <v>709</v>
      </c>
      <c r="B711">
        <v>9417790.58611393</v>
      </c>
      <c r="C711">
        <v>1628665.80242548</v>
      </c>
      <c r="D711">
        <v>2814351.67767882</v>
      </c>
      <c r="E711">
        <v>3006618.28598686</v>
      </c>
      <c r="F711">
        <v>585504.167521454</v>
      </c>
      <c r="G711">
        <v>1382650.65250132</v>
      </c>
    </row>
    <row r="712" spans="1:7">
      <c r="A712">
        <v>710</v>
      </c>
      <c r="B712">
        <v>9417790.58611236</v>
      </c>
      <c r="C712">
        <v>1628667.0484242</v>
      </c>
      <c r="D712">
        <v>2814351.24178005</v>
      </c>
      <c r="E712">
        <v>3006618.28598686</v>
      </c>
      <c r="F712">
        <v>585503.594260082</v>
      </c>
      <c r="G712">
        <v>1382650.41566117</v>
      </c>
    </row>
    <row r="713" spans="1:7">
      <c r="A713">
        <v>711</v>
      </c>
      <c r="B713">
        <v>9417790.58611075</v>
      </c>
      <c r="C713">
        <v>1628668.16636244</v>
      </c>
      <c r="D713">
        <v>2814350.8292438</v>
      </c>
      <c r="E713">
        <v>3006618.28598686</v>
      </c>
      <c r="F713">
        <v>585503.090544997</v>
      </c>
      <c r="G713">
        <v>1382650.21397266</v>
      </c>
    </row>
    <row r="714" spans="1:7">
      <c r="A714">
        <v>712</v>
      </c>
      <c r="B714">
        <v>9417790.58611457</v>
      </c>
      <c r="C714">
        <v>1628667.66360571</v>
      </c>
      <c r="D714">
        <v>2814351.0744265</v>
      </c>
      <c r="E714">
        <v>3006618.28598686</v>
      </c>
      <c r="F714">
        <v>585503.274060422</v>
      </c>
      <c r="G714">
        <v>1382650.28803507</v>
      </c>
    </row>
    <row r="715" spans="1:7">
      <c r="A715">
        <v>713</v>
      </c>
      <c r="B715">
        <v>9417790.58611548</v>
      </c>
      <c r="C715">
        <v>1628667.01591755</v>
      </c>
      <c r="D715">
        <v>2814351.2293406</v>
      </c>
      <c r="E715">
        <v>3006618.28598686</v>
      </c>
      <c r="F715">
        <v>585503.641923355</v>
      </c>
      <c r="G715">
        <v>1382650.41294712</v>
      </c>
    </row>
    <row r="716" spans="1:7">
      <c r="A716">
        <v>714</v>
      </c>
      <c r="B716">
        <v>9417790.58611631</v>
      </c>
      <c r="C716">
        <v>1628668.09738086</v>
      </c>
      <c r="D716">
        <v>2814350.88693788</v>
      </c>
      <c r="E716">
        <v>3006618.28598686</v>
      </c>
      <c r="F716">
        <v>585503.102816381</v>
      </c>
      <c r="G716">
        <v>1382650.21299433</v>
      </c>
    </row>
    <row r="717" spans="1:7">
      <c r="A717">
        <v>715</v>
      </c>
      <c r="B717">
        <v>9417790.58610932</v>
      </c>
      <c r="C717">
        <v>1628668.52429782</v>
      </c>
      <c r="D717">
        <v>2814350.65226774</v>
      </c>
      <c r="E717">
        <v>3006618.28598686</v>
      </c>
      <c r="F717">
        <v>585502.954011078</v>
      </c>
      <c r="G717">
        <v>1382650.16954582</v>
      </c>
    </row>
    <row r="718" spans="1:7">
      <c r="A718">
        <v>716</v>
      </c>
      <c r="B718">
        <v>9417790.58611547</v>
      </c>
      <c r="C718">
        <v>1628669.14993021</v>
      </c>
      <c r="D718">
        <v>2814350.40119652</v>
      </c>
      <c r="E718">
        <v>3006618.28598686</v>
      </c>
      <c r="F718">
        <v>585502.691047858</v>
      </c>
      <c r="G718">
        <v>1382650.05795401</v>
      </c>
    </row>
    <row r="719" spans="1:7">
      <c r="A719">
        <v>717</v>
      </c>
      <c r="B719">
        <v>9417790.58612897</v>
      </c>
      <c r="C719">
        <v>1628669.46403968</v>
      </c>
      <c r="D719">
        <v>2814350.26285349</v>
      </c>
      <c r="E719">
        <v>3006618.28598686</v>
      </c>
      <c r="F719">
        <v>585502.55893951</v>
      </c>
      <c r="G719">
        <v>1382650.01430943</v>
      </c>
    </row>
    <row r="720" spans="1:7">
      <c r="A720">
        <v>718</v>
      </c>
      <c r="B720">
        <v>9417790.58611529</v>
      </c>
      <c r="C720">
        <v>1628668.77979612</v>
      </c>
      <c r="D720">
        <v>2814350.6125453</v>
      </c>
      <c r="E720">
        <v>3006618.28598686</v>
      </c>
      <c r="F720">
        <v>585502.802358702</v>
      </c>
      <c r="G720">
        <v>1382650.1054283</v>
      </c>
    </row>
    <row r="721" spans="1:7">
      <c r="A721">
        <v>719</v>
      </c>
      <c r="B721">
        <v>9417790.58610037</v>
      </c>
      <c r="C721">
        <v>1628667.97764032</v>
      </c>
      <c r="D721">
        <v>2814350.81461642</v>
      </c>
      <c r="E721">
        <v>3006618.28598686</v>
      </c>
      <c r="F721">
        <v>585503.227910059</v>
      </c>
      <c r="G721">
        <v>1382650.27994671</v>
      </c>
    </row>
    <row r="722" spans="1:7">
      <c r="A722">
        <v>720</v>
      </c>
      <c r="B722">
        <v>9417790.58610705</v>
      </c>
      <c r="C722">
        <v>1628668.50289336</v>
      </c>
      <c r="D722">
        <v>2814350.63651964</v>
      </c>
      <c r="E722">
        <v>3006618.28598686</v>
      </c>
      <c r="F722">
        <v>585502.986296137</v>
      </c>
      <c r="G722">
        <v>1382650.17441106</v>
      </c>
    </row>
    <row r="723" spans="1:7">
      <c r="A723">
        <v>721</v>
      </c>
      <c r="B723">
        <v>9417790.58610626</v>
      </c>
      <c r="C723">
        <v>1628666.9495703</v>
      </c>
      <c r="D723">
        <v>2814351.08731621</v>
      </c>
      <c r="E723">
        <v>3006618.28598686</v>
      </c>
      <c r="F723">
        <v>585503.758301103</v>
      </c>
      <c r="G723">
        <v>1382650.50493179</v>
      </c>
    </row>
    <row r="724" spans="1:7">
      <c r="A724">
        <v>722</v>
      </c>
      <c r="B724">
        <v>9417790.58610486</v>
      </c>
      <c r="C724">
        <v>1628667.76392105</v>
      </c>
      <c r="D724">
        <v>2814350.93692299</v>
      </c>
      <c r="E724">
        <v>3006618.28598686</v>
      </c>
      <c r="F724">
        <v>585503.287023647</v>
      </c>
      <c r="G724">
        <v>1382650.31225031</v>
      </c>
    </row>
    <row r="725" spans="1:7">
      <c r="A725">
        <v>723</v>
      </c>
      <c r="B725">
        <v>9417790.58609803</v>
      </c>
      <c r="C725">
        <v>1628667.15736937</v>
      </c>
      <c r="D725">
        <v>2814351.1432028</v>
      </c>
      <c r="E725">
        <v>3006618.28598686</v>
      </c>
      <c r="F725">
        <v>585503.576881804</v>
      </c>
      <c r="G725">
        <v>1382650.4226572</v>
      </c>
    </row>
    <row r="726" spans="1:7">
      <c r="A726">
        <v>724</v>
      </c>
      <c r="B726">
        <v>9417790.58610974</v>
      </c>
      <c r="C726">
        <v>1628666.27211112</v>
      </c>
      <c r="D726">
        <v>2814351.43168646</v>
      </c>
      <c r="E726">
        <v>3006618.28598686</v>
      </c>
      <c r="F726">
        <v>585503.997584514</v>
      </c>
      <c r="G726">
        <v>1382650.5987408</v>
      </c>
    </row>
    <row r="727" spans="1:7">
      <c r="A727">
        <v>725</v>
      </c>
      <c r="B727">
        <v>9417790.58609096</v>
      </c>
      <c r="C727">
        <v>1628665.69968616</v>
      </c>
      <c r="D727">
        <v>2814351.70443428</v>
      </c>
      <c r="E727">
        <v>3006618.28598686</v>
      </c>
      <c r="F727">
        <v>585504.197465036</v>
      </c>
      <c r="G727">
        <v>1382650.69851863</v>
      </c>
    </row>
    <row r="728" spans="1:7">
      <c r="A728">
        <v>726</v>
      </c>
      <c r="B728">
        <v>9417790.58609542</v>
      </c>
      <c r="C728">
        <v>1628666.06501775</v>
      </c>
      <c r="D728">
        <v>2814351.56782304</v>
      </c>
      <c r="E728">
        <v>3006618.28598686</v>
      </c>
      <c r="F728">
        <v>585504.036749981</v>
      </c>
      <c r="G728">
        <v>1382650.63051779</v>
      </c>
    </row>
    <row r="729" spans="1:7">
      <c r="A729">
        <v>727</v>
      </c>
      <c r="B729">
        <v>9417790.58609919</v>
      </c>
      <c r="C729">
        <v>1628666.04612371</v>
      </c>
      <c r="D729">
        <v>2814351.56915543</v>
      </c>
      <c r="E729">
        <v>3006618.28598686</v>
      </c>
      <c r="F729">
        <v>585504.052224832</v>
      </c>
      <c r="G729">
        <v>1382650.63260836</v>
      </c>
    </row>
    <row r="730" spans="1:7">
      <c r="A730">
        <v>728</v>
      </c>
      <c r="B730">
        <v>9417790.58609485</v>
      </c>
      <c r="C730">
        <v>1628665.74650262</v>
      </c>
      <c r="D730">
        <v>2814351.69822225</v>
      </c>
      <c r="E730">
        <v>3006618.28598686</v>
      </c>
      <c r="F730">
        <v>585504.169280794</v>
      </c>
      <c r="G730">
        <v>1382650.68610233</v>
      </c>
    </row>
    <row r="731" spans="1:7">
      <c r="A731">
        <v>729</v>
      </c>
      <c r="B731">
        <v>9417790.58609737</v>
      </c>
      <c r="C731">
        <v>1628666.05165717</v>
      </c>
      <c r="D731">
        <v>2814351.57258069</v>
      </c>
      <c r="E731">
        <v>3006618.28598686</v>
      </c>
      <c r="F731">
        <v>585504.036067189</v>
      </c>
      <c r="G731">
        <v>1382650.63980547</v>
      </c>
    </row>
    <row r="732" spans="1:7">
      <c r="A732">
        <v>730</v>
      </c>
      <c r="B732">
        <v>9417790.58609311</v>
      </c>
      <c r="C732">
        <v>1628666.28247289</v>
      </c>
      <c r="D732">
        <v>2814351.49495094</v>
      </c>
      <c r="E732">
        <v>3006618.28598686</v>
      </c>
      <c r="F732">
        <v>585503.937193452</v>
      </c>
      <c r="G732">
        <v>1382650.58548898</v>
      </c>
    </row>
    <row r="733" spans="1:7">
      <c r="A733">
        <v>731</v>
      </c>
      <c r="B733">
        <v>9417790.58608903</v>
      </c>
      <c r="C733">
        <v>1628663.96160576</v>
      </c>
      <c r="D733">
        <v>2814352.30696862</v>
      </c>
      <c r="E733">
        <v>3006618.28598686</v>
      </c>
      <c r="F733">
        <v>585505.01691541</v>
      </c>
      <c r="G733">
        <v>1382651.01461237</v>
      </c>
    </row>
    <row r="734" spans="1:7">
      <c r="A734">
        <v>732</v>
      </c>
      <c r="B734">
        <v>9417790.58609627</v>
      </c>
      <c r="C734">
        <v>1628663.70442699</v>
      </c>
      <c r="D734">
        <v>2814352.41243434</v>
      </c>
      <c r="E734">
        <v>3006618.28598686</v>
      </c>
      <c r="F734">
        <v>585505.12286696</v>
      </c>
      <c r="G734">
        <v>1382651.06038112</v>
      </c>
    </row>
    <row r="735" spans="1:7">
      <c r="A735">
        <v>733</v>
      </c>
      <c r="B735">
        <v>9417790.5860838</v>
      </c>
      <c r="C735">
        <v>1628664.00659121</v>
      </c>
      <c r="D735">
        <v>2814352.33368616</v>
      </c>
      <c r="E735">
        <v>3006618.28598686</v>
      </c>
      <c r="F735">
        <v>585504.953493754</v>
      </c>
      <c r="G735">
        <v>1382651.00632582</v>
      </c>
    </row>
    <row r="736" spans="1:7">
      <c r="A736">
        <v>734</v>
      </c>
      <c r="B736">
        <v>9417790.58608438</v>
      </c>
      <c r="C736">
        <v>1628663.8638311</v>
      </c>
      <c r="D736">
        <v>2814352.35192634</v>
      </c>
      <c r="E736">
        <v>3006618.28598686</v>
      </c>
      <c r="F736">
        <v>585505.038408047</v>
      </c>
      <c r="G736">
        <v>1382651.04593204</v>
      </c>
    </row>
    <row r="737" spans="1:7">
      <c r="A737">
        <v>735</v>
      </c>
      <c r="B737">
        <v>9417790.5860849</v>
      </c>
      <c r="C737">
        <v>1628664.7969634</v>
      </c>
      <c r="D737">
        <v>2814352.02042027</v>
      </c>
      <c r="E737">
        <v>3006618.28598686</v>
      </c>
      <c r="F737">
        <v>585504.611930813</v>
      </c>
      <c r="G737">
        <v>1382650.87078357</v>
      </c>
    </row>
    <row r="738" spans="1:7">
      <c r="A738">
        <v>736</v>
      </c>
      <c r="B738">
        <v>9417790.58608416</v>
      </c>
      <c r="C738">
        <v>1628664.53214348</v>
      </c>
      <c r="D738">
        <v>2814352.16938684</v>
      </c>
      <c r="E738">
        <v>3006618.28598686</v>
      </c>
      <c r="F738">
        <v>585504.695240921</v>
      </c>
      <c r="G738">
        <v>1382650.90332605</v>
      </c>
    </row>
    <row r="739" spans="1:7">
      <c r="A739">
        <v>737</v>
      </c>
      <c r="B739">
        <v>9417790.58609283</v>
      </c>
      <c r="C739">
        <v>1628663.29109206</v>
      </c>
      <c r="D739">
        <v>2814352.68618051</v>
      </c>
      <c r="E739">
        <v>3006618.28598686</v>
      </c>
      <c r="F739">
        <v>585505.210401987</v>
      </c>
      <c r="G739">
        <v>1382651.11243142</v>
      </c>
    </row>
    <row r="740" spans="1:7">
      <c r="A740">
        <v>738</v>
      </c>
      <c r="B740">
        <v>9417790.58608476</v>
      </c>
      <c r="C740">
        <v>1628664.47456674</v>
      </c>
      <c r="D740">
        <v>2814352.13660741</v>
      </c>
      <c r="E740">
        <v>3006618.28598686</v>
      </c>
      <c r="F740">
        <v>585504.756652546</v>
      </c>
      <c r="G740">
        <v>1382650.93227121</v>
      </c>
    </row>
    <row r="741" spans="1:7">
      <c r="A741">
        <v>739</v>
      </c>
      <c r="B741">
        <v>9417790.58609261</v>
      </c>
      <c r="C741">
        <v>1628664.99590038</v>
      </c>
      <c r="D741">
        <v>2814351.91673373</v>
      </c>
      <c r="E741">
        <v>3006618.28598686</v>
      </c>
      <c r="F741">
        <v>585504.552195365</v>
      </c>
      <c r="G741">
        <v>1382650.83527628</v>
      </c>
    </row>
    <row r="742" spans="1:7">
      <c r="A742">
        <v>740</v>
      </c>
      <c r="B742">
        <v>9417790.58609029</v>
      </c>
      <c r="C742">
        <v>1628663.93959012</v>
      </c>
      <c r="D742">
        <v>2814352.37586202</v>
      </c>
      <c r="E742">
        <v>3006618.28598686</v>
      </c>
      <c r="F742">
        <v>585504.972505122</v>
      </c>
      <c r="G742">
        <v>1382651.01214617</v>
      </c>
    </row>
    <row r="743" spans="1:7">
      <c r="A743">
        <v>741</v>
      </c>
      <c r="B743">
        <v>9417790.58608761</v>
      </c>
      <c r="C743">
        <v>1628664.4636276</v>
      </c>
      <c r="D743">
        <v>2814352.26195989</v>
      </c>
      <c r="E743">
        <v>3006618.28598686</v>
      </c>
      <c r="F743">
        <v>585504.679705607</v>
      </c>
      <c r="G743">
        <v>1382650.89480766</v>
      </c>
    </row>
    <row r="744" spans="1:7">
      <c r="A744">
        <v>742</v>
      </c>
      <c r="B744">
        <v>9417790.58608345</v>
      </c>
      <c r="C744">
        <v>1628663.36274327</v>
      </c>
      <c r="D744">
        <v>2814352.51921909</v>
      </c>
      <c r="E744">
        <v>3006618.28598686</v>
      </c>
      <c r="F744">
        <v>585505.274487905</v>
      </c>
      <c r="G744">
        <v>1382651.14364632</v>
      </c>
    </row>
    <row r="745" spans="1:7">
      <c r="A745">
        <v>743</v>
      </c>
      <c r="B745">
        <v>9417790.5860898</v>
      </c>
      <c r="C745">
        <v>1628663.71897102</v>
      </c>
      <c r="D745">
        <v>2814352.36609138</v>
      </c>
      <c r="E745">
        <v>3006618.28598686</v>
      </c>
      <c r="F745">
        <v>585505.135278472</v>
      </c>
      <c r="G745">
        <v>1382651.07976207</v>
      </c>
    </row>
    <row r="746" spans="1:7">
      <c r="A746">
        <v>744</v>
      </c>
      <c r="B746">
        <v>9417790.58608815</v>
      </c>
      <c r="C746">
        <v>1628663.03449037</v>
      </c>
      <c r="D746">
        <v>2814352.68799357</v>
      </c>
      <c r="E746">
        <v>3006618.28598686</v>
      </c>
      <c r="F746">
        <v>585505.384725375</v>
      </c>
      <c r="G746">
        <v>1382651.19289197</v>
      </c>
    </row>
    <row r="747" spans="1:7">
      <c r="A747">
        <v>745</v>
      </c>
      <c r="B747">
        <v>9417790.58608662</v>
      </c>
      <c r="C747">
        <v>1628663.57186358</v>
      </c>
      <c r="D747">
        <v>2814352.45229014</v>
      </c>
      <c r="E747">
        <v>3006618.28598686</v>
      </c>
      <c r="F747">
        <v>585505.160213045</v>
      </c>
      <c r="G747">
        <v>1382651.11573299</v>
      </c>
    </row>
    <row r="748" spans="1:7">
      <c r="A748">
        <v>746</v>
      </c>
      <c r="B748">
        <v>9417790.58609013</v>
      </c>
      <c r="C748">
        <v>1628662.35712896</v>
      </c>
      <c r="D748">
        <v>2814352.87142511</v>
      </c>
      <c r="E748">
        <v>3006618.28598686</v>
      </c>
      <c r="F748">
        <v>585505.730243954</v>
      </c>
      <c r="G748">
        <v>1382651.34130525</v>
      </c>
    </row>
    <row r="749" spans="1:7">
      <c r="A749">
        <v>747</v>
      </c>
      <c r="B749">
        <v>9417790.5860929</v>
      </c>
      <c r="C749">
        <v>1628663.38318499</v>
      </c>
      <c r="D749">
        <v>2814352.41460447</v>
      </c>
      <c r="E749">
        <v>3006618.28598686</v>
      </c>
      <c r="F749">
        <v>585505.340793998</v>
      </c>
      <c r="G749">
        <v>1382651.16152259</v>
      </c>
    </row>
    <row r="750" spans="1:7">
      <c r="A750">
        <v>748</v>
      </c>
      <c r="B750">
        <v>9417790.58608583</v>
      </c>
      <c r="C750">
        <v>1628663.36120454</v>
      </c>
      <c r="D750">
        <v>2814352.52211845</v>
      </c>
      <c r="E750">
        <v>3006618.28598686</v>
      </c>
      <c r="F750">
        <v>585505.272863965</v>
      </c>
      <c r="G750">
        <v>1382651.14391202</v>
      </c>
    </row>
    <row r="751" spans="1:7">
      <c r="A751">
        <v>749</v>
      </c>
      <c r="B751">
        <v>9417790.58608558</v>
      </c>
      <c r="C751">
        <v>1628663.23296788</v>
      </c>
      <c r="D751">
        <v>2814352.57101179</v>
      </c>
      <c r="E751">
        <v>3006618.28598686</v>
      </c>
      <c r="F751">
        <v>585505.330024659</v>
      </c>
      <c r="G751">
        <v>1382651.16609438</v>
      </c>
    </row>
    <row r="752" spans="1:7">
      <c r="A752">
        <v>750</v>
      </c>
      <c r="B752">
        <v>9417790.58608161</v>
      </c>
      <c r="C752">
        <v>1628663.67499891</v>
      </c>
      <c r="D752">
        <v>2814352.39228718</v>
      </c>
      <c r="E752">
        <v>3006618.28598686</v>
      </c>
      <c r="F752">
        <v>585505.143848311</v>
      </c>
      <c r="G752">
        <v>1382651.08896034</v>
      </c>
    </row>
    <row r="753" spans="1:7">
      <c r="A753">
        <v>751</v>
      </c>
      <c r="B753">
        <v>9417790.58608243</v>
      </c>
      <c r="C753">
        <v>1628663.81843731</v>
      </c>
      <c r="D753">
        <v>2814352.33647632</v>
      </c>
      <c r="E753">
        <v>3006618.28598686</v>
      </c>
      <c r="F753">
        <v>585505.084633127</v>
      </c>
      <c r="G753">
        <v>1382651.06054881</v>
      </c>
    </row>
    <row r="754" spans="1:7">
      <c r="A754">
        <v>752</v>
      </c>
      <c r="B754">
        <v>9417790.5860799</v>
      </c>
      <c r="C754">
        <v>1628664.18723064</v>
      </c>
      <c r="D754">
        <v>2814352.19157357</v>
      </c>
      <c r="E754">
        <v>3006618.28598686</v>
      </c>
      <c r="F754">
        <v>585504.924432985</v>
      </c>
      <c r="G754">
        <v>1382650.99685585</v>
      </c>
    </row>
    <row r="755" spans="1:7">
      <c r="A755">
        <v>753</v>
      </c>
      <c r="B755">
        <v>9417790.58608099</v>
      </c>
      <c r="C755">
        <v>1628664.2733087</v>
      </c>
      <c r="D755">
        <v>2814352.15567716</v>
      </c>
      <c r="E755">
        <v>3006618.28598686</v>
      </c>
      <c r="F755">
        <v>585504.889403557</v>
      </c>
      <c r="G755">
        <v>1382650.98170471</v>
      </c>
    </row>
    <row r="756" spans="1:7">
      <c r="A756">
        <v>754</v>
      </c>
      <c r="B756">
        <v>9417790.58607996</v>
      </c>
      <c r="C756">
        <v>1628664.39099777</v>
      </c>
      <c r="D756">
        <v>2814352.11686679</v>
      </c>
      <c r="E756">
        <v>3006618.28598686</v>
      </c>
      <c r="F756">
        <v>585504.829370747</v>
      </c>
      <c r="G756">
        <v>1382650.96285779</v>
      </c>
    </row>
    <row r="757" spans="1:7">
      <c r="A757">
        <v>755</v>
      </c>
      <c r="B757">
        <v>9417790.58607947</v>
      </c>
      <c r="C757">
        <v>1628664.64004369</v>
      </c>
      <c r="D757">
        <v>2814352.02241672</v>
      </c>
      <c r="E757">
        <v>3006618.28598686</v>
      </c>
      <c r="F757">
        <v>585504.721566624</v>
      </c>
      <c r="G757">
        <v>1382650.91606558</v>
      </c>
    </row>
    <row r="758" spans="1:7">
      <c r="A758">
        <v>756</v>
      </c>
      <c r="B758">
        <v>9417790.58607781</v>
      </c>
      <c r="C758">
        <v>1628664.97681279</v>
      </c>
      <c r="D758">
        <v>2814351.93532733</v>
      </c>
      <c r="E758">
        <v>3006618.28598686</v>
      </c>
      <c r="F758">
        <v>585504.543329514</v>
      </c>
      <c r="G758">
        <v>1382650.84462132</v>
      </c>
    </row>
    <row r="759" spans="1:7">
      <c r="A759">
        <v>757</v>
      </c>
      <c r="B759">
        <v>9417790.5860795</v>
      </c>
      <c r="C759">
        <v>1628665.07245956</v>
      </c>
      <c r="D759">
        <v>2814351.90263619</v>
      </c>
      <c r="E759">
        <v>3006618.28598686</v>
      </c>
      <c r="F759">
        <v>585504.49660107</v>
      </c>
      <c r="G759">
        <v>1382650.82839582</v>
      </c>
    </row>
    <row r="760" spans="1:7">
      <c r="A760">
        <v>758</v>
      </c>
      <c r="B760">
        <v>9417790.58607751</v>
      </c>
      <c r="C760">
        <v>1628665.50835538</v>
      </c>
      <c r="D760">
        <v>2814351.71486905</v>
      </c>
      <c r="E760">
        <v>3006618.28598686</v>
      </c>
      <c r="F760">
        <v>585504.32819069</v>
      </c>
      <c r="G760">
        <v>1382650.74867554</v>
      </c>
    </row>
    <row r="761" spans="1:7">
      <c r="A761">
        <v>759</v>
      </c>
      <c r="B761">
        <v>9417790.58607626</v>
      </c>
      <c r="C761">
        <v>1628665.66962174</v>
      </c>
      <c r="D761">
        <v>2814351.65719815</v>
      </c>
      <c r="E761">
        <v>3006618.28598686</v>
      </c>
      <c r="F761">
        <v>585504.254682631</v>
      </c>
      <c r="G761">
        <v>1382650.71858689</v>
      </c>
    </row>
    <row r="762" spans="1:7">
      <c r="A762">
        <v>760</v>
      </c>
      <c r="B762">
        <v>9417790.58607583</v>
      </c>
      <c r="C762">
        <v>1628665.88019095</v>
      </c>
      <c r="D762">
        <v>2814351.62362981</v>
      </c>
      <c r="E762">
        <v>3006618.28598686</v>
      </c>
      <c r="F762">
        <v>585504.130608524</v>
      </c>
      <c r="G762">
        <v>1382650.66565969</v>
      </c>
    </row>
    <row r="763" spans="1:7">
      <c r="A763">
        <v>761</v>
      </c>
      <c r="B763">
        <v>9417790.58607734</v>
      </c>
      <c r="C763">
        <v>1628665.75198343</v>
      </c>
      <c r="D763">
        <v>2814351.66885264</v>
      </c>
      <c r="E763">
        <v>3006618.28598686</v>
      </c>
      <c r="F763">
        <v>585504.188614468</v>
      </c>
      <c r="G763">
        <v>1382650.69063994</v>
      </c>
    </row>
    <row r="764" spans="1:7">
      <c r="A764">
        <v>762</v>
      </c>
      <c r="B764">
        <v>9417790.58607469</v>
      </c>
      <c r="C764">
        <v>1628666.32959259</v>
      </c>
      <c r="D764">
        <v>2814351.42497994</v>
      </c>
      <c r="E764">
        <v>3006618.28598686</v>
      </c>
      <c r="F764">
        <v>585503.956542972</v>
      </c>
      <c r="G764">
        <v>1382650.58897232</v>
      </c>
    </row>
    <row r="765" spans="1:7">
      <c r="A765">
        <v>763</v>
      </c>
      <c r="B765">
        <v>9417790.58607445</v>
      </c>
      <c r="C765">
        <v>1628666.37645208</v>
      </c>
      <c r="D765">
        <v>2814351.40675527</v>
      </c>
      <c r="E765">
        <v>3006618.28598686</v>
      </c>
      <c r="F765">
        <v>585503.933012043</v>
      </c>
      <c r="G765">
        <v>1382650.5838682</v>
      </c>
    </row>
    <row r="766" spans="1:7">
      <c r="A766">
        <v>764</v>
      </c>
      <c r="B766">
        <v>9417790.58607428</v>
      </c>
      <c r="C766">
        <v>1628666.79188523</v>
      </c>
      <c r="D766">
        <v>2814351.27790147</v>
      </c>
      <c r="E766">
        <v>3006618.28598686</v>
      </c>
      <c r="F766">
        <v>585503.732633502</v>
      </c>
      <c r="G766">
        <v>1382650.49766722</v>
      </c>
    </row>
    <row r="767" spans="1:7">
      <c r="A767">
        <v>765</v>
      </c>
      <c r="B767">
        <v>9417790.58607563</v>
      </c>
      <c r="C767">
        <v>1628666.66466432</v>
      </c>
      <c r="D767">
        <v>2814351.30443965</v>
      </c>
      <c r="E767">
        <v>3006618.28598686</v>
      </c>
      <c r="F767">
        <v>585503.803196038</v>
      </c>
      <c r="G767">
        <v>1382650.52778877</v>
      </c>
    </row>
    <row r="768" spans="1:7">
      <c r="A768">
        <v>766</v>
      </c>
      <c r="B768">
        <v>9417790.58607467</v>
      </c>
      <c r="C768">
        <v>1628666.67570722</v>
      </c>
      <c r="D768">
        <v>2814351.33802036</v>
      </c>
      <c r="E768">
        <v>3006618.28598686</v>
      </c>
      <c r="F768">
        <v>585503.768801062</v>
      </c>
      <c r="G768">
        <v>1382650.51755918</v>
      </c>
    </row>
    <row r="769" spans="1:7">
      <c r="A769">
        <v>767</v>
      </c>
      <c r="B769">
        <v>9417790.58607405</v>
      </c>
      <c r="C769">
        <v>1628666.60174953</v>
      </c>
      <c r="D769">
        <v>2814351.35025175</v>
      </c>
      <c r="E769">
        <v>3006618.28598686</v>
      </c>
      <c r="F769">
        <v>585503.816632361</v>
      </c>
      <c r="G769">
        <v>1382650.53145356</v>
      </c>
    </row>
    <row r="770" spans="1:7">
      <c r="A770">
        <v>768</v>
      </c>
      <c r="B770">
        <v>9417790.58607638</v>
      </c>
      <c r="C770">
        <v>1628666.94111556</v>
      </c>
      <c r="D770">
        <v>2814351.23038176</v>
      </c>
      <c r="E770">
        <v>3006618.28598686</v>
      </c>
      <c r="F770">
        <v>585503.660907326</v>
      </c>
      <c r="G770">
        <v>1382650.46768487</v>
      </c>
    </row>
    <row r="771" spans="1:7">
      <c r="A771">
        <v>769</v>
      </c>
      <c r="B771">
        <v>9417790.58607584</v>
      </c>
      <c r="C771">
        <v>1628666.61782818</v>
      </c>
      <c r="D771">
        <v>2814351.35241005</v>
      </c>
      <c r="E771">
        <v>3006618.28598686</v>
      </c>
      <c r="F771">
        <v>585503.803836812</v>
      </c>
      <c r="G771">
        <v>1382650.52601393</v>
      </c>
    </row>
    <row r="772" spans="1:7">
      <c r="A772">
        <v>770</v>
      </c>
      <c r="B772">
        <v>9417790.5860754</v>
      </c>
      <c r="C772">
        <v>1628666.71684509</v>
      </c>
      <c r="D772">
        <v>2814351.31673476</v>
      </c>
      <c r="E772">
        <v>3006618.28598686</v>
      </c>
      <c r="F772">
        <v>585503.760735407</v>
      </c>
      <c r="G772">
        <v>1382650.50577329</v>
      </c>
    </row>
    <row r="773" spans="1:7">
      <c r="A773">
        <v>771</v>
      </c>
      <c r="B773">
        <v>9417790.58607544</v>
      </c>
      <c r="C773">
        <v>1628666.23663755</v>
      </c>
      <c r="D773">
        <v>2814351.46313615</v>
      </c>
      <c r="E773">
        <v>3006618.28598686</v>
      </c>
      <c r="F773">
        <v>585503.994863197</v>
      </c>
      <c r="G773">
        <v>1382650.60545168</v>
      </c>
    </row>
    <row r="774" spans="1:7">
      <c r="A774">
        <v>772</v>
      </c>
      <c r="B774">
        <v>9417790.58607402</v>
      </c>
      <c r="C774">
        <v>1628666.66151356</v>
      </c>
      <c r="D774">
        <v>2814351.35498599</v>
      </c>
      <c r="E774">
        <v>3006618.28598686</v>
      </c>
      <c r="F774">
        <v>585503.771118243</v>
      </c>
      <c r="G774">
        <v>1382650.51246936</v>
      </c>
    </row>
    <row r="775" spans="1:7">
      <c r="A775">
        <v>773</v>
      </c>
      <c r="B775">
        <v>9417790.58607449</v>
      </c>
      <c r="C775">
        <v>1628666.94646178</v>
      </c>
      <c r="D775">
        <v>2814351.24361842</v>
      </c>
      <c r="E775">
        <v>3006618.28598686</v>
      </c>
      <c r="F775">
        <v>585503.650680285</v>
      </c>
      <c r="G775">
        <v>1382650.45932716</v>
      </c>
    </row>
    <row r="776" spans="1:7">
      <c r="A776">
        <v>774</v>
      </c>
      <c r="B776">
        <v>9417790.58607275</v>
      </c>
      <c r="C776">
        <v>1628666.73997973</v>
      </c>
      <c r="D776">
        <v>2814351.33879826</v>
      </c>
      <c r="E776">
        <v>3006618.28598686</v>
      </c>
      <c r="F776">
        <v>585503.730686488</v>
      </c>
      <c r="G776">
        <v>1382650.49062142</v>
      </c>
    </row>
    <row r="777" spans="1:7">
      <c r="A777">
        <v>775</v>
      </c>
      <c r="B777">
        <v>9417790.58607375</v>
      </c>
      <c r="C777">
        <v>1628666.6404212</v>
      </c>
      <c r="D777">
        <v>2814351.3751886</v>
      </c>
      <c r="E777">
        <v>3006618.28598686</v>
      </c>
      <c r="F777">
        <v>585503.777264435</v>
      </c>
      <c r="G777">
        <v>1382650.50721266</v>
      </c>
    </row>
    <row r="778" spans="1:7">
      <c r="A778">
        <v>776</v>
      </c>
      <c r="B778">
        <v>9417790.58607327</v>
      </c>
      <c r="C778">
        <v>1628667.17235758</v>
      </c>
      <c r="D778">
        <v>2814351.17978705</v>
      </c>
      <c r="E778">
        <v>3006618.28598686</v>
      </c>
      <c r="F778">
        <v>585503.538574727</v>
      </c>
      <c r="G778">
        <v>1382650.40936706</v>
      </c>
    </row>
    <row r="779" spans="1:7">
      <c r="A779">
        <v>777</v>
      </c>
      <c r="B779">
        <v>9417790.58607266</v>
      </c>
      <c r="C779">
        <v>1628666.41237289</v>
      </c>
      <c r="D779">
        <v>2814351.47017883</v>
      </c>
      <c r="E779">
        <v>3006618.28598686</v>
      </c>
      <c r="F779">
        <v>585503.871100912</v>
      </c>
      <c r="G779">
        <v>1382650.54643317</v>
      </c>
    </row>
    <row r="780" spans="1:7">
      <c r="A780">
        <v>778</v>
      </c>
      <c r="B780">
        <v>9417790.58607231</v>
      </c>
      <c r="C780">
        <v>1628665.90124287</v>
      </c>
      <c r="D780">
        <v>2814351.63332492</v>
      </c>
      <c r="E780">
        <v>3006618.28598686</v>
      </c>
      <c r="F780">
        <v>585504.121295265</v>
      </c>
      <c r="G780">
        <v>1382650.64422239</v>
      </c>
    </row>
    <row r="781" spans="1:7">
      <c r="A781">
        <v>779</v>
      </c>
      <c r="B781">
        <v>9417790.58607295</v>
      </c>
      <c r="C781">
        <v>1628666.17678698</v>
      </c>
      <c r="D781">
        <v>2814351.51966355</v>
      </c>
      <c r="E781">
        <v>3006618.28598686</v>
      </c>
      <c r="F781">
        <v>585504.009057457</v>
      </c>
      <c r="G781">
        <v>1382650.5945781</v>
      </c>
    </row>
    <row r="782" spans="1:7">
      <c r="A782">
        <v>780</v>
      </c>
      <c r="B782">
        <v>9417790.58607336</v>
      </c>
      <c r="C782">
        <v>1628666.33797097</v>
      </c>
      <c r="D782">
        <v>2814351.49150311</v>
      </c>
      <c r="E782">
        <v>3006618.28598686</v>
      </c>
      <c r="F782">
        <v>585503.908685404</v>
      </c>
      <c r="G782">
        <v>1382650.56192701</v>
      </c>
    </row>
    <row r="783" spans="1:7">
      <c r="A783">
        <v>781</v>
      </c>
      <c r="B783">
        <v>9417790.58607354</v>
      </c>
      <c r="C783">
        <v>1628665.9786104</v>
      </c>
      <c r="D783">
        <v>2814351.62634289</v>
      </c>
      <c r="E783">
        <v>3006618.28598686</v>
      </c>
      <c r="F783">
        <v>585504.072106251</v>
      </c>
      <c r="G783">
        <v>1382650.62302714</v>
      </c>
    </row>
    <row r="784" spans="1:7">
      <c r="A784">
        <v>782</v>
      </c>
      <c r="B784">
        <v>9417790.58607383</v>
      </c>
      <c r="C784">
        <v>1628665.69697455</v>
      </c>
      <c r="D784">
        <v>2814351.70254675</v>
      </c>
      <c r="E784">
        <v>3006618.28598686</v>
      </c>
      <c r="F784">
        <v>585504.217278041</v>
      </c>
      <c r="G784">
        <v>1382650.68328763</v>
      </c>
    </row>
    <row r="785" spans="1:7">
      <c r="A785">
        <v>783</v>
      </c>
      <c r="B785">
        <v>9417790.58607344</v>
      </c>
      <c r="C785">
        <v>1628666.07895103</v>
      </c>
      <c r="D785">
        <v>2814351.55034538</v>
      </c>
      <c r="E785">
        <v>3006618.28598686</v>
      </c>
      <c r="F785">
        <v>585504.055692538</v>
      </c>
      <c r="G785">
        <v>1382650.61509763</v>
      </c>
    </row>
    <row r="786" spans="1:7">
      <c r="A786">
        <v>784</v>
      </c>
      <c r="B786">
        <v>9417790.58607345</v>
      </c>
      <c r="C786">
        <v>1628665.61762873</v>
      </c>
      <c r="D786">
        <v>2814351.75823274</v>
      </c>
      <c r="E786">
        <v>3006618.28598686</v>
      </c>
      <c r="F786">
        <v>585504.230598882</v>
      </c>
      <c r="G786">
        <v>1382650.69362624</v>
      </c>
    </row>
    <row r="787" spans="1:7">
      <c r="A787">
        <v>785</v>
      </c>
      <c r="B787">
        <v>9417790.58607222</v>
      </c>
      <c r="C787">
        <v>1628665.97577846</v>
      </c>
      <c r="D787">
        <v>2814351.6045876</v>
      </c>
      <c r="E787">
        <v>3006618.28598686</v>
      </c>
      <c r="F787">
        <v>585504.085673167</v>
      </c>
      <c r="G787">
        <v>1382650.63404613</v>
      </c>
    </row>
    <row r="788" spans="1:7">
      <c r="A788">
        <v>786</v>
      </c>
      <c r="B788">
        <v>9417790.58607359</v>
      </c>
      <c r="C788">
        <v>1628666.2779062</v>
      </c>
      <c r="D788">
        <v>2814351.50460557</v>
      </c>
      <c r="E788">
        <v>3006618.28598686</v>
      </c>
      <c r="F788">
        <v>585503.943010478</v>
      </c>
      <c r="G788">
        <v>1382650.57456448</v>
      </c>
    </row>
    <row r="789" spans="1:7">
      <c r="A789">
        <v>787</v>
      </c>
      <c r="B789">
        <v>9417790.58607284</v>
      </c>
      <c r="C789">
        <v>1628666.16634315</v>
      </c>
      <c r="D789">
        <v>2814351.5468723</v>
      </c>
      <c r="E789">
        <v>3006618.28598686</v>
      </c>
      <c r="F789">
        <v>585503.99255157</v>
      </c>
      <c r="G789">
        <v>1382650.59431896</v>
      </c>
    </row>
    <row r="790" spans="1:7">
      <c r="A790">
        <v>788</v>
      </c>
      <c r="B790">
        <v>9417790.5860731</v>
      </c>
      <c r="C790">
        <v>1628665.71595309</v>
      </c>
      <c r="D790">
        <v>2814351.70693628</v>
      </c>
      <c r="E790">
        <v>3006618.28598686</v>
      </c>
      <c r="F790">
        <v>585504.192597509</v>
      </c>
      <c r="G790">
        <v>1382650.68459936</v>
      </c>
    </row>
    <row r="791" spans="1:7">
      <c r="A791">
        <v>789</v>
      </c>
      <c r="B791">
        <v>9417790.58607231</v>
      </c>
      <c r="C791">
        <v>1628666.09959501</v>
      </c>
      <c r="D791">
        <v>2814351.57554512</v>
      </c>
      <c r="E791">
        <v>3006618.28598686</v>
      </c>
      <c r="F791">
        <v>585504.019681309</v>
      </c>
      <c r="G791">
        <v>1382650.60526401</v>
      </c>
    </row>
    <row r="792" spans="1:7">
      <c r="A792">
        <v>790</v>
      </c>
      <c r="B792">
        <v>9417790.58607369</v>
      </c>
      <c r="C792">
        <v>1628665.80992272</v>
      </c>
      <c r="D792">
        <v>2814351.64748174</v>
      </c>
      <c r="E792">
        <v>3006618.28598686</v>
      </c>
      <c r="F792">
        <v>585504.172030448</v>
      </c>
      <c r="G792">
        <v>1382650.67065192</v>
      </c>
    </row>
    <row r="793" spans="1:7">
      <c r="A793">
        <v>791</v>
      </c>
      <c r="B793">
        <v>9417790.58607208</v>
      </c>
      <c r="C793">
        <v>1628665.77361935</v>
      </c>
      <c r="D793">
        <v>2814351.68464448</v>
      </c>
      <c r="E793">
        <v>3006618.28598686</v>
      </c>
      <c r="F793">
        <v>585504.172688998</v>
      </c>
      <c r="G793">
        <v>1382650.6691324</v>
      </c>
    </row>
    <row r="794" spans="1:7">
      <c r="A794">
        <v>792</v>
      </c>
      <c r="B794">
        <v>9417790.58607447</v>
      </c>
      <c r="C794">
        <v>1628666.28425307</v>
      </c>
      <c r="D794">
        <v>2814351.5229642</v>
      </c>
      <c r="E794">
        <v>3006618.28598686</v>
      </c>
      <c r="F794">
        <v>585503.922787778</v>
      </c>
      <c r="G794">
        <v>1382650.57008256</v>
      </c>
    </row>
    <row r="795" spans="1:7">
      <c r="A795">
        <v>793</v>
      </c>
      <c r="B795">
        <v>9417790.58607279</v>
      </c>
      <c r="C795">
        <v>1628665.48684811</v>
      </c>
      <c r="D795">
        <v>2814351.76492273</v>
      </c>
      <c r="E795">
        <v>3006618.28598686</v>
      </c>
      <c r="F795">
        <v>585504.316973831</v>
      </c>
      <c r="G795">
        <v>1382650.73134126</v>
      </c>
    </row>
    <row r="796" spans="1:7">
      <c r="A796">
        <v>794</v>
      </c>
      <c r="B796">
        <v>9417790.58607445</v>
      </c>
      <c r="C796">
        <v>1628665.34904079</v>
      </c>
      <c r="D796">
        <v>2814351.84724421</v>
      </c>
      <c r="E796">
        <v>3006618.28598686</v>
      </c>
      <c r="F796">
        <v>585504.359753396</v>
      </c>
      <c r="G796">
        <v>1382650.74404919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1034777.99763436</v>
      </c>
      <c r="C2">
        <v>1575634.6836171</v>
      </c>
    </row>
    <row r="3" spans="1:3">
      <c r="A3">
        <v>1</v>
      </c>
      <c r="B3">
        <v>10347779.9763436</v>
      </c>
      <c r="C3">
        <v>5540864.8874111</v>
      </c>
    </row>
    <row r="4" spans="1:3">
      <c r="A4">
        <v>2</v>
      </c>
      <c r="B4">
        <v>9684709.42020798</v>
      </c>
      <c r="C4">
        <v>5243822.01158281</v>
      </c>
    </row>
    <row r="5" spans="1:3">
      <c r="A5">
        <v>3</v>
      </c>
      <c r="B5">
        <v>9136719.94883291</v>
      </c>
      <c r="C5">
        <v>5026440.39899932</v>
      </c>
    </row>
    <row r="6" spans="1:3">
      <c r="A6">
        <v>4</v>
      </c>
      <c r="B6">
        <v>8984997.62280182</v>
      </c>
      <c r="C6">
        <v>4964403.59601522</v>
      </c>
    </row>
    <row r="7" spans="1:3">
      <c r="A7">
        <v>5</v>
      </c>
      <c r="B7">
        <v>8701226.01570323</v>
      </c>
      <c r="C7">
        <v>4858742.10425416</v>
      </c>
    </row>
    <row r="8" spans="1:3">
      <c r="A8">
        <v>6</v>
      </c>
      <c r="B8">
        <v>8560230.50210438</v>
      </c>
      <c r="C8">
        <v>4801640.40340437</v>
      </c>
    </row>
    <row r="9" spans="1:3">
      <c r="A9">
        <v>7</v>
      </c>
      <c r="B9">
        <v>8286458.12739575</v>
      </c>
      <c r="C9">
        <v>4697185.99242689</v>
      </c>
    </row>
    <row r="10" spans="1:3">
      <c r="A10">
        <v>8</v>
      </c>
      <c r="B10">
        <v>8149983.70617129</v>
      </c>
      <c r="C10">
        <v>4640896.64997859</v>
      </c>
    </row>
    <row r="11" spans="1:3">
      <c r="A11">
        <v>9</v>
      </c>
      <c r="B11">
        <v>7881439.26107331</v>
      </c>
      <c r="C11">
        <v>4535206.04131738</v>
      </c>
    </row>
    <row r="12" spans="1:3">
      <c r="A12">
        <v>10</v>
      </c>
      <c r="B12">
        <v>7747593.91611029</v>
      </c>
      <c r="C12">
        <v>4478712.39812335</v>
      </c>
    </row>
    <row r="13" spans="1:3">
      <c r="A13">
        <v>11</v>
      </c>
      <c r="B13">
        <v>7482558.11567298</v>
      </c>
      <c r="C13">
        <v>4371319.74312199</v>
      </c>
    </row>
    <row r="14" spans="1:3">
      <c r="A14">
        <v>12</v>
      </c>
      <c r="B14">
        <v>7350527.06964977</v>
      </c>
      <c r="C14">
        <v>4314292.48832452</v>
      </c>
    </row>
    <row r="15" spans="1:3">
      <c r="A15">
        <v>13</v>
      </c>
      <c r="B15">
        <v>7088177.62280941</v>
      </c>
      <c r="C15">
        <v>4205165.41303776</v>
      </c>
    </row>
    <row r="16" spans="1:3">
      <c r="A16">
        <v>14</v>
      </c>
      <c r="B16">
        <v>6957546.26228982</v>
      </c>
      <c r="C16">
        <v>4147483.16828607</v>
      </c>
    </row>
    <row r="17" spans="1:3">
      <c r="A17">
        <v>15</v>
      </c>
      <c r="B17">
        <v>6697438.07504548</v>
      </c>
      <c r="C17">
        <v>4036693.32342622</v>
      </c>
    </row>
    <row r="18" spans="1:3">
      <c r="A18">
        <v>16</v>
      </c>
      <c r="B18">
        <v>6567980.97131147</v>
      </c>
      <c r="C18">
        <v>3978303.35367112</v>
      </c>
    </row>
    <row r="19" spans="1:3">
      <c r="A19">
        <v>17</v>
      </c>
      <c r="B19">
        <v>6309869.93170728</v>
      </c>
      <c r="C19">
        <v>3865932.57220577</v>
      </c>
    </row>
    <row r="20" spans="1:3">
      <c r="A20">
        <v>18</v>
      </c>
      <c r="B20">
        <v>6181469.47273107</v>
      </c>
      <c r="C20">
        <v>3806800.01190722</v>
      </c>
    </row>
    <row r="21" spans="1:3">
      <c r="A21">
        <v>19</v>
      </c>
      <c r="B21">
        <v>5925241.4055399</v>
      </c>
      <c r="C21">
        <v>3692908.71012199</v>
      </c>
    </row>
    <row r="22" spans="1:3">
      <c r="A22">
        <v>20</v>
      </c>
      <c r="B22">
        <v>5797853.30635455</v>
      </c>
      <c r="C22">
        <v>3632993.87402278</v>
      </c>
    </row>
    <row r="23" spans="1:3">
      <c r="A23">
        <v>21</v>
      </c>
      <c r="B23">
        <v>5543494.8647483</v>
      </c>
      <c r="C23">
        <v>3517608.00903326</v>
      </c>
    </row>
    <row r="24" spans="1:3">
      <c r="A24">
        <v>22</v>
      </c>
      <c r="B24">
        <v>5173889.98817179</v>
      </c>
      <c r="C24">
        <v>3337959.21863666</v>
      </c>
    </row>
    <row r="25" spans="1:3">
      <c r="A25">
        <v>23</v>
      </c>
      <c r="B25">
        <v>4633023.8316615</v>
      </c>
      <c r="C25">
        <v>3108191.58090773</v>
      </c>
    </row>
    <row r="26" spans="1:3">
      <c r="A26">
        <v>24</v>
      </c>
      <c r="B26">
        <v>4346831.35488119</v>
      </c>
      <c r="C26">
        <v>2983955.53589113</v>
      </c>
    </row>
    <row r="27" spans="1:3">
      <c r="A27">
        <v>25</v>
      </c>
      <c r="B27">
        <v>4102066.04133101</v>
      </c>
      <c r="C27">
        <v>2881623.46315232</v>
      </c>
    </row>
    <row r="28" spans="1:3">
      <c r="A28">
        <v>26</v>
      </c>
      <c r="B28">
        <v>4073825.98520995</v>
      </c>
      <c r="C28">
        <v>2867306.99444822</v>
      </c>
    </row>
    <row r="29" spans="1:3">
      <c r="A29">
        <v>27</v>
      </c>
      <c r="B29">
        <v>4071581.15476707</v>
      </c>
      <c r="C29">
        <v>2865915.53148802</v>
      </c>
    </row>
    <row r="30" spans="1:3">
      <c r="A30">
        <v>28</v>
      </c>
      <c r="B30">
        <v>3981054.21592876</v>
      </c>
      <c r="C30">
        <v>2822155.52135762</v>
      </c>
    </row>
    <row r="31" spans="1:3">
      <c r="A31">
        <v>29</v>
      </c>
      <c r="B31">
        <v>3977955.21444569</v>
      </c>
      <c r="C31">
        <v>2820434.20290508</v>
      </c>
    </row>
    <row r="32" spans="1:3">
      <c r="A32">
        <v>30</v>
      </c>
      <c r="B32">
        <v>3892760.92805912</v>
      </c>
      <c r="C32">
        <v>2780717.69871106</v>
      </c>
    </row>
    <row r="33" spans="1:3">
      <c r="A33">
        <v>31</v>
      </c>
      <c r="B33">
        <v>3889020.42513004</v>
      </c>
      <c r="C33">
        <v>2778766.06422721</v>
      </c>
    </row>
    <row r="34" spans="1:3">
      <c r="A34">
        <v>32</v>
      </c>
      <c r="B34">
        <v>3803016.86070374</v>
      </c>
      <c r="C34">
        <v>2740399.56178583</v>
      </c>
    </row>
    <row r="35" spans="1:3">
      <c r="A35">
        <v>33</v>
      </c>
      <c r="B35">
        <v>3798811.67185179</v>
      </c>
      <c r="C35">
        <v>2738267.84206214</v>
      </c>
    </row>
    <row r="36" spans="1:3">
      <c r="A36">
        <v>34</v>
      </c>
      <c r="B36">
        <v>3710520.32931729</v>
      </c>
      <c r="C36">
        <v>2700233.45492444</v>
      </c>
    </row>
    <row r="37" spans="1:3">
      <c r="A37">
        <v>35</v>
      </c>
      <c r="B37">
        <v>3705961.88993147</v>
      </c>
      <c r="C37">
        <v>2697948.40948362</v>
      </c>
    </row>
    <row r="38" spans="1:3">
      <c r="A38">
        <v>36</v>
      </c>
      <c r="B38">
        <v>3615247.88725165</v>
      </c>
      <c r="C38">
        <v>2659844.36418344</v>
      </c>
    </row>
    <row r="39" spans="1:3">
      <c r="A39">
        <v>37</v>
      </c>
      <c r="B39">
        <v>3610469.15408202</v>
      </c>
      <c r="C39">
        <v>2657447.58594338</v>
      </c>
    </row>
    <row r="40" spans="1:3">
      <c r="A40">
        <v>38</v>
      </c>
      <c r="B40">
        <v>3518059.35552638</v>
      </c>
      <c r="C40">
        <v>2619318.62706782</v>
      </c>
    </row>
    <row r="41" spans="1:3">
      <c r="A41">
        <v>39</v>
      </c>
      <c r="B41">
        <v>3513170.31347585</v>
      </c>
      <c r="C41">
        <v>2616846.97707511</v>
      </c>
    </row>
    <row r="42" spans="1:3">
      <c r="A42">
        <v>40</v>
      </c>
      <c r="B42">
        <v>3419742.86296143</v>
      </c>
      <c r="C42">
        <v>2578790.48519006</v>
      </c>
    </row>
    <row r="43" spans="1:3">
      <c r="A43">
        <v>41</v>
      </c>
      <c r="B43">
        <v>3414769.84667923</v>
      </c>
      <c r="C43">
        <v>2576246.2171332</v>
      </c>
    </row>
    <row r="44" spans="1:3">
      <c r="A44">
        <v>42</v>
      </c>
      <c r="B44">
        <v>3320797.25887273</v>
      </c>
      <c r="C44">
        <v>2538325.02954373</v>
      </c>
    </row>
    <row r="45" spans="1:3">
      <c r="A45">
        <v>43</v>
      </c>
      <c r="B45">
        <v>3327986.10493366</v>
      </c>
      <c r="C45">
        <v>2541308.86513939</v>
      </c>
    </row>
    <row r="46" spans="1:3">
      <c r="A46">
        <v>44</v>
      </c>
      <c r="B46">
        <v>3141371.96157463</v>
      </c>
      <c r="C46">
        <v>2465035.39144628</v>
      </c>
    </row>
    <row r="47" spans="1:3">
      <c r="A47">
        <v>45</v>
      </c>
      <c r="B47">
        <v>2938503.51693999</v>
      </c>
      <c r="C47">
        <v>2379635.75935094</v>
      </c>
    </row>
    <row r="48" spans="1:3">
      <c r="A48">
        <v>46</v>
      </c>
      <c r="B48">
        <v>2806706.2420327</v>
      </c>
      <c r="C48">
        <v>2323740.08601126</v>
      </c>
    </row>
    <row r="49" spans="1:3">
      <c r="A49">
        <v>47</v>
      </c>
      <c r="B49">
        <v>2700952.72761218</v>
      </c>
      <c r="C49">
        <v>2278866.1398516</v>
      </c>
    </row>
    <row r="50" spans="1:3">
      <c r="A50">
        <v>48</v>
      </c>
      <c r="B50">
        <v>2597674.53354547</v>
      </c>
      <c r="C50">
        <v>2234803.41971517</v>
      </c>
    </row>
    <row r="51" spans="1:3">
      <c r="A51">
        <v>49</v>
      </c>
      <c r="B51">
        <v>2577498.4962797</v>
      </c>
      <c r="C51">
        <v>2226977.81672679</v>
      </c>
    </row>
    <row r="52" spans="1:3">
      <c r="A52">
        <v>50</v>
      </c>
      <c r="B52">
        <v>2577400.03545198</v>
      </c>
      <c r="C52">
        <v>2226616.9530011</v>
      </c>
    </row>
    <row r="53" spans="1:3">
      <c r="A53">
        <v>51</v>
      </c>
      <c r="B53">
        <v>2530691.40918312</v>
      </c>
      <c r="C53">
        <v>2208897.65675902</v>
      </c>
    </row>
    <row r="54" spans="1:3">
      <c r="A54">
        <v>52</v>
      </c>
      <c r="B54">
        <v>2531229.26518536</v>
      </c>
      <c r="C54">
        <v>2208828.70128729</v>
      </c>
    </row>
    <row r="55" spans="1:3">
      <c r="A55">
        <v>53</v>
      </c>
      <c r="B55">
        <v>2481374.96451823</v>
      </c>
      <c r="C55">
        <v>2189581.52143355</v>
      </c>
    </row>
    <row r="56" spans="1:3">
      <c r="A56">
        <v>54</v>
      </c>
      <c r="B56">
        <v>2482179.74874839</v>
      </c>
      <c r="C56">
        <v>2189657.64534279</v>
      </c>
    </row>
    <row r="57" spans="1:3">
      <c r="A57">
        <v>55</v>
      </c>
      <c r="B57">
        <v>2429297.91531352</v>
      </c>
      <c r="C57">
        <v>2168750.13560226</v>
      </c>
    </row>
    <row r="58" spans="1:3">
      <c r="A58">
        <v>56</v>
      </c>
      <c r="B58">
        <v>2430195.76583028</v>
      </c>
      <c r="C58">
        <v>2168890.00305471</v>
      </c>
    </row>
    <row r="59" spans="1:3">
      <c r="A59">
        <v>57</v>
      </c>
      <c r="B59">
        <v>2375392.57426453</v>
      </c>
      <c r="C59">
        <v>2146769.76696726</v>
      </c>
    </row>
    <row r="60" spans="1:3">
      <c r="A60">
        <v>58</v>
      </c>
      <c r="B60">
        <v>2376263.61534445</v>
      </c>
      <c r="C60">
        <v>2146912.99877815</v>
      </c>
    </row>
    <row r="61" spans="1:3">
      <c r="A61">
        <v>59</v>
      </c>
      <c r="B61">
        <v>2320791.47053652</v>
      </c>
      <c r="C61">
        <v>2124133.53099229</v>
      </c>
    </row>
    <row r="62" spans="1:3">
      <c r="A62">
        <v>60</v>
      </c>
      <c r="B62">
        <v>2298269.31631088</v>
      </c>
      <c r="C62">
        <v>2114314.09418321</v>
      </c>
    </row>
    <row r="63" spans="1:3">
      <c r="A63">
        <v>61</v>
      </c>
      <c r="B63">
        <v>2299000.77611707</v>
      </c>
      <c r="C63">
        <v>2114417.41984352</v>
      </c>
    </row>
    <row r="64" spans="1:3">
      <c r="A64">
        <v>62</v>
      </c>
      <c r="B64">
        <v>2250498.95950889</v>
      </c>
      <c r="C64">
        <v>2094434.98528871</v>
      </c>
    </row>
    <row r="65" spans="1:3">
      <c r="A65">
        <v>63</v>
      </c>
      <c r="B65">
        <v>2250994.95005377</v>
      </c>
      <c r="C65">
        <v>2094415.87411852</v>
      </c>
    </row>
    <row r="66" spans="1:3">
      <c r="A66">
        <v>64</v>
      </c>
      <c r="B66">
        <v>2198597.66212539</v>
      </c>
      <c r="C66">
        <v>2072305.96448042</v>
      </c>
    </row>
    <row r="67" spans="1:3">
      <c r="A67">
        <v>65</v>
      </c>
      <c r="B67">
        <v>2149403.98821193</v>
      </c>
      <c r="C67">
        <v>2050999.84299569</v>
      </c>
    </row>
    <row r="68" spans="1:3">
      <c r="A68">
        <v>66</v>
      </c>
      <c r="B68">
        <v>2118741.90547925</v>
      </c>
      <c r="C68">
        <v>2038299.79655967</v>
      </c>
    </row>
    <row r="69" spans="1:3">
      <c r="A69">
        <v>67</v>
      </c>
      <c r="B69">
        <v>2107519.05592223</v>
      </c>
      <c r="C69">
        <v>2033022.99784109</v>
      </c>
    </row>
    <row r="70" spans="1:3">
      <c r="A70">
        <v>68</v>
      </c>
      <c r="B70">
        <v>2018780.24476697</v>
      </c>
      <c r="C70">
        <v>1995198.02652199</v>
      </c>
    </row>
    <row r="71" spans="1:3">
      <c r="A71">
        <v>69</v>
      </c>
      <c r="B71">
        <v>1951373.25104509</v>
      </c>
      <c r="C71">
        <v>1966931.16801746</v>
      </c>
    </row>
    <row r="72" spans="1:3">
      <c r="A72">
        <v>70</v>
      </c>
      <c r="B72">
        <v>1893054.26703979</v>
      </c>
      <c r="C72">
        <v>1943086.64132556</v>
      </c>
    </row>
    <row r="73" spans="1:3">
      <c r="A73">
        <v>71</v>
      </c>
      <c r="B73">
        <v>1867833.89496773</v>
      </c>
      <c r="C73">
        <v>1933133.07607574</v>
      </c>
    </row>
    <row r="74" spans="1:3">
      <c r="A74">
        <v>72</v>
      </c>
      <c r="B74">
        <v>1871976.06778682</v>
      </c>
      <c r="C74">
        <v>1934852.10808749</v>
      </c>
    </row>
    <row r="75" spans="1:3">
      <c r="A75">
        <v>73</v>
      </c>
      <c r="B75">
        <v>1853365.50343039</v>
      </c>
      <c r="C75">
        <v>1926579.41950462</v>
      </c>
    </row>
    <row r="76" spans="1:3">
      <c r="A76">
        <v>74</v>
      </c>
      <c r="B76">
        <v>1857965.17491136</v>
      </c>
      <c r="C76">
        <v>1928519.51822542</v>
      </c>
    </row>
    <row r="77" spans="1:3">
      <c r="A77">
        <v>75</v>
      </c>
      <c r="B77">
        <v>1818444.62473099</v>
      </c>
      <c r="C77">
        <v>1910990.80085002</v>
      </c>
    </row>
    <row r="78" spans="1:3">
      <c r="A78">
        <v>76</v>
      </c>
      <c r="B78">
        <v>1783213.36623614</v>
      </c>
      <c r="C78">
        <v>1895396.00741581</v>
      </c>
    </row>
    <row r="79" spans="1:3">
      <c r="A79">
        <v>77</v>
      </c>
      <c r="B79">
        <v>1776542.83727655</v>
      </c>
      <c r="C79">
        <v>1892417.51777739</v>
      </c>
    </row>
    <row r="80" spans="1:3">
      <c r="A80">
        <v>78</v>
      </c>
      <c r="B80">
        <v>1780844.57493321</v>
      </c>
      <c r="C80">
        <v>1894309.41248044</v>
      </c>
    </row>
    <row r="81" spans="1:3">
      <c r="A81">
        <v>79</v>
      </c>
      <c r="B81">
        <v>1738572.0721406</v>
      </c>
      <c r="C81">
        <v>1875836.96981089</v>
      </c>
    </row>
    <row r="82" spans="1:3">
      <c r="A82">
        <v>80</v>
      </c>
      <c r="B82">
        <v>1701126.38403489</v>
      </c>
      <c r="C82">
        <v>1859649.96822487</v>
      </c>
    </row>
    <row r="83" spans="1:3">
      <c r="A83">
        <v>81</v>
      </c>
      <c r="B83">
        <v>1692914.83078405</v>
      </c>
      <c r="C83">
        <v>1856318.63215337</v>
      </c>
    </row>
    <row r="84" spans="1:3">
      <c r="A84">
        <v>82</v>
      </c>
      <c r="B84">
        <v>1691392.31084705</v>
      </c>
      <c r="C84">
        <v>1855561.18154288</v>
      </c>
    </row>
    <row r="85" spans="1:3">
      <c r="A85">
        <v>83</v>
      </c>
      <c r="B85">
        <v>1653538.47481512</v>
      </c>
      <c r="C85">
        <v>1839306.39966762</v>
      </c>
    </row>
    <row r="86" spans="1:3">
      <c r="A86">
        <v>84</v>
      </c>
      <c r="B86">
        <v>1645889.52876581</v>
      </c>
      <c r="C86">
        <v>1836313.36102412</v>
      </c>
    </row>
    <row r="87" spans="1:3">
      <c r="A87">
        <v>85</v>
      </c>
      <c r="B87">
        <v>1649010.83652</v>
      </c>
      <c r="C87">
        <v>1837842.40820906</v>
      </c>
    </row>
    <row r="88" spans="1:3">
      <c r="A88">
        <v>86</v>
      </c>
      <c r="B88">
        <v>1613165.56536696</v>
      </c>
      <c r="C88">
        <v>1822075.28137723</v>
      </c>
    </row>
    <row r="89" spans="1:3">
      <c r="A89">
        <v>87</v>
      </c>
      <c r="B89">
        <v>1582047.00675704</v>
      </c>
      <c r="C89">
        <v>1808946.92015155</v>
      </c>
    </row>
    <row r="90" spans="1:3">
      <c r="A90">
        <v>88</v>
      </c>
      <c r="B90">
        <v>1554747.34399447</v>
      </c>
      <c r="C90">
        <v>1797558.56400478</v>
      </c>
    </row>
    <row r="91" spans="1:3">
      <c r="A91">
        <v>89</v>
      </c>
      <c r="B91">
        <v>1534824.82729046</v>
      </c>
      <c r="C91">
        <v>1789163.26815573</v>
      </c>
    </row>
    <row r="92" spans="1:3">
      <c r="A92">
        <v>90</v>
      </c>
      <c r="B92">
        <v>1530263.02295897</v>
      </c>
      <c r="C92">
        <v>1787452.28791671</v>
      </c>
    </row>
    <row r="93" spans="1:3">
      <c r="A93">
        <v>91</v>
      </c>
      <c r="B93">
        <v>1483494.28411144</v>
      </c>
      <c r="C93">
        <v>1767564.65594049</v>
      </c>
    </row>
    <row r="94" spans="1:3">
      <c r="A94">
        <v>92</v>
      </c>
      <c r="B94">
        <v>1444889.84949311</v>
      </c>
      <c r="C94">
        <v>1750492.23963027</v>
      </c>
    </row>
    <row r="95" spans="1:3">
      <c r="A95">
        <v>93</v>
      </c>
      <c r="B95">
        <v>1429177.6968197</v>
      </c>
      <c r="C95">
        <v>1743898.15858099</v>
      </c>
    </row>
    <row r="96" spans="1:3">
      <c r="A96">
        <v>94</v>
      </c>
      <c r="B96">
        <v>1415022.81059346</v>
      </c>
      <c r="C96">
        <v>1737489.63657957</v>
      </c>
    </row>
    <row r="97" spans="1:3">
      <c r="A97">
        <v>95</v>
      </c>
      <c r="B97">
        <v>1411136.04199212</v>
      </c>
      <c r="C97">
        <v>1735775.55933461</v>
      </c>
    </row>
    <row r="98" spans="1:3">
      <c r="A98">
        <v>96</v>
      </c>
      <c r="B98">
        <v>1411300.86214204</v>
      </c>
      <c r="C98">
        <v>1735881.53052406</v>
      </c>
    </row>
    <row r="99" spans="1:3">
      <c r="A99">
        <v>97</v>
      </c>
      <c r="B99">
        <v>1397830.52290102</v>
      </c>
      <c r="C99">
        <v>1730201.54919546</v>
      </c>
    </row>
    <row r="100" spans="1:3">
      <c r="A100">
        <v>98</v>
      </c>
      <c r="B100">
        <v>1398437.65174399</v>
      </c>
      <c r="C100">
        <v>1730492.5439524</v>
      </c>
    </row>
    <row r="101" spans="1:3">
      <c r="A101">
        <v>99</v>
      </c>
      <c r="B101">
        <v>1366121.16052858</v>
      </c>
      <c r="C101">
        <v>1716922.48824816</v>
      </c>
    </row>
    <row r="102" spans="1:3">
      <c r="A102">
        <v>100</v>
      </c>
      <c r="B102">
        <v>1347860.34250917</v>
      </c>
      <c r="C102">
        <v>1709274.16151879</v>
      </c>
    </row>
    <row r="103" spans="1:3">
      <c r="A103">
        <v>101</v>
      </c>
      <c r="B103">
        <v>1338391.03677068</v>
      </c>
      <c r="C103">
        <v>1705278.04626532</v>
      </c>
    </row>
    <row r="104" spans="1:3">
      <c r="A104">
        <v>102</v>
      </c>
      <c r="B104">
        <v>1338651.03354042</v>
      </c>
      <c r="C104">
        <v>1705471.96623041</v>
      </c>
    </row>
    <row r="105" spans="1:3">
      <c r="A105">
        <v>103</v>
      </c>
      <c r="B105">
        <v>1306504.57017735</v>
      </c>
      <c r="C105">
        <v>1691802.57255368</v>
      </c>
    </row>
    <row r="106" spans="1:3">
      <c r="A106">
        <v>104</v>
      </c>
      <c r="B106">
        <v>1291620.14315529</v>
      </c>
      <c r="C106">
        <v>1685338.93791098</v>
      </c>
    </row>
    <row r="107" spans="1:3">
      <c r="A107">
        <v>105</v>
      </c>
      <c r="B107">
        <v>1267021.29522982</v>
      </c>
      <c r="C107">
        <v>1674898.76423961</v>
      </c>
    </row>
    <row r="108" spans="1:3">
      <c r="A108">
        <v>106</v>
      </c>
      <c r="B108">
        <v>1255594.4405792</v>
      </c>
      <c r="C108">
        <v>1670157.28885645</v>
      </c>
    </row>
    <row r="109" spans="1:3">
      <c r="A109">
        <v>107</v>
      </c>
      <c r="B109">
        <v>1256096.75307457</v>
      </c>
      <c r="C109">
        <v>1670265.01016379</v>
      </c>
    </row>
    <row r="110" spans="1:3">
      <c r="A110">
        <v>108</v>
      </c>
      <c r="B110">
        <v>1248157.67250194</v>
      </c>
      <c r="C110">
        <v>1666988.73735464</v>
      </c>
    </row>
    <row r="111" spans="1:3">
      <c r="A111">
        <v>109</v>
      </c>
      <c r="B111">
        <v>1247929.97147287</v>
      </c>
      <c r="C111">
        <v>1666973.42382199</v>
      </c>
    </row>
    <row r="112" spans="1:3">
      <c r="A112">
        <v>110</v>
      </c>
      <c r="B112">
        <v>1220692.04380904</v>
      </c>
      <c r="C112">
        <v>1655331.88208291</v>
      </c>
    </row>
    <row r="113" spans="1:3">
      <c r="A113">
        <v>111</v>
      </c>
      <c r="B113">
        <v>1202869.05471444</v>
      </c>
      <c r="C113">
        <v>1647529.96173948</v>
      </c>
    </row>
    <row r="114" spans="1:3">
      <c r="A114">
        <v>112</v>
      </c>
      <c r="B114">
        <v>1191409.48232242</v>
      </c>
      <c r="C114">
        <v>1642472.02846249</v>
      </c>
    </row>
    <row r="115" spans="1:3">
      <c r="A115">
        <v>113</v>
      </c>
      <c r="B115">
        <v>1166214.58227704</v>
      </c>
      <c r="C115">
        <v>1631560.0877826</v>
      </c>
    </row>
    <row r="116" spans="1:3">
      <c r="A116">
        <v>114</v>
      </c>
      <c r="B116">
        <v>1142072.44514042</v>
      </c>
      <c r="C116">
        <v>1621570.16604031</v>
      </c>
    </row>
    <row r="117" spans="1:3">
      <c r="A117">
        <v>115</v>
      </c>
      <c r="B117">
        <v>1130429.82774345</v>
      </c>
      <c r="C117">
        <v>1616518.88596733</v>
      </c>
    </row>
    <row r="118" spans="1:3">
      <c r="A118">
        <v>116</v>
      </c>
      <c r="B118">
        <v>1120543.93339037</v>
      </c>
      <c r="C118">
        <v>1612222.26934392</v>
      </c>
    </row>
    <row r="119" spans="1:3">
      <c r="A119">
        <v>117</v>
      </c>
      <c r="B119">
        <v>1121088.74229549</v>
      </c>
      <c r="C119">
        <v>1612467.30978159</v>
      </c>
    </row>
    <row r="120" spans="1:3">
      <c r="A120">
        <v>118</v>
      </c>
      <c r="B120">
        <v>1108966.1719016</v>
      </c>
      <c r="C120">
        <v>1607572.41079793</v>
      </c>
    </row>
    <row r="121" spans="1:3">
      <c r="A121">
        <v>119</v>
      </c>
      <c r="B121">
        <v>1107154.34377993</v>
      </c>
      <c r="C121">
        <v>1606727.88916265</v>
      </c>
    </row>
    <row r="122" spans="1:3">
      <c r="A122">
        <v>120</v>
      </c>
      <c r="B122">
        <v>1107943.19032184</v>
      </c>
      <c r="C122">
        <v>1607034.76360968</v>
      </c>
    </row>
    <row r="123" spans="1:3">
      <c r="A123">
        <v>121</v>
      </c>
      <c r="B123">
        <v>1098579.06604208</v>
      </c>
      <c r="C123">
        <v>1603038.21770273</v>
      </c>
    </row>
    <row r="124" spans="1:3">
      <c r="A124">
        <v>122</v>
      </c>
      <c r="B124">
        <v>1098414.35614704</v>
      </c>
      <c r="C124">
        <v>1602952.68164325</v>
      </c>
    </row>
    <row r="125" spans="1:3">
      <c r="A125">
        <v>123</v>
      </c>
      <c r="B125">
        <v>1078331.06360732</v>
      </c>
      <c r="C125">
        <v>1594270.66657714</v>
      </c>
    </row>
    <row r="126" spans="1:3">
      <c r="A126">
        <v>124</v>
      </c>
      <c r="B126">
        <v>1063514.02897785</v>
      </c>
      <c r="C126">
        <v>1587993.46081634</v>
      </c>
    </row>
    <row r="127" spans="1:3">
      <c r="A127">
        <v>125</v>
      </c>
      <c r="B127">
        <v>1044141.77934666</v>
      </c>
      <c r="C127">
        <v>1579667.20412012</v>
      </c>
    </row>
    <row r="128" spans="1:3">
      <c r="A128">
        <v>126</v>
      </c>
      <c r="B128">
        <v>1034872.76661552</v>
      </c>
      <c r="C128">
        <v>1575798.9928482</v>
      </c>
    </row>
    <row r="129" spans="1:3">
      <c r="A129">
        <v>127</v>
      </c>
      <c r="B129">
        <v>1018549.338436</v>
      </c>
      <c r="C129">
        <v>1568799.98062844</v>
      </c>
    </row>
    <row r="130" spans="1:3">
      <c r="A130">
        <v>128</v>
      </c>
      <c r="B130">
        <v>1007502.94044869</v>
      </c>
      <c r="C130">
        <v>1564175.98832454</v>
      </c>
    </row>
    <row r="131" spans="1:3">
      <c r="A131">
        <v>129</v>
      </c>
      <c r="B131">
        <v>1003929.55713623</v>
      </c>
      <c r="C131">
        <v>1562543.7202598</v>
      </c>
    </row>
    <row r="132" spans="1:3">
      <c r="A132">
        <v>130</v>
      </c>
      <c r="B132">
        <v>1004189.21823535</v>
      </c>
      <c r="C132">
        <v>1562735.89471274</v>
      </c>
    </row>
    <row r="133" spans="1:3">
      <c r="A133">
        <v>131</v>
      </c>
      <c r="B133">
        <v>994474.48208355</v>
      </c>
      <c r="C133">
        <v>1558470.85888125</v>
      </c>
    </row>
    <row r="134" spans="1:3">
      <c r="A134">
        <v>132</v>
      </c>
      <c r="B134">
        <v>980329.797780305</v>
      </c>
      <c r="C134">
        <v>1552396.90655182</v>
      </c>
    </row>
    <row r="135" spans="1:3">
      <c r="A135">
        <v>133</v>
      </c>
      <c r="B135">
        <v>969266.82898415</v>
      </c>
      <c r="C135">
        <v>1547794.50721047</v>
      </c>
    </row>
    <row r="136" spans="1:3">
      <c r="A136">
        <v>134</v>
      </c>
      <c r="B136">
        <v>961434.375899844</v>
      </c>
      <c r="C136">
        <v>1544528.77160841</v>
      </c>
    </row>
    <row r="137" spans="1:3">
      <c r="A137">
        <v>135</v>
      </c>
      <c r="B137">
        <v>960635.861073582</v>
      </c>
      <c r="C137">
        <v>1544392.66598391</v>
      </c>
    </row>
    <row r="138" spans="1:3">
      <c r="A138">
        <v>136</v>
      </c>
      <c r="B138">
        <v>942324.556913216</v>
      </c>
      <c r="C138">
        <v>1536494.78940793</v>
      </c>
    </row>
    <row r="139" spans="1:3">
      <c r="A139">
        <v>137</v>
      </c>
      <c r="B139">
        <v>937480.934248964</v>
      </c>
      <c r="C139">
        <v>1534465.18137421</v>
      </c>
    </row>
    <row r="140" spans="1:3">
      <c r="A140">
        <v>138</v>
      </c>
      <c r="B140">
        <v>937756.257273981</v>
      </c>
      <c r="C140">
        <v>1534575.23442383</v>
      </c>
    </row>
    <row r="141" spans="1:3">
      <c r="A141">
        <v>139</v>
      </c>
      <c r="B141">
        <v>927139.361750883</v>
      </c>
      <c r="C141">
        <v>1530091.30476676</v>
      </c>
    </row>
    <row r="142" spans="1:3">
      <c r="A142">
        <v>140</v>
      </c>
      <c r="B142">
        <v>923825.081136412</v>
      </c>
      <c r="C142">
        <v>1528468.21362139</v>
      </c>
    </row>
    <row r="143" spans="1:3">
      <c r="A143">
        <v>141</v>
      </c>
      <c r="B143">
        <v>924316.904849383</v>
      </c>
      <c r="C143">
        <v>1528654.06517743</v>
      </c>
    </row>
    <row r="144" spans="1:3">
      <c r="A144">
        <v>142</v>
      </c>
      <c r="B144">
        <v>917338.964887961</v>
      </c>
      <c r="C144">
        <v>1525624.66720275</v>
      </c>
    </row>
    <row r="145" spans="1:3">
      <c r="A145">
        <v>143</v>
      </c>
      <c r="B145">
        <v>917782.486325137</v>
      </c>
      <c r="C145">
        <v>1525826.46646309</v>
      </c>
    </row>
    <row r="146" spans="1:3">
      <c r="A146">
        <v>144</v>
      </c>
      <c r="B146">
        <v>908543.756896528</v>
      </c>
      <c r="C146">
        <v>1521902.29702923</v>
      </c>
    </row>
    <row r="147" spans="1:3">
      <c r="A147">
        <v>145</v>
      </c>
      <c r="B147">
        <v>894971.22298106</v>
      </c>
      <c r="C147">
        <v>1516146.9841466</v>
      </c>
    </row>
    <row r="148" spans="1:3">
      <c r="A148">
        <v>146</v>
      </c>
      <c r="B148">
        <v>884515.569171532</v>
      </c>
      <c r="C148">
        <v>1511626.515747</v>
      </c>
    </row>
    <row r="149" spans="1:3">
      <c r="A149">
        <v>147</v>
      </c>
      <c r="B149">
        <v>870868.28206047</v>
      </c>
      <c r="C149">
        <v>1505831.01111157</v>
      </c>
    </row>
    <row r="150" spans="1:3">
      <c r="A150">
        <v>148</v>
      </c>
      <c r="B150">
        <v>863747.608253368</v>
      </c>
      <c r="C150">
        <v>1502713.08754116</v>
      </c>
    </row>
    <row r="151" spans="1:3">
      <c r="A151">
        <v>149</v>
      </c>
      <c r="B151">
        <v>852076.885608815</v>
      </c>
      <c r="C151">
        <v>1497729.24450242</v>
      </c>
    </row>
    <row r="152" spans="1:3">
      <c r="A152">
        <v>150</v>
      </c>
      <c r="B152">
        <v>844875.275629614</v>
      </c>
      <c r="C152">
        <v>1494581.31954368</v>
      </c>
    </row>
    <row r="153" spans="1:3">
      <c r="A153">
        <v>151</v>
      </c>
      <c r="B153">
        <v>840115.69579916</v>
      </c>
      <c r="C153">
        <v>1492624.97968862</v>
      </c>
    </row>
    <row r="154" spans="1:3">
      <c r="A154">
        <v>152</v>
      </c>
      <c r="B154">
        <v>840578.646925092</v>
      </c>
      <c r="C154">
        <v>1492780.11309055</v>
      </c>
    </row>
    <row r="155" spans="1:3">
      <c r="A155">
        <v>153</v>
      </c>
      <c r="B155">
        <v>833714.31902514</v>
      </c>
      <c r="C155">
        <v>1489916.21726601</v>
      </c>
    </row>
    <row r="156" spans="1:3">
      <c r="A156">
        <v>154</v>
      </c>
      <c r="B156">
        <v>823668.979828362</v>
      </c>
      <c r="C156">
        <v>1485630.953346</v>
      </c>
    </row>
    <row r="157" spans="1:3">
      <c r="A157">
        <v>155</v>
      </c>
      <c r="B157">
        <v>817161.014352743</v>
      </c>
      <c r="C157">
        <v>1482753.78126573</v>
      </c>
    </row>
    <row r="158" spans="1:3">
      <c r="A158">
        <v>156</v>
      </c>
      <c r="B158">
        <v>813034.826455429</v>
      </c>
      <c r="C158">
        <v>1480903.37358303</v>
      </c>
    </row>
    <row r="159" spans="1:3">
      <c r="A159">
        <v>157</v>
      </c>
      <c r="B159">
        <v>812507.655960259</v>
      </c>
      <c r="C159">
        <v>1480813.29272323</v>
      </c>
    </row>
    <row r="160" spans="1:3">
      <c r="A160">
        <v>158</v>
      </c>
      <c r="B160">
        <v>799815.740600202</v>
      </c>
      <c r="C160">
        <v>1475283.33132094</v>
      </c>
    </row>
    <row r="161" spans="1:3">
      <c r="A161">
        <v>159</v>
      </c>
      <c r="B161">
        <v>797925.538023666</v>
      </c>
      <c r="C161">
        <v>1474390.67730544</v>
      </c>
    </row>
    <row r="162" spans="1:3">
      <c r="A162">
        <v>160</v>
      </c>
      <c r="B162">
        <v>798155.395339463</v>
      </c>
      <c r="C162">
        <v>1474488.51080307</v>
      </c>
    </row>
    <row r="163" spans="1:3">
      <c r="A163">
        <v>161</v>
      </c>
      <c r="B163">
        <v>795115.497245661</v>
      </c>
      <c r="C163">
        <v>1473156.45808467</v>
      </c>
    </row>
    <row r="164" spans="1:3">
      <c r="A164">
        <v>162</v>
      </c>
      <c r="B164">
        <v>795283.136542986</v>
      </c>
      <c r="C164">
        <v>1473149.40436012</v>
      </c>
    </row>
    <row r="165" spans="1:3">
      <c r="A165">
        <v>163</v>
      </c>
      <c r="B165">
        <v>787231.989113056</v>
      </c>
      <c r="C165">
        <v>1469703.5201696</v>
      </c>
    </row>
    <row r="166" spans="1:3">
      <c r="A166">
        <v>164</v>
      </c>
      <c r="B166">
        <v>784625.941485622</v>
      </c>
      <c r="C166">
        <v>1468548.80285778</v>
      </c>
    </row>
    <row r="167" spans="1:3">
      <c r="A167">
        <v>165</v>
      </c>
      <c r="B167">
        <v>784948.402403367</v>
      </c>
      <c r="C167">
        <v>1468714.08164486</v>
      </c>
    </row>
    <row r="168" spans="1:3">
      <c r="A168">
        <v>166</v>
      </c>
      <c r="B168">
        <v>779307.482196835</v>
      </c>
      <c r="C168">
        <v>1466344.29476056</v>
      </c>
    </row>
    <row r="169" spans="1:3">
      <c r="A169">
        <v>167</v>
      </c>
      <c r="B169">
        <v>775470.949916472</v>
      </c>
      <c r="C169">
        <v>1464650.51043554</v>
      </c>
    </row>
    <row r="170" spans="1:3">
      <c r="A170">
        <v>168</v>
      </c>
      <c r="B170">
        <v>775420.655853333</v>
      </c>
      <c r="C170">
        <v>1464607.50990889</v>
      </c>
    </row>
    <row r="171" spans="1:3">
      <c r="A171">
        <v>169</v>
      </c>
      <c r="B171">
        <v>764762.435849216</v>
      </c>
      <c r="C171">
        <v>1460050.8683404</v>
      </c>
    </row>
    <row r="172" spans="1:3">
      <c r="A172">
        <v>170</v>
      </c>
      <c r="B172">
        <v>754638.617454924</v>
      </c>
      <c r="C172">
        <v>1455730.09868712</v>
      </c>
    </row>
    <row r="173" spans="1:3">
      <c r="A173">
        <v>171</v>
      </c>
      <c r="B173">
        <v>745303.476292093</v>
      </c>
      <c r="C173">
        <v>1451737.27319902</v>
      </c>
    </row>
    <row r="174" spans="1:3">
      <c r="A174">
        <v>172</v>
      </c>
      <c r="B174">
        <v>738056.564917605</v>
      </c>
      <c r="C174">
        <v>1448693.55681393</v>
      </c>
    </row>
    <row r="175" spans="1:3">
      <c r="A175">
        <v>173</v>
      </c>
      <c r="B175">
        <v>735042.954937342</v>
      </c>
      <c r="C175">
        <v>1447338.74870045</v>
      </c>
    </row>
    <row r="176" spans="1:3">
      <c r="A176">
        <v>174</v>
      </c>
      <c r="B176">
        <v>734890.928070582</v>
      </c>
      <c r="C176">
        <v>1447309.41050912</v>
      </c>
    </row>
    <row r="177" spans="1:3">
      <c r="A177">
        <v>175</v>
      </c>
      <c r="B177">
        <v>729913.340249844</v>
      </c>
      <c r="C177">
        <v>1445121.00958719</v>
      </c>
    </row>
    <row r="178" spans="1:3">
      <c r="A178">
        <v>176</v>
      </c>
      <c r="B178">
        <v>722256.369234648</v>
      </c>
      <c r="C178">
        <v>1441842.61396929</v>
      </c>
    </row>
    <row r="179" spans="1:3">
      <c r="A179">
        <v>177</v>
      </c>
      <c r="B179">
        <v>715937.137130329</v>
      </c>
      <c r="C179">
        <v>1439213.56275872</v>
      </c>
    </row>
    <row r="180" spans="1:3">
      <c r="A180">
        <v>178</v>
      </c>
      <c r="B180">
        <v>711723.771835196</v>
      </c>
      <c r="C180">
        <v>1437473.93025569</v>
      </c>
    </row>
    <row r="181" spans="1:3">
      <c r="A181">
        <v>179</v>
      </c>
      <c r="B181">
        <v>712615.527312885</v>
      </c>
      <c r="C181">
        <v>1437742.06156082</v>
      </c>
    </row>
    <row r="182" spans="1:3">
      <c r="A182">
        <v>180</v>
      </c>
      <c r="B182">
        <v>703632.012194296</v>
      </c>
      <c r="C182">
        <v>1433862.65017045</v>
      </c>
    </row>
    <row r="183" spans="1:3">
      <c r="A183">
        <v>181</v>
      </c>
      <c r="B183">
        <v>699613.231720776</v>
      </c>
      <c r="C183">
        <v>1432110.01998755</v>
      </c>
    </row>
    <row r="184" spans="1:3">
      <c r="A184">
        <v>182</v>
      </c>
      <c r="B184">
        <v>697314.937815534</v>
      </c>
      <c r="C184">
        <v>1431036.39007054</v>
      </c>
    </row>
    <row r="185" spans="1:3">
      <c r="A185">
        <v>183</v>
      </c>
      <c r="B185">
        <v>697410.542254817</v>
      </c>
      <c r="C185">
        <v>1431086.53412849</v>
      </c>
    </row>
    <row r="186" spans="1:3">
      <c r="A186">
        <v>184</v>
      </c>
      <c r="B186">
        <v>696420.856662143</v>
      </c>
      <c r="C186">
        <v>1430703.99343304</v>
      </c>
    </row>
    <row r="187" spans="1:3">
      <c r="A187">
        <v>185</v>
      </c>
      <c r="B187">
        <v>696220.894095896</v>
      </c>
      <c r="C187">
        <v>1430617.49797838</v>
      </c>
    </row>
    <row r="188" spans="1:3">
      <c r="A188">
        <v>186</v>
      </c>
      <c r="B188">
        <v>689945.22882553</v>
      </c>
      <c r="C188">
        <v>1428001.36336806</v>
      </c>
    </row>
    <row r="189" spans="1:3">
      <c r="A189">
        <v>187</v>
      </c>
      <c r="B189">
        <v>688207.420336051</v>
      </c>
      <c r="C189">
        <v>1427273.18552137</v>
      </c>
    </row>
    <row r="190" spans="1:3">
      <c r="A190">
        <v>188</v>
      </c>
      <c r="B190">
        <v>688334.781305007</v>
      </c>
      <c r="C190">
        <v>1427302.71268075</v>
      </c>
    </row>
    <row r="191" spans="1:3">
      <c r="A191">
        <v>189</v>
      </c>
      <c r="B191">
        <v>684774.385424545</v>
      </c>
      <c r="C191">
        <v>1425773.73202483</v>
      </c>
    </row>
    <row r="192" spans="1:3">
      <c r="A192">
        <v>190</v>
      </c>
      <c r="B192">
        <v>684812.754275658</v>
      </c>
      <c r="C192">
        <v>1425806.72244117</v>
      </c>
    </row>
    <row r="193" spans="1:3">
      <c r="A193">
        <v>191</v>
      </c>
      <c r="B193">
        <v>677219.223900927</v>
      </c>
      <c r="C193">
        <v>1422599.1372805</v>
      </c>
    </row>
    <row r="194" spans="1:3">
      <c r="A194">
        <v>192</v>
      </c>
      <c r="B194">
        <v>670143.867267875</v>
      </c>
      <c r="C194">
        <v>1419562.1440013</v>
      </c>
    </row>
    <row r="195" spans="1:3">
      <c r="A195">
        <v>193</v>
      </c>
      <c r="B195">
        <v>662966.570808806</v>
      </c>
      <c r="C195">
        <v>1416496.5422396</v>
      </c>
    </row>
    <row r="196" spans="1:3">
      <c r="A196">
        <v>194</v>
      </c>
      <c r="B196">
        <v>658769.776943288</v>
      </c>
      <c r="C196">
        <v>1414658.20225089</v>
      </c>
    </row>
    <row r="197" spans="1:3">
      <c r="A197">
        <v>195</v>
      </c>
      <c r="B197">
        <v>656380.924720583</v>
      </c>
      <c r="C197">
        <v>1413699.97579215</v>
      </c>
    </row>
    <row r="198" spans="1:3">
      <c r="A198">
        <v>196</v>
      </c>
      <c r="B198">
        <v>656917.103873561</v>
      </c>
      <c r="C198">
        <v>1413907.45870735</v>
      </c>
    </row>
    <row r="199" spans="1:3">
      <c r="A199">
        <v>197</v>
      </c>
      <c r="B199">
        <v>652877.462406737</v>
      </c>
      <c r="C199">
        <v>1412204.40030142</v>
      </c>
    </row>
    <row r="200" spans="1:3">
      <c r="A200">
        <v>198</v>
      </c>
      <c r="B200">
        <v>647368.619906484</v>
      </c>
      <c r="C200">
        <v>1409851.34746268</v>
      </c>
    </row>
    <row r="201" spans="1:3">
      <c r="A201">
        <v>199</v>
      </c>
      <c r="B201">
        <v>645198.211449175</v>
      </c>
      <c r="C201">
        <v>1408863.20868386</v>
      </c>
    </row>
    <row r="202" spans="1:3">
      <c r="A202">
        <v>200</v>
      </c>
      <c r="B202">
        <v>643843.344542601</v>
      </c>
      <c r="C202">
        <v>1408228.36905061</v>
      </c>
    </row>
    <row r="203" spans="1:3">
      <c r="A203">
        <v>201</v>
      </c>
      <c r="B203">
        <v>644840.642612007</v>
      </c>
      <c r="C203">
        <v>1408568.90428575</v>
      </c>
    </row>
    <row r="204" spans="1:3">
      <c r="A204">
        <v>202</v>
      </c>
      <c r="B204">
        <v>636828.47714185</v>
      </c>
      <c r="C204">
        <v>1405168.86916247</v>
      </c>
    </row>
    <row r="205" spans="1:3">
      <c r="A205">
        <v>203</v>
      </c>
      <c r="B205">
        <v>635921.09718157</v>
      </c>
      <c r="C205">
        <v>1404774.15924681</v>
      </c>
    </row>
    <row r="206" spans="1:3">
      <c r="A206">
        <v>204</v>
      </c>
      <c r="B206">
        <v>636175.278042043</v>
      </c>
      <c r="C206">
        <v>1404858.06622673</v>
      </c>
    </row>
    <row r="207" spans="1:3">
      <c r="A207">
        <v>205</v>
      </c>
      <c r="B207">
        <v>632897.189350382</v>
      </c>
      <c r="C207">
        <v>1403544.4147494</v>
      </c>
    </row>
    <row r="208" spans="1:3">
      <c r="A208">
        <v>206</v>
      </c>
      <c r="B208">
        <v>633149.126077354</v>
      </c>
      <c r="C208">
        <v>1403647.03067212</v>
      </c>
    </row>
    <row r="209" spans="1:3">
      <c r="A209">
        <v>207</v>
      </c>
      <c r="B209">
        <v>630668.348435286</v>
      </c>
      <c r="C209">
        <v>1402561.17658983</v>
      </c>
    </row>
    <row r="210" spans="1:3">
      <c r="A210">
        <v>208</v>
      </c>
      <c r="B210">
        <v>630678.478639408</v>
      </c>
      <c r="C210">
        <v>1402585.21965611</v>
      </c>
    </row>
    <row r="211" spans="1:3">
      <c r="A211">
        <v>209</v>
      </c>
      <c r="B211">
        <v>626976.438389978</v>
      </c>
      <c r="C211">
        <v>1400926.90962939</v>
      </c>
    </row>
    <row r="212" spans="1:3">
      <c r="A212">
        <v>210</v>
      </c>
      <c r="B212">
        <v>626228.629803458</v>
      </c>
      <c r="C212">
        <v>1400537.99569321</v>
      </c>
    </row>
    <row r="213" spans="1:3">
      <c r="A213">
        <v>211</v>
      </c>
      <c r="B213">
        <v>626651.854562037</v>
      </c>
      <c r="C213">
        <v>1400730.47624972</v>
      </c>
    </row>
    <row r="214" spans="1:3">
      <c r="A214">
        <v>212</v>
      </c>
      <c r="B214">
        <v>624872.178404748</v>
      </c>
      <c r="C214">
        <v>1399925.56620938</v>
      </c>
    </row>
    <row r="215" spans="1:3">
      <c r="A215">
        <v>213</v>
      </c>
      <c r="B215">
        <v>624560.381693131</v>
      </c>
      <c r="C215">
        <v>1399789.65973986</v>
      </c>
    </row>
    <row r="216" spans="1:3">
      <c r="A216">
        <v>214</v>
      </c>
      <c r="B216">
        <v>618795.230375827</v>
      </c>
      <c r="C216">
        <v>1397321.85599736</v>
      </c>
    </row>
    <row r="217" spans="1:3">
      <c r="A217">
        <v>215</v>
      </c>
      <c r="B217">
        <v>614020.390944415</v>
      </c>
      <c r="C217">
        <v>1395272.3303379</v>
      </c>
    </row>
    <row r="218" spans="1:3">
      <c r="A218">
        <v>216</v>
      </c>
      <c r="B218">
        <v>608941.024539085</v>
      </c>
      <c r="C218">
        <v>1393135.0184181</v>
      </c>
    </row>
    <row r="219" spans="1:3">
      <c r="A219">
        <v>217</v>
      </c>
      <c r="B219">
        <v>606706.717299782</v>
      </c>
      <c r="C219">
        <v>1392119.52368927</v>
      </c>
    </row>
    <row r="220" spans="1:3">
      <c r="A220">
        <v>218</v>
      </c>
      <c r="B220">
        <v>607351.876618525</v>
      </c>
      <c r="C220">
        <v>1392376.92818771</v>
      </c>
    </row>
    <row r="221" spans="1:3">
      <c r="A221">
        <v>219</v>
      </c>
      <c r="B221">
        <v>605401.760851816</v>
      </c>
      <c r="C221">
        <v>1391521.81135259</v>
      </c>
    </row>
    <row r="222" spans="1:3">
      <c r="A222">
        <v>220</v>
      </c>
      <c r="B222">
        <v>606207.600054999</v>
      </c>
      <c r="C222">
        <v>1391843.81563535</v>
      </c>
    </row>
    <row r="223" spans="1:3">
      <c r="A223">
        <v>221</v>
      </c>
      <c r="B223">
        <v>600968.299876813</v>
      </c>
      <c r="C223">
        <v>1389623.46384912</v>
      </c>
    </row>
    <row r="224" spans="1:3">
      <c r="A224">
        <v>222</v>
      </c>
      <c r="B224">
        <v>598212.181431128</v>
      </c>
      <c r="C224">
        <v>1388488.15031995</v>
      </c>
    </row>
    <row r="225" spans="1:3">
      <c r="A225">
        <v>223</v>
      </c>
      <c r="B225">
        <v>599443.40577968</v>
      </c>
      <c r="C225">
        <v>1388934.46333035</v>
      </c>
    </row>
    <row r="226" spans="1:3">
      <c r="A226">
        <v>224</v>
      </c>
      <c r="B226">
        <v>596427.792830212</v>
      </c>
      <c r="C226">
        <v>1387582.83199152</v>
      </c>
    </row>
    <row r="227" spans="1:3">
      <c r="A227">
        <v>225</v>
      </c>
      <c r="B227">
        <v>594148.143159262</v>
      </c>
      <c r="C227">
        <v>1386591.12561937</v>
      </c>
    </row>
    <row r="228" spans="1:3">
      <c r="A228">
        <v>226</v>
      </c>
      <c r="B228">
        <v>593908.233153205</v>
      </c>
      <c r="C228">
        <v>1386487.7074523</v>
      </c>
    </row>
    <row r="229" spans="1:3">
      <c r="A229">
        <v>227</v>
      </c>
      <c r="B229">
        <v>593565.309258817</v>
      </c>
      <c r="C229">
        <v>1386326.96406506</v>
      </c>
    </row>
    <row r="230" spans="1:3">
      <c r="A230">
        <v>228</v>
      </c>
      <c r="B230">
        <v>594288.022838328</v>
      </c>
      <c r="C230">
        <v>1386649.58324055</v>
      </c>
    </row>
    <row r="231" spans="1:3">
      <c r="A231">
        <v>229</v>
      </c>
      <c r="B231">
        <v>593050.792186746</v>
      </c>
      <c r="C231">
        <v>1386039.60354746</v>
      </c>
    </row>
    <row r="232" spans="1:3">
      <c r="A232">
        <v>230</v>
      </c>
      <c r="B232">
        <v>593769.297518709</v>
      </c>
      <c r="C232">
        <v>1386340.31527483</v>
      </c>
    </row>
    <row r="233" spans="1:3">
      <c r="A233">
        <v>231</v>
      </c>
      <c r="B233">
        <v>591795.018652333</v>
      </c>
      <c r="C233">
        <v>1385525.43832805</v>
      </c>
    </row>
    <row r="234" spans="1:3">
      <c r="A234">
        <v>232</v>
      </c>
      <c r="B234">
        <v>591618.975535854</v>
      </c>
      <c r="C234">
        <v>1385439.38738025</v>
      </c>
    </row>
    <row r="235" spans="1:3">
      <c r="A235">
        <v>233</v>
      </c>
      <c r="B235">
        <v>590429.879184897</v>
      </c>
      <c r="C235">
        <v>1384991.97358642</v>
      </c>
    </row>
    <row r="236" spans="1:3">
      <c r="A236">
        <v>234</v>
      </c>
      <c r="B236">
        <v>590683.932424213</v>
      </c>
      <c r="C236">
        <v>1385102.35861372</v>
      </c>
    </row>
    <row r="237" spans="1:3">
      <c r="A237">
        <v>235</v>
      </c>
      <c r="B237">
        <v>589023.815335699</v>
      </c>
      <c r="C237">
        <v>1384411.12121736</v>
      </c>
    </row>
    <row r="238" spans="1:3">
      <c r="A238">
        <v>236</v>
      </c>
      <c r="B238">
        <v>588754.867037673</v>
      </c>
      <c r="C238">
        <v>1384296.51069825</v>
      </c>
    </row>
    <row r="239" spans="1:3">
      <c r="A239">
        <v>237</v>
      </c>
      <c r="B239">
        <v>585155.623126065</v>
      </c>
      <c r="C239">
        <v>1382702.97227796</v>
      </c>
    </row>
    <row r="240" spans="1:3">
      <c r="A240">
        <v>238</v>
      </c>
      <c r="B240">
        <v>585940.671896038</v>
      </c>
      <c r="C240">
        <v>1382961.31227819</v>
      </c>
    </row>
    <row r="241" spans="1:3">
      <c r="A241">
        <v>239</v>
      </c>
      <c r="B241">
        <v>586932.803154215</v>
      </c>
      <c r="C241">
        <v>1383383.10646158</v>
      </c>
    </row>
    <row r="242" spans="1:3">
      <c r="A242">
        <v>240</v>
      </c>
      <c r="B242">
        <v>586973.151950267</v>
      </c>
      <c r="C242">
        <v>1383449.37078453</v>
      </c>
    </row>
    <row r="243" spans="1:3">
      <c r="A243">
        <v>241</v>
      </c>
      <c r="B243">
        <v>588029.882198991</v>
      </c>
      <c r="C243">
        <v>1383835.78896493</v>
      </c>
    </row>
    <row r="244" spans="1:3">
      <c r="A244">
        <v>242</v>
      </c>
      <c r="B244">
        <v>586258.926155119</v>
      </c>
      <c r="C244">
        <v>1383070.1685011</v>
      </c>
    </row>
    <row r="245" spans="1:3">
      <c r="A245">
        <v>243</v>
      </c>
      <c r="B245">
        <v>587045.667499872</v>
      </c>
      <c r="C245">
        <v>1383433.51164285</v>
      </c>
    </row>
    <row r="246" spans="1:3">
      <c r="A246">
        <v>244</v>
      </c>
      <c r="B246">
        <v>590907.075910383</v>
      </c>
      <c r="C246">
        <v>1384968.2840143</v>
      </c>
    </row>
    <row r="247" spans="1:3">
      <c r="A247">
        <v>245</v>
      </c>
      <c r="B247">
        <v>586349.373720647</v>
      </c>
      <c r="C247">
        <v>1383182.54008939</v>
      </c>
    </row>
    <row r="248" spans="1:3">
      <c r="A248">
        <v>246</v>
      </c>
      <c r="B248">
        <v>588118.098324842</v>
      </c>
      <c r="C248">
        <v>1383869.36060844</v>
      </c>
    </row>
    <row r="249" spans="1:3">
      <c r="A249">
        <v>247</v>
      </c>
      <c r="B249">
        <v>586873.022118151</v>
      </c>
      <c r="C249">
        <v>1383332.31885811</v>
      </c>
    </row>
    <row r="250" spans="1:3">
      <c r="A250">
        <v>248</v>
      </c>
      <c r="B250">
        <v>587626.697478836</v>
      </c>
      <c r="C250">
        <v>1383636.85090095</v>
      </c>
    </row>
    <row r="251" spans="1:3">
      <c r="A251">
        <v>249</v>
      </c>
      <c r="B251">
        <v>587968.783635777</v>
      </c>
      <c r="C251">
        <v>1383778.70586038</v>
      </c>
    </row>
    <row r="252" spans="1:3">
      <c r="A252">
        <v>250</v>
      </c>
      <c r="B252">
        <v>586636.582849402</v>
      </c>
      <c r="C252">
        <v>1383183.11612168</v>
      </c>
    </row>
    <row r="253" spans="1:3">
      <c r="A253">
        <v>251</v>
      </c>
      <c r="B253">
        <v>586007.753503694</v>
      </c>
      <c r="C253">
        <v>1382926.6968931</v>
      </c>
    </row>
    <row r="254" spans="1:3">
      <c r="A254">
        <v>252</v>
      </c>
      <c r="B254">
        <v>586804.419815446</v>
      </c>
      <c r="C254">
        <v>1383285.16483872</v>
      </c>
    </row>
    <row r="255" spans="1:3">
      <c r="A255">
        <v>253</v>
      </c>
      <c r="B255">
        <v>587312.426456528</v>
      </c>
      <c r="C255">
        <v>1383462.23834776</v>
      </c>
    </row>
    <row r="256" spans="1:3">
      <c r="A256">
        <v>254</v>
      </c>
      <c r="B256">
        <v>585681.471838739</v>
      </c>
      <c r="C256">
        <v>1382710.01255303</v>
      </c>
    </row>
    <row r="257" spans="1:3">
      <c r="A257">
        <v>255</v>
      </c>
      <c r="B257">
        <v>586779.090866181</v>
      </c>
      <c r="C257">
        <v>1383228.51728316</v>
      </c>
    </row>
    <row r="258" spans="1:3">
      <c r="A258">
        <v>256</v>
      </c>
      <c r="B258">
        <v>587845.709367958</v>
      </c>
      <c r="C258">
        <v>1383641.89234411</v>
      </c>
    </row>
    <row r="259" spans="1:3">
      <c r="A259">
        <v>257</v>
      </c>
      <c r="B259">
        <v>586701.074024186</v>
      </c>
      <c r="C259">
        <v>1383207.19927033</v>
      </c>
    </row>
    <row r="260" spans="1:3">
      <c r="A260">
        <v>258</v>
      </c>
      <c r="B260">
        <v>587681.362060709</v>
      </c>
      <c r="C260">
        <v>1383583.99028383</v>
      </c>
    </row>
    <row r="261" spans="1:3">
      <c r="A261">
        <v>259</v>
      </c>
      <c r="B261">
        <v>589562.115180447</v>
      </c>
      <c r="C261">
        <v>1384425.47924122</v>
      </c>
    </row>
    <row r="262" spans="1:3">
      <c r="A262">
        <v>260</v>
      </c>
      <c r="B262">
        <v>584466.189690162</v>
      </c>
      <c r="C262">
        <v>1382311.32111896</v>
      </c>
    </row>
    <row r="263" spans="1:3">
      <c r="A263">
        <v>261</v>
      </c>
      <c r="B263">
        <v>586005.526065434</v>
      </c>
      <c r="C263">
        <v>1382948.71870962</v>
      </c>
    </row>
    <row r="264" spans="1:3">
      <c r="A264">
        <v>262</v>
      </c>
      <c r="B264">
        <v>586697.205549842</v>
      </c>
      <c r="C264">
        <v>1383198.0950714</v>
      </c>
    </row>
    <row r="265" spans="1:3">
      <c r="A265">
        <v>263</v>
      </c>
      <c r="B265">
        <v>586130.825572581</v>
      </c>
      <c r="C265">
        <v>1382980.78306085</v>
      </c>
    </row>
    <row r="266" spans="1:3">
      <c r="A266">
        <v>264</v>
      </c>
      <c r="B266">
        <v>585847.305127994</v>
      </c>
      <c r="C266">
        <v>1382860.96812031</v>
      </c>
    </row>
    <row r="267" spans="1:3">
      <c r="A267">
        <v>265</v>
      </c>
      <c r="B267">
        <v>587409.79354818</v>
      </c>
      <c r="C267">
        <v>1383466.39754643</v>
      </c>
    </row>
    <row r="268" spans="1:3">
      <c r="A268">
        <v>266</v>
      </c>
      <c r="B268">
        <v>586992.606568358</v>
      </c>
      <c r="C268">
        <v>1383289.86571679</v>
      </c>
    </row>
    <row r="269" spans="1:3">
      <c r="A269">
        <v>267</v>
      </c>
      <c r="B269">
        <v>585958.380340537</v>
      </c>
      <c r="C269">
        <v>1382847.08861372</v>
      </c>
    </row>
    <row r="270" spans="1:3">
      <c r="A270">
        <v>268</v>
      </c>
      <c r="B270">
        <v>587002.782251724</v>
      </c>
      <c r="C270">
        <v>1383310.54237159</v>
      </c>
    </row>
    <row r="271" spans="1:3">
      <c r="A271">
        <v>269</v>
      </c>
      <c r="B271">
        <v>586830.219583066</v>
      </c>
      <c r="C271">
        <v>1383205.25382042</v>
      </c>
    </row>
    <row r="272" spans="1:3">
      <c r="A272">
        <v>270</v>
      </c>
      <c r="B272">
        <v>587267.88455472</v>
      </c>
      <c r="C272">
        <v>1383386.4873327</v>
      </c>
    </row>
    <row r="273" spans="1:3">
      <c r="A273">
        <v>271</v>
      </c>
      <c r="B273">
        <v>586078.319932447</v>
      </c>
      <c r="C273">
        <v>1382927.12454979</v>
      </c>
    </row>
    <row r="274" spans="1:3">
      <c r="A274">
        <v>272</v>
      </c>
      <c r="B274">
        <v>587243.898636368</v>
      </c>
      <c r="C274">
        <v>1383384.99168922</v>
      </c>
    </row>
    <row r="275" spans="1:3">
      <c r="A275">
        <v>273</v>
      </c>
      <c r="B275">
        <v>587226.905673804</v>
      </c>
      <c r="C275">
        <v>1383369.52422857</v>
      </c>
    </row>
    <row r="276" spans="1:3">
      <c r="A276">
        <v>274</v>
      </c>
      <c r="B276">
        <v>587076.709530708</v>
      </c>
      <c r="C276">
        <v>1383305.44955074</v>
      </c>
    </row>
    <row r="277" spans="1:3">
      <c r="A277">
        <v>275</v>
      </c>
      <c r="B277">
        <v>587315.592211868</v>
      </c>
      <c r="C277">
        <v>1383433.86219783</v>
      </c>
    </row>
    <row r="278" spans="1:3">
      <c r="A278">
        <v>276</v>
      </c>
      <c r="B278">
        <v>587671.640569391</v>
      </c>
      <c r="C278">
        <v>1383593.58035388</v>
      </c>
    </row>
    <row r="279" spans="1:3">
      <c r="A279">
        <v>277</v>
      </c>
      <c r="B279">
        <v>587248.922405919</v>
      </c>
      <c r="C279">
        <v>1383373.23552952</v>
      </c>
    </row>
    <row r="280" spans="1:3">
      <c r="A280">
        <v>278</v>
      </c>
      <c r="B280">
        <v>588097.387519998</v>
      </c>
      <c r="C280">
        <v>1383739.260336</v>
      </c>
    </row>
    <row r="281" spans="1:3">
      <c r="A281">
        <v>279</v>
      </c>
      <c r="B281">
        <v>588995.276097062</v>
      </c>
      <c r="C281">
        <v>1384101.88260128</v>
      </c>
    </row>
    <row r="282" spans="1:3">
      <c r="A282">
        <v>280</v>
      </c>
      <c r="B282">
        <v>587026.988261</v>
      </c>
      <c r="C282">
        <v>1383280.10129456</v>
      </c>
    </row>
    <row r="283" spans="1:3">
      <c r="A283">
        <v>281</v>
      </c>
      <c r="B283">
        <v>587409.121260331</v>
      </c>
      <c r="C283">
        <v>1383433.96026693</v>
      </c>
    </row>
    <row r="284" spans="1:3">
      <c r="A284">
        <v>282</v>
      </c>
      <c r="B284">
        <v>587356.123535521</v>
      </c>
      <c r="C284">
        <v>1383411.21521314</v>
      </c>
    </row>
    <row r="285" spans="1:3">
      <c r="A285">
        <v>283</v>
      </c>
      <c r="B285">
        <v>586384.236144947</v>
      </c>
      <c r="C285">
        <v>1383011.06204861</v>
      </c>
    </row>
    <row r="286" spans="1:3">
      <c r="A286">
        <v>284</v>
      </c>
      <c r="B286">
        <v>586635.376206824</v>
      </c>
      <c r="C286">
        <v>1383100.90768408</v>
      </c>
    </row>
    <row r="287" spans="1:3">
      <c r="A287">
        <v>285</v>
      </c>
      <c r="B287">
        <v>584762.864594878</v>
      </c>
      <c r="C287">
        <v>1382327.75109512</v>
      </c>
    </row>
    <row r="288" spans="1:3">
      <c r="A288">
        <v>286</v>
      </c>
      <c r="B288">
        <v>587069.425706834</v>
      </c>
      <c r="C288">
        <v>1383284.94251557</v>
      </c>
    </row>
    <row r="289" spans="1:3">
      <c r="A289">
        <v>287</v>
      </c>
      <c r="B289">
        <v>585186.497167998</v>
      </c>
      <c r="C289">
        <v>1382501.25152664</v>
      </c>
    </row>
    <row r="290" spans="1:3">
      <c r="A290">
        <v>288</v>
      </c>
      <c r="B290">
        <v>586785.308167285</v>
      </c>
      <c r="C290">
        <v>1383158.65704132</v>
      </c>
    </row>
    <row r="291" spans="1:3">
      <c r="A291">
        <v>289</v>
      </c>
      <c r="B291">
        <v>585881.035353876</v>
      </c>
      <c r="C291">
        <v>1382794.52894797</v>
      </c>
    </row>
    <row r="292" spans="1:3">
      <c r="A292">
        <v>290</v>
      </c>
      <c r="B292">
        <v>585997.36843511</v>
      </c>
      <c r="C292">
        <v>1382852.54189152</v>
      </c>
    </row>
    <row r="293" spans="1:3">
      <c r="A293">
        <v>291</v>
      </c>
      <c r="B293">
        <v>585690.96948536</v>
      </c>
      <c r="C293">
        <v>1382765.17803802</v>
      </c>
    </row>
    <row r="294" spans="1:3">
      <c r="A294">
        <v>292</v>
      </c>
      <c r="B294">
        <v>586308.585411724</v>
      </c>
      <c r="C294">
        <v>1382988.43235056</v>
      </c>
    </row>
    <row r="295" spans="1:3">
      <c r="A295">
        <v>293</v>
      </c>
      <c r="B295">
        <v>586790.071359573</v>
      </c>
      <c r="C295">
        <v>1383146.52049393</v>
      </c>
    </row>
    <row r="296" spans="1:3">
      <c r="A296">
        <v>294</v>
      </c>
      <c r="B296">
        <v>585944.951426799</v>
      </c>
      <c r="C296">
        <v>1382825.21568597</v>
      </c>
    </row>
    <row r="297" spans="1:3">
      <c r="A297">
        <v>295</v>
      </c>
      <c r="B297">
        <v>586356.448616405</v>
      </c>
      <c r="C297">
        <v>1383002.88277273</v>
      </c>
    </row>
    <row r="298" spans="1:3">
      <c r="A298">
        <v>296</v>
      </c>
      <c r="B298">
        <v>586265.757363824</v>
      </c>
      <c r="C298">
        <v>1382978.93629521</v>
      </c>
    </row>
    <row r="299" spans="1:3">
      <c r="A299">
        <v>297</v>
      </c>
      <c r="B299">
        <v>585712.576287744</v>
      </c>
      <c r="C299">
        <v>1382733.16085536</v>
      </c>
    </row>
    <row r="300" spans="1:3">
      <c r="A300">
        <v>298</v>
      </c>
      <c r="B300">
        <v>586524.567506438</v>
      </c>
      <c r="C300">
        <v>1383084.7923957</v>
      </c>
    </row>
    <row r="301" spans="1:3">
      <c r="A301">
        <v>299</v>
      </c>
      <c r="B301">
        <v>586215.821509041</v>
      </c>
      <c r="C301">
        <v>1383012.08035265</v>
      </c>
    </row>
    <row r="302" spans="1:3">
      <c r="A302">
        <v>300</v>
      </c>
      <c r="B302">
        <v>587046.079007976</v>
      </c>
      <c r="C302">
        <v>1383313.10041611</v>
      </c>
    </row>
    <row r="303" spans="1:3">
      <c r="A303">
        <v>301</v>
      </c>
      <c r="B303">
        <v>586352.896774692</v>
      </c>
      <c r="C303">
        <v>1382994.89912903</v>
      </c>
    </row>
    <row r="304" spans="1:3">
      <c r="A304">
        <v>302</v>
      </c>
      <c r="B304">
        <v>585815.475802028</v>
      </c>
      <c r="C304">
        <v>1382791.20816934</v>
      </c>
    </row>
    <row r="305" spans="1:3">
      <c r="A305">
        <v>303</v>
      </c>
      <c r="B305">
        <v>586617.852986824</v>
      </c>
      <c r="C305">
        <v>1383129.44832041</v>
      </c>
    </row>
    <row r="306" spans="1:3">
      <c r="A306">
        <v>304</v>
      </c>
      <c r="B306">
        <v>586425.834847817</v>
      </c>
      <c r="C306">
        <v>1383057.17946152</v>
      </c>
    </row>
    <row r="307" spans="1:3">
      <c r="A307">
        <v>305</v>
      </c>
      <c r="B307">
        <v>586227.841402757</v>
      </c>
      <c r="C307">
        <v>1382980.90214521</v>
      </c>
    </row>
    <row r="308" spans="1:3">
      <c r="A308">
        <v>306</v>
      </c>
      <c r="B308">
        <v>586241.686568282</v>
      </c>
      <c r="C308">
        <v>1382970.14028953</v>
      </c>
    </row>
    <row r="309" spans="1:3">
      <c r="A309">
        <v>307</v>
      </c>
      <c r="B309">
        <v>586818.64329304</v>
      </c>
      <c r="C309">
        <v>1383220.17194962</v>
      </c>
    </row>
    <row r="310" spans="1:3">
      <c r="A310">
        <v>308</v>
      </c>
      <c r="B310">
        <v>586100.347380205</v>
      </c>
      <c r="C310">
        <v>1382910.27375694</v>
      </c>
    </row>
    <row r="311" spans="1:3">
      <c r="A311">
        <v>309</v>
      </c>
      <c r="B311">
        <v>586053.589379457</v>
      </c>
      <c r="C311">
        <v>1382900.97777922</v>
      </c>
    </row>
    <row r="312" spans="1:3">
      <c r="A312">
        <v>310</v>
      </c>
      <c r="B312">
        <v>585917.804669932</v>
      </c>
      <c r="C312">
        <v>1382840.60783468</v>
      </c>
    </row>
    <row r="313" spans="1:3">
      <c r="A313">
        <v>311</v>
      </c>
      <c r="B313">
        <v>585745.569544895</v>
      </c>
      <c r="C313">
        <v>1382776.15059424</v>
      </c>
    </row>
    <row r="314" spans="1:3">
      <c r="A314">
        <v>312</v>
      </c>
      <c r="B314">
        <v>585700.496999211</v>
      </c>
      <c r="C314">
        <v>1382772.99577959</v>
      </c>
    </row>
    <row r="315" spans="1:3">
      <c r="A315">
        <v>313</v>
      </c>
      <c r="B315">
        <v>585451.08212663</v>
      </c>
      <c r="C315">
        <v>1382655.61088688</v>
      </c>
    </row>
    <row r="316" spans="1:3">
      <c r="A316">
        <v>314</v>
      </c>
      <c r="B316">
        <v>586314.508137388</v>
      </c>
      <c r="C316">
        <v>1382988.49403345</v>
      </c>
    </row>
    <row r="317" spans="1:3">
      <c r="A317">
        <v>315</v>
      </c>
      <c r="B317">
        <v>585850.489384418</v>
      </c>
      <c r="C317">
        <v>1382823.66939437</v>
      </c>
    </row>
    <row r="318" spans="1:3">
      <c r="A318">
        <v>316</v>
      </c>
      <c r="B318">
        <v>585961.737028554</v>
      </c>
      <c r="C318">
        <v>1382872.78298</v>
      </c>
    </row>
    <row r="319" spans="1:3">
      <c r="A319">
        <v>317</v>
      </c>
      <c r="B319">
        <v>585767.059720792</v>
      </c>
      <c r="C319">
        <v>1382787.53945849</v>
      </c>
    </row>
    <row r="320" spans="1:3">
      <c r="A320">
        <v>318</v>
      </c>
      <c r="B320">
        <v>585408.972586867</v>
      </c>
      <c r="C320">
        <v>1382657.09389587</v>
      </c>
    </row>
    <row r="321" spans="1:3">
      <c r="A321">
        <v>319</v>
      </c>
      <c r="B321">
        <v>585711.161465218</v>
      </c>
      <c r="C321">
        <v>1382768.71298722</v>
      </c>
    </row>
    <row r="322" spans="1:3">
      <c r="A322">
        <v>320</v>
      </c>
      <c r="B322">
        <v>585335.007966819</v>
      </c>
      <c r="C322">
        <v>1382595.55366942</v>
      </c>
    </row>
    <row r="323" spans="1:3">
      <c r="A323">
        <v>321</v>
      </c>
      <c r="B323">
        <v>585588.497251238</v>
      </c>
      <c r="C323">
        <v>1382700.6687158</v>
      </c>
    </row>
    <row r="324" spans="1:3">
      <c r="A324">
        <v>322</v>
      </c>
      <c r="B324">
        <v>585143.161193924</v>
      </c>
      <c r="C324">
        <v>1382511.85425869</v>
      </c>
    </row>
    <row r="325" spans="1:3">
      <c r="A325">
        <v>323</v>
      </c>
      <c r="B325">
        <v>585067.138566148</v>
      </c>
      <c r="C325">
        <v>1382480.66662303</v>
      </c>
    </row>
    <row r="326" spans="1:3">
      <c r="A326">
        <v>324</v>
      </c>
      <c r="B326">
        <v>586167.649714156</v>
      </c>
      <c r="C326">
        <v>1382951.15346893</v>
      </c>
    </row>
    <row r="327" spans="1:3">
      <c r="A327">
        <v>325</v>
      </c>
      <c r="B327">
        <v>585276.590595968</v>
      </c>
      <c r="C327">
        <v>1382577.1973531</v>
      </c>
    </row>
    <row r="328" spans="1:3">
      <c r="A328">
        <v>326</v>
      </c>
      <c r="B328">
        <v>584925.181074752</v>
      </c>
      <c r="C328">
        <v>1382408.38011381</v>
      </c>
    </row>
    <row r="329" spans="1:3">
      <c r="A329">
        <v>327</v>
      </c>
      <c r="B329">
        <v>585407.327479143</v>
      </c>
      <c r="C329">
        <v>1382630.78772704</v>
      </c>
    </row>
    <row r="330" spans="1:3">
      <c r="A330">
        <v>328</v>
      </c>
      <c r="B330">
        <v>585016.039615503</v>
      </c>
      <c r="C330">
        <v>1382449.20629016</v>
      </c>
    </row>
    <row r="331" spans="1:3">
      <c r="A331">
        <v>329</v>
      </c>
      <c r="B331">
        <v>585425.154194021</v>
      </c>
      <c r="C331">
        <v>1382614.57867024</v>
      </c>
    </row>
    <row r="332" spans="1:3">
      <c r="A332">
        <v>330</v>
      </c>
      <c r="B332">
        <v>585662.197793598</v>
      </c>
      <c r="C332">
        <v>1382716.96027128</v>
      </c>
    </row>
    <row r="333" spans="1:3">
      <c r="A333">
        <v>331</v>
      </c>
      <c r="B333">
        <v>585783.253034414</v>
      </c>
      <c r="C333">
        <v>1382762.24790083</v>
      </c>
    </row>
    <row r="334" spans="1:3">
      <c r="A334">
        <v>332</v>
      </c>
      <c r="B334">
        <v>585390.374702021</v>
      </c>
      <c r="C334">
        <v>1382608.44560244</v>
      </c>
    </row>
    <row r="335" spans="1:3">
      <c r="A335">
        <v>333</v>
      </c>
      <c r="B335">
        <v>585478.826074682</v>
      </c>
      <c r="C335">
        <v>1382630.1302004</v>
      </c>
    </row>
    <row r="336" spans="1:3">
      <c r="A336">
        <v>334</v>
      </c>
      <c r="B336">
        <v>585854.10923368</v>
      </c>
      <c r="C336">
        <v>1382770.71608517</v>
      </c>
    </row>
    <row r="337" spans="1:3">
      <c r="A337">
        <v>335</v>
      </c>
      <c r="B337">
        <v>585821.312540706</v>
      </c>
      <c r="C337">
        <v>1382761.22757125</v>
      </c>
    </row>
    <row r="338" spans="1:3">
      <c r="A338">
        <v>336</v>
      </c>
      <c r="B338">
        <v>586003.807335836</v>
      </c>
      <c r="C338">
        <v>1382823.48749623</v>
      </c>
    </row>
    <row r="339" spans="1:3">
      <c r="A339">
        <v>337</v>
      </c>
      <c r="B339">
        <v>585757.402305654</v>
      </c>
      <c r="C339">
        <v>1382729.26594547</v>
      </c>
    </row>
    <row r="340" spans="1:3">
      <c r="A340">
        <v>338</v>
      </c>
      <c r="B340">
        <v>585065.211087335</v>
      </c>
      <c r="C340">
        <v>1382460.62362914</v>
      </c>
    </row>
    <row r="341" spans="1:3">
      <c r="A341">
        <v>339</v>
      </c>
      <c r="B341">
        <v>584978.554621933</v>
      </c>
      <c r="C341">
        <v>1382419.6143002</v>
      </c>
    </row>
    <row r="342" spans="1:3">
      <c r="A342">
        <v>340</v>
      </c>
      <c r="B342">
        <v>584671.122364122</v>
      </c>
      <c r="C342">
        <v>1382294.14933604</v>
      </c>
    </row>
    <row r="343" spans="1:3">
      <c r="A343">
        <v>341</v>
      </c>
      <c r="B343">
        <v>584748.626711047</v>
      </c>
      <c r="C343">
        <v>1382321.63961927</v>
      </c>
    </row>
    <row r="344" spans="1:3">
      <c r="A344">
        <v>342</v>
      </c>
      <c r="B344">
        <v>585644.929756435</v>
      </c>
      <c r="C344">
        <v>1382703.62329467</v>
      </c>
    </row>
    <row r="345" spans="1:3">
      <c r="A345">
        <v>343</v>
      </c>
      <c r="B345">
        <v>585358.185202723</v>
      </c>
      <c r="C345">
        <v>1382575.44456799</v>
      </c>
    </row>
    <row r="346" spans="1:3">
      <c r="A346">
        <v>344</v>
      </c>
      <c r="B346">
        <v>585502.463650596</v>
      </c>
      <c r="C346">
        <v>1382636.9391214</v>
      </c>
    </row>
    <row r="347" spans="1:3">
      <c r="A347">
        <v>345</v>
      </c>
      <c r="B347">
        <v>585726.714867778</v>
      </c>
      <c r="C347">
        <v>1382740.1592754</v>
      </c>
    </row>
    <row r="348" spans="1:3">
      <c r="A348">
        <v>346</v>
      </c>
      <c r="B348">
        <v>585584.886008674</v>
      </c>
      <c r="C348">
        <v>1382691.92203719</v>
      </c>
    </row>
    <row r="349" spans="1:3">
      <c r="A349">
        <v>347</v>
      </c>
      <c r="B349">
        <v>585897.031385073</v>
      </c>
      <c r="C349">
        <v>1382814.41569545</v>
      </c>
    </row>
    <row r="350" spans="1:3">
      <c r="A350">
        <v>348</v>
      </c>
      <c r="B350">
        <v>585422.732022201</v>
      </c>
      <c r="C350">
        <v>1382616.66253765</v>
      </c>
    </row>
    <row r="351" spans="1:3">
      <c r="A351">
        <v>349</v>
      </c>
      <c r="B351">
        <v>585509.872238967</v>
      </c>
      <c r="C351">
        <v>1382640.60877315</v>
      </c>
    </row>
    <row r="352" spans="1:3">
      <c r="A352">
        <v>350</v>
      </c>
      <c r="B352">
        <v>586219.886852741</v>
      </c>
      <c r="C352">
        <v>1382945.44311223</v>
      </c>
    </row>
    <row r="353" spans="1:3">
      <c r="A353">
        <v>351</v>
      </c>
      <c r="B353">
        <v>585550.740893716</v>
      </c>
      <c r="C353">
        <v>1382664.68960641</v>
      </c>
    </row>
    <row r="354" spans="1:3">
      <c r="A354">
        <v>352</v>
      </c>
      <c r="B354">
        <v>585796.029909553</v>
      </c>
      <c r="C354">
        <v>1382775.5586975</v>
      </c>
    </row>
    <row r="355" spans="1:3">
      <c r="A355">
        <v>353</v>
      </c>
      <c r="B355">
        <v>585779.321035127</v>
      </c>
      <c r="C355">
        <v>1382758.31204859</v>
      </c>
    </row>
    <row r="356" spans="1:3">
      <c r="A356">
        <v>354</v>
      </c>
      <c r="B356">
        <v>585574.393742569</v>
      </c>
      <c r="C356">
        <v>1382660.37916344</v>
      </c>
    </row>
    <row r="357" spans="1:3">
      <c r="A357">
        <v>355</v>
      </c>
      <c r="B357">
        <v>586021.062252286</v>
      </c>
      <c r="C357">
        <v>1382859.31917634</v>
      </c>
    </row>
    <row r="358" spans="1:3">
      <c r="A358">
        <v>356</v>
      </c>
      <c r="B358">
        <v>585849.294991981</v>
      </c>
      <c r="C358">
        <v>1382786.21024284</v>
      </c>
    </row>
    <row r="359" spans="1:3">
      <c r="A359">
        <v>357</v>
      </c>
      <c r="B359">
        <v>585563.175153973</v>
      </c>
      <c r="C359">
        <v>1382670.64942746</v>
      </c>
    </row>
    <row r="360" spans="1:3">
      <c r="A360">
        <v>358</v>
      </c>
      <c r="B360">
        <v>585771.183556519</v>
      </c>
      <c r="C360">
        <v>1382750.00928544</v>
      </c>
    </row>
    <row r="361" spans="1:3">
      <c r="A361">
        <v>359</v>
      </c>
      <c r="B361">
        <v>585585.023952798</v>
      </c>
      <c r="C361">
        <v>1382682.51673429</v>
      </c>
    </row>
    <row r="362" spans="1:3">
      <c r="A362">
        <v>360</v>
      </c>
      <c r="B362">
        <v>585773.732088254</v>
      </c>
      <c r="C362">
        <v>1382757.08929434</v>
      </c>
    </row>
    <row r="363" spans="1:3">
      <c r="A363">
        <v>361</v>
      </c>
      <c r="B363">
        <v>585737.809537416</v>
      </c>
      <c r="C363">
        <v>1382742.1497789</v>
      </c>
    </row>
    <row r="364" spans="1:3">
      <c r="A364">
        <v>362</v>
      </c>
      <c r="B364">
        <v>585688.509100175</v>
      </c>
      <c r="C364">
        <v>1382719.08509561</v>
      </c>
    </row>
    <row r="365" spans="1:3">
      <c r="A365">
        <v>363</v>
      </c>
      <c r="B365">
        <v>585506.220472676</v>
      </c>
      <c r="C365">
        <v>1382645.04439186</v>
      </c>
    </row>
    <row r="366" spans="1:3">
      <c r="A366">
        <v>364</v>
      </c>
      <c r="B366">
        <v>585862.374372172</v>
      </c>
      <c r="C366">
        <v>1382792.14100943</v>
      </c>
    </row>
    <row r="367" spans="1:3">
      <c r="A367">
        <v>365</v>
      </c>
      <c r="B367">
        <v>585817.378306327</v>
      </c>
      <c r="C367">
        <v>1382783.81622065</v>
      </c>
    </row>
    <row r="368" spans="1:3">
      <c r="A368">
        <v>366</v>
      </c>
      <c r="B368">
        <v>585796.602331589</v>
      </c>
      <c r="C368">
        <v>1382772.66789804</v>
      </c>
    </row>
    <row r="369" spans="1:3">
      <c r="A369">
        <v>367</v>
      </c>
      <c r="B369">
        <v>585631.873580128</v>
      </c>
      <c r="C369">
        <v>1382708.43149999</v>
      </c>
    </row>
    <row r="370" spans="1:3">
      <c r="A370">
        <v>368</v>
      </c>
      <c r="B370">
        <v>585797.03113892</v>
      </c>
      <c r="C370">
        <v>1382778.46487034</v>
      </c>
    </row>
    <row r="371" spans="1:3">
      <c r="A371">
        <v>369</v>
      </c>
      <c r="B371">
        <v>585457.940498251</v>
      </c>
      <c r="C371">
        <v>1382630.74042466</v>
      </c>
    </row>
    <row r="372" spans="1:3">
      <c r="A372">
        <v>370</v>
      </c>
      <c r="B372">
        <v>585603.45544145</v>
      </c>
      <c r="C372">
        <v>1382694.51652387</v>
      </c>
    </row>
    <row r="373" spans="1:3">
      <c r="A373">
        <v>371</v>
      </c>
      <c r="B373">
        <v>585589.787938199</v>
      </c>
      <c r="C373">
        <v>1382700.03427057</v>
      </c>
    </row>
    <row r="374" spans="1:3">
      <c r="A374">
        <v>372</v>
      </c>
      <c r="B374">
        <v>585447.982749997</v>
      </c>
      <c r="C374">
        <v>1382630.43109614</v>
      </c>
    </row>
    <row r="375" spans="1:3">
      <c r="A375">
        <v>373</v>
      </c>
      <c r="B375">
        <v>585661.715210121</v>
      </c>
      <c r="C375">
        <v>1382721.00082448</v>
      </c>
    </row>
    <row r="376" spans="1:3">
      <c r="A376">
        <v>374</v>
      </c>
      <c r="B376">
        <v>585734.939303663</v>
      </c>
      <c r="C376">
        <v>1382754.74802477</v>
      </c>
    </row>
    <row r="377" spans="1:3">
      <c r="A377">
        <v>375</v>
      </c>
      <c r="B377">
        <v>585339.969018526</v>
      </c>
      <c r="C377">
        <v>1382583.59699348</v>
      </c>
    </row>
    <row r="378" spans="1:3">
      <c r="A378">
        <v>376</v>
      </c>
      <c r="B378">
        <v>585378.657915998</v>
      </c>
      <c r="C378">
        <v>1382602.17137954</v>
      </c>
    </row>
    <row r="379" spans="1:3">
      <c r="A379">
        <v>377</v>
      </c>
      <c r="B379">
        <v>585549.531662035</v>
      </c>
      <c r="C379">
        <v>1382675.69926284</v>
      </c>
    </row>
    <row r="380" spans="1:3">
      <c r="A380">
        <v>378</v>
      </c>
      <c r="B380">
        <v>585228.031740506</v>
      </c>
      <c r="C380">
        <v>1382538.3796142</v>
      </c>
    </row>
    <row r="381" spans="1:3">
      <c r="A381">
        <v>379</v>
      </c>
      <c r="B381">
        <v>585624.959726149</v>
      </c>
      <c r="C381">
        <v>1382699.78711743</v>
      </c>
    </row>
    <row r="382" spans="1:3">
      <c r="A382">
        <v>380</v>
      </c>
      <c r="B382">
        <v>585180.300476619</v>
      </c>
      <c r="C382">
        <v>1382522.76280358</v>
      </c>
    </row>
    <row r="383" spans="1:3">
      <c r="A383">
        <v>381</v>
      </c>
      <c r="B383">
        <v>585182.761621001</v>
      </c>
      <c r="C383">
        <v>1382513.62225678</v>
      </c>
    </row>
    <row r="384" spans="1:3">
      <c r="A384">
        <v>382</v>
      </c>
      <c r="B384">
        <v>585346.987831758</v>
      </c>
      <c r="C384">
        <v>1382577.70194595</v>
      </c>
    </row>
    <row r="385" spans="1:3">
      <c r="A385">
        <v>383</v>
      </c>
      <c r="B385">
        <v>585114.444504091</v>
      </c>
      <c r="C385">
        <v>1382483.52584577</v>
      </c>
    </row>
    <row r="386" spans="1:3">
      <c r="A386">
        <v>384</v>
      </c>
      <c r="B386">
        <v>585324.78256679</v>
      </c>
      <c r="C386">
        <v>1382568.20138101</v>
      </c>
    </row>
    <row r="387" spans="1:3">
      <c r="A387">
        <v>385</v>
      </c>
      <c r="B387">
        <v>585220.795579148</v>
      </c>
      <c r="C387">
        <v>1382520.65287178</v>
      </c>
    </row>
    <row r="388" spans="1:3">
      <c r="A388">
        <v>386</v>
      </c>
      <c r="B388">
        <v>585475.266620212</v>
      </c>
      <c r="C388">
        <v>1382632.03675885</v>
      </c>
    </row>
    <row r="389" spans="1:3">
      <c r="A389">
        <v>387</v>
      </c>
      <c r="B389">
        <v>585382.995340344</v>
      </c>
      <c r="C389">
        <v>1382583.27601073</v>
      </c>
    </row>
    <row r="390" spans="1:3">
      <c r="A390">
        <v>388</v>
      </c>
      <c r="B390">
        <v>585360.676242313</v>
      </c>
      <c r="C390">
        <v>1382585.15042524</v>
      </c>
    </row>
    <row r="391" spans="1:3">
      <c r="A391">
        <v>389</v>
      </c>
      <c r="B391">
        <v>585351.312623693</v>
      </c>
      <c r="C391">
        <v>1382586.49827355</v>
      </c>
    </row>
    <row r="392" spans="1:3">
      <c r="A392">
        <v>390</v>
      </c>
      <c r="B392">
        <v>585435.61475832</v>
      </c>
      <c r="C392">
        <v>1382619.84864641</v>
      </c>
    </row>
    <row r="393" spans="1:3">
      <c r="A393">
        <v>391</v>
      </c>
      <c r="B393">
        <v>585281.525756524</v>
      </c>
      <c r="C393">
        <v>1382549.35534209</v>
      </c>
    </row>
    <row r="394" spans="1:3">
      <c r="A394">
        <v>392</v>
      </c>
      <c r="B394">
        <v>585439.798698441</v>
      </c>
      <c r="C394">
        <v>1382625.98672935</v>
      </c>
    </row>
    <row r="395" spans="1:3">
      <c r="A395">
        <v>393</v>
      </c>
      <c r="B395">
        <v>585619.106378207</v>
      </c>
      <c r="C395">
        <v>1382696.70920488</v>
      </c>
    </row>
    <row r="396" spans="1:3">
      <c r="A396">
        <v>394</v>
      </c>
      <c r="B396">
        <v>585313.487817365</v>
      </c>
      <c r="C396">
        <v>1382570.42396782</v>
      </c>
    </row>
    <row r="397" spans="1:3">
      <c r="A397">
        <v>395</v>
      </c>
      <c r="B397">
        <v>584934.456011749</v>
      </c>
      <c r="C397">
        <v>1382407.37279674</v>
      </c>
    </row>
    <row r="398" spans="1:3">
      <c r="A398">
        <v>396</v>
      </c>
      <c r="B398">
        <v>585437.129381067</v>
      </c>
      <c r="C398">
        <v>1382623.62884245</v>
      </c>
    </row>
    <row r="399" spans="1:3">
      <c r="A399">
        <v>397</v>
      </c>
      <c r="B399">
        <v>585224.064804904</v>
      </c>
      <c r="C399">
        <v>1382539.23537875</v>
      </c>
    </row>
    <row r="400" spans="1:3">
      <c r="A400">
        <v>398</v>
      </c>
      <c r="B400">
        <v>585523.183889228</v>
      </c>
      <c r="C400">
        <v>1382656.22954613</v>
      </c>
    </row>
    <row r="401" spans="1:3">
      <c r="A401">
        <v>399</v>
      </c>
      <c r="B401">
        <v>585403.457082215</v>
      </c>
      <c r="C401">
        <v>1382616.78957037</v>
      </c>
    </row>
    <row r="402" spans="1:3">
      <c r="A402">
        <v>400</v>
      </c>
      <c r="B402">
        <v>585507.983123086</v>
      </c>
      <c r="C402">
        <v>1382649.12004625</v>
      </c>
    </row>
    <row r="403" spans="1:3">
      <c r="A403">
        <v>401</v>
      </c>
      <c r="B403">
        <v>585435.657862929</v>
      </c>
      <c r="C403">
        <v>1382618.45598077</v>
      </c>
    </row>
    <row r="404" spans="1:3">
      <c r="A404">
        <v>402</v>
      </c>
      <c r="B404">
        <v>585649.754480884</v>
      </c>
      <c r="C404">
        <v>1382707.89726962</v>
      </c>
    </row>
    <row r="405" spans="1:3">
      <c r="A405">
        <v>403</v>
      </c>
      <c r="B405">
        <v>585490.549789026</v>
      </c>
      <c r="C405">
        <v>1382642.67413598</v>
      </c>
    </row>
    <row r="406" spans="1:3">
      <c r="A406">
        <v>404</v>
      </c>
      <c r="B406">
        <v>585498.907909194</v>
      </c>
      <c r="C406">
        <v>1382649.87121874</v>
      </c>
    </row>
    <row r="407" spans="1:3">
      <c r="A407">
        <v>405</v>
      </c>
      <c r="B407">
        <v>585533.073966603</v>
      </c>
      <c r="C407">
        <v>1382663.06013228</v>
      </c>
    </row>
    <row r="408" spans="1:3">
      <c r="A408">
        <v>406</v>
      </c>
      <c r="B408">
        <v>585385.661897967</v>
      </c>
      <c r="C408">
        <v>1382600.89812094</v>
      </c>
    </row>
    <row r="409" spans="1:3">
      <c r="A409">
        <v>407</v>
      </c>
      <c r="B409">
        <v>585377.095875088</v>
      </c>
      <c r="C409">
        <v>1382600.32861416</v>
      </c>
    </row>
    <row r="410" spans="1:3">
      <c r="A410">
        <v>408</v>
      </c>
      <c r="B410">
        <v>585355.208898947</v>
      </c>
      <c r="C410">
        <v>1382586.40388293</v>
      </c>
    </row>
    <row r="411" spans="1:3">
      <c r="A411">
        <v>409</v>
      </c>
      <c r="B411">
        <v>585303.847730533</v>
      </c>
      <c r="C411">
        <v>1382567.66942241</v>
      </c>
    </row>
    <row r="412" spans="1:3">
      <c r="A412">
        <v>410</v>
      </c>
      <c r="B412">
        <v>585376.36724372</v>
      </c>
      <c r="C412">
        <v>1382592.05089547</v>
      </c>
    </row>
    <row r="413" spans="1:3">
      <c r="A413">
        <v>411</v>
      </c>
      <c r="B413">
        <v>585330.699095993</v>
      </c>
      <c r="C413">
        <v>1382579.25222784</v>
      </c>
    </row>
    <row r="414" spans="1:3">
      <c r="A414">
        <v>412</v>
      </c>
      <c r="B414">
        <v>585372.179164209</v>
      </c>
      <c r="C414">
        <v>1382597.38166752</v>
      </c>
    </row>
    <row r="415" spans="1:3">
      <c r="A415">
        <v>413</v>
      </c>
      <c r="B415">
        <v>585384.148681563</v>
      </c>
      <c r="C415">
        <v>1382602.6413771</v>
      </c>
    </row>
    <row r="416" spans="1:3">
      <c r="A416">
        <v>414</v>
      </c>
      <c r="B416">
        <v>585178.284348194</v>
      </c>
      <c r="C416">
        <v>1382513.40638457</v>
      </c>
    </row>
    <row r="417" spans="1:3">
      <c r="A417">
        <v>415</v>
      </c>
      <c r="B417">
        <v>585179.94005339</v>
      </c>
      <c r="C417">
        <v>1382511.97346616</v>
      </c>
    </row>
    <row r="418" spans="1:3">
      <c r="A418">
        <v>416</v>
      </c>
      <c r="B418">
        <v>585328.655686671</v>
      </c>
      <c r="C418">
        <v>1382577.19842073</v>
      </c>
    </row>
    <row r="419" spans="1:3">
      <c r="A419">
        <v>417</v>
      </c>
      <c r="B419">
        <v>585321.189456956</v>
      </c>
      <c r="C419">
        <v>1382574.30174712</v>
      </c>
    </row>
    <row r="420" spans="1:3">
      <c r="A420">
        <v>418</v>
      </c>
      <c r="B420">
        <v>585465.224536683</v>
      </c>
      <c r="C420">
        <v>1382636.78903868</v>
      </c>
    </row>
    <row r="421" spans="1:3">
      <c r="A421">
        <v>419</v>
      </c>
      <c r="B421">
        <v>585396.179011885</v>
      </c>
      <c r="C421">
        <v>1382604.88288861</v>
      </c>
    </row>
    <row r="422" spans="1:3">
      <c r="A422">
        <v>420</v>
      </c>
      <c r="B422">
        <v>585452.694036633</v>
      </c>
      <c r="C422">
        <v>1382627.12498508</v>
      </c>
    </row>
    <row r="423" spans="1:3">
      <c r="A423">
        <v>421</v>
      </c>
      <c r="B423">
        <v>585324.35706676</v>
      </c>
      <c r="C423">
        <v>1382574.80694068</v>
      </c>
    </row>
    <row r="424" spans="1:3">
      <c r="A424">
        <v>422</v>
      </c>
      <c r="B424">
        <v>585483.229170247</v>
      </c>
      <c r="C424">
        <v>1382639.53812873</v>
      </c>
    </row>
    <row r="425" spans="1:3">
      <c r="A425">
        <v>423</v>
      </c>
      <c r="B425">
        <v>585559.466687139</v>
      </c>
      <c r="C425">
        <v>1382669.94945364</v>
      </c>
    </row>
    <row r="426" spans="1:3">
      <c r="A426">
        <v>424</v>
      </c>
      <c r="B426">
        <v>585323.92931714</v>
      </c>
      <c r="C426">
        <v>1382572.26158546</v>
      </c>
    </row>
    <row r="427" spans="1:3">
      <c r="A427">
        <v>425</v>
      </c>
      <c r="B427">
        <v>585468.60056746</v>
      </c>
      <c r="C427">
        <v>1382635.79314708</v>
      </c>
    </row>
    <row r="428" spans="1:3">
      <c r="A428">
        <v>426</v>
      </c>
      <c r="B428">
        <v>585457.847641215</v>
      </c>
      <c r="C428">
        <v>1382627.08858568</v>
      </c>
    </row>
    <row r="429" spans="1:3">
      <c r="A429">
        <v>427</v>
      </c>
      <c r="B429">
        <v>585517.745760298</v>
      </c>
      <c r="C429">
        <v>1382653.15049798</v>
      </c>
    </row>
    <row r="430" spans="1:3">
      <c r="A430">
        <v>428</v>
      </c>
      <c r="B430">
        <v>585490.559443569</v>
      </c>
      <c r="C430">
        <v>1382640.38419898</v>
      </c>
    </row>
    <row r="431" spans="1:3">
      <c r="A431">
        <v>429</v>
      </c>
      <c r="B431">
        <v>585425.651367145</v>
      </c>
      <c r="C431">
        <v>1382614.19970965</v>
      </c>
    </row>
    <row r="432" spans="1:3">
      <c r="A432">
        <v>430</v>
      </c>
      <c r="B432">
        <v>585504.431701555</v>
      </c>
      <c r="C432">
        <v>1382645.9701084</v>
      </c>
    </row>
    <row r="433" spans="1:3">
      <c r="A433">
        <v>431</v>
      </c>
      <c r="B433">
        <v>585578.447585656</v>
      </c>
      <c r="C433">
        <v>1382677.03839206</v>
      </c>
    </row>
    <row r="434" spans="1:3">
      <c r="A434">
        <v>432</v>
      </c>
      <c r="B434">
        <v>585430.612926626</v>
      </c>
      <c r="C434">
        <v>1382622.53153178</v>
      </c>
    </row>
    <row r="435" spans="1:3">
      <c r="A435">
        <v>433</v>
      </c>
      <c r="B435">
        <v>585560.989341433</v>
      </c>
      <c r="C435">
        <v>1382668.37760929</v>
      </c>
    </row>
    <row r="436" spans="1:3">
      <c r="A436">
        <v>434</v>
      </c>
      <c r="B436">
        <v>585467.744852225</v>
      </c>
      <c r="C436">
        <v>1382633.52241489</v>
      </c>
    </row>
    <row r="437" spans="1:3">
      <c r="A437">
        <v>435</v>
      </c>
      <c r="B437">
        <v>585442.889207615</v>
      </c>
      <c r="C437">
        <v>1382618.44148412</v>
      </c>
    </row>
    <row r="438" spans="1:3">
      <c r="A438">
        <v>436</v>
      </c>
      <c r="B438">
        <v>585657.761996032</v>
      </c>
      <c r="C438">
        <v>1382711.79047249</v>
      </c>
    </row>
    <row r="439" spans="1:3">
      <c r="A439">
        <v>437</v>
      </c>
      <c r="B439">
        <v>585536.152619918</v>
      </c>
      <c r="C439">
        <v>1382658.54164623</v>
      </c>
    </row>
    <row r="440" spans="1:3">
      <c r="A440">
        <v>438</v>
      </c>
      <c r="B440">
        <v>585427.333551669</v>
      </c>
      <c r="C440">
        <v>1382612.21515544</v>
      </c>
    </row>
    <row r="441" spans="1:3">
      <c r="A441">
        <v>439</v>
      </c>
      <c r="B441">
        <v>585414.423978076</v>
      </c>
      <c r="C441">
        <v>1382608.50467623</v>
      </c>
    </row>
    <row r="442" spans="1:3">
      <c r="A442">
        <v>440</v>
      </c>
      <c r="B442">
        <v>585407.100605843</v>
      </c>
      <c r="C442">
        <v>1382605.95697247</v>
      </c>
    </row>
    <row r="443" spans="1:3">
      <c r="A443">
        <v>441</v>
      </c>
      <c r="B443">
        <v>585349.291229403</v>
      </c>
      <c r="C443">
        <v>1382582.67281634</v>
      </c>
    </row>
    <row r="444" spans="1:3">
      <c r="A444">
        <v>442</v>
      </c>
      <c r="B444">
        <v>585385.414421516</v>
      </c>
      <c r="C444">
        <v>1382596.1348758</v>
      </c>
    </row>
    <row r="445" spans="1:3">
      <c r="A445">
        <v>443</v>
      </c>
      <c r="B445">
        <v>585435.531582009</v>
      </c>
      <c r="C445">
        <v>1382618.49185381</v>
      </c>
    </row>
    <row r="446" spans="1:3">
      <c r="A446">
        <v>444</v>
      </c>
      <c r="B446">
        <v>585383.23544563</v>
      </c>
      <c r="C446">
        <v>1382596.11224507</v>
      </c>
    </row>
    <row r="447" spans="1:3">
      <c r="A447">
        <v>445</v>
      </c>
      <c r="B447">
        <v>585438.780959236</v>
      </c>
      <c r="C447">
        <v>1382618.50605364</v>
      </c>
    </row>
    <row r="448" spans="1:3">
      <c r="A448">
        <v>446</v>
      </c>
      <c r="B448">
        <v>585492.986001891</v>
      </c>
      <c r="C448">
        <v>1382640.90452282</v>
      </c>
    </row>
    <row r="449" spans="1:3">
      <c r="A449">
        <v>447</v>
      </c>
      <c r="B449">
        <v>585450.7837867</v>
      </c>
      <c r="C449">
        <v>1382622.69041299</v>
      </c>
    </row>
    <row r="450" spans="1:3">
      <c r="A450">
        <v>448</v>
      </c>
      <c r="B450">
        <v>585447.052476834</v>
      </c>
      <c r="C450">
        <v>1382622.28611088</v>
      </c>
    </row>
    <row r="451" spans="1:3">
      <c r="A451">
        <v>449</v>
      </c>
      <c r="B451">
        <v>585352.283279563</v>
      </c>
      <c r="C451">
        <v>1382581.67868378</v>
      </c>
    </row>
    <row r="452" spans="1:3">
      <c r="A452">
        <v>450</v>
      </c>
      <c r="B452">
        <v>585452.746867188</v>
      </c>
      <c r="C452">
        <v>1382624.15025791</v>
      </c>
    </row>
    <row r="453" spans="1:3">
      <c r="A453">
        <v>451</v>
      </c>
      <c r="B453">
        <v>585489.660347827</v>
      </c>
      <c r="C453">
        <v>1382637.75466168</v>
      </c>
    </row>
    <row r="454" spans="1:3">
      <c r="A454">
        <v>452</v>
      </c>
      <c r="B454">
        <v>585429.232049805</v>
      </c>
      <c r="C454">
        <v>1382615.78239904</v>
      </c>
    </row>
    <row r="455" spans="1:3">
      <c r="A455">
        <v>453</v>
      </c>
      <c r="B455">
        <v>585405.342148565</v>
      </c>
      <c r="C455">
        <v>1382606.50537519</v>
      </c>
    </row>
    <row r="456" spans="1:3">
      <c r="A456">
        <v>454</v>
      </c>
      <c r="B456">
        <v>585372.166015888</v>
      </c>
      <c r="C456">
        <v>1382592.74225096</v>
      </c>
    </row>
    <row r="457" spans="1:3">
      <c r="A457">
        <v>455</v>
      </c>
      <c r="B457">
        <v>585449.019557289</v>
      </c>
      <c r="C457">
        <v>1382626.74781376</v>
      </c>
    </row>
    <row r="458" spans="1:3">
      <c r="A458">
        <v>456</v>
      </c>
      <c r="B458">
        <v>585465.269993931</v>
      </c>
      <c r="C458">
        <v>1382631.60641396</v>
      </c>
    </row>
    <row r="459" spans="1:3">
      <c r="A459">
        <v>457</v>
      </c>
      <c r="B459">
        <v>585493.406975121</v>
      </c>
      <c r="C459">
        <v>1382645.94708474</v>
      </c>
    </row>
    <row r="460" spans="1:3">
      <c r="A460">
        <v>458</v>
      </c>
      <c r="B460">
        <v>585551.688358492</v>
      </c>
      <c r="C460">
        <v>1382670.29071986</v>
      </c>
    </row>
    <row r="461" spans="1:3">
      <c r="A461">
        <v>459</v>
      </c>
      <c r="B461">
        <v>585484.725523469</v>
      </c>
      <c r="C461">
        <v>1382643.97077295</v>
      </c>
    </row>
    <row r="462" spans="1:3">
      <c r="A462">
        <v>460</v>
      </c>
      <c r="B462">
        <v>585516.245784168</v>
      </c>
      <c r="C462">
        <v>1382658.03353588</v>
      </c>
    </row>
    <row r="463" spans="1:3">
      <c r="A463">
        <v>461</v>
      </c>
      <c r="B463">
        <v>585508.417576445</v>
      </c>
      <c r="C463">
        <v>1382653.97874291</v>
      </c>
    </row>
    <row r="464" spans="1:3">
      <c r="A464">
        <v>462</v>
      </c>
      <c r="B464">
        <v>585459.118056776</v>
      </c>
      <c r="C464">
        <v>1382633.45478808</v>
      </c>
    </row>
    <row r="465" spans="1:3">
      <c r="A465">
        <v>463</v>
      </c>
      <c r="B465">
        <v>585443.441073829</v>
      </c>
      <c r="C465">
        <v>1382628.61678193</v>
      </c>
    </row>
    <row r="466" spans="1:3">
      <c r="A466">
        <v>464</v>
      </c>
      <c r="B466">
        <v>585470.051228196</v>
      </c>
      <c r="C466">
        <v>1382637.56442492</v>
      </c>
    </row>
    <row r="467" spans="1:3">
      <c r="A467">
        <v>465</v>
      </c>
      <c r="B467">
        <v>585454.219310846</v>
      </c>
      <c r="C467">
        <v>1382632.68381218</v>
      </c>
    </row>
    <row r="468" spans="1:3">
      <c r="A468">
        <v>466</v>
      </c>
      <c r="B468">
        <v>585492.302196336</v>
      </c>
      <c r="C468">
        <v>1382646.73149776</v>
      </c>
    </row>
    <row r="469" spans="1:3">
      <c r="A469">
        <v>467</v>
      </c>
      <c r="B469">
        <v>585410.350113759</v>
      </c>
      <c r="C469">
        <v>1382612.6542371</v>
      </c>
    </row>
    <row r="470" spans="1:3">
      <c r="A470">
        <v>468</v>
      </c>
      <c r="B470">
        <v>585453.89509704</v>
      </c>
      <c r="C470">
        <v>1382632.00407733</v>
      </c>
    </row>
    <row r="471" spans="1:3">
      <c r="A471">
        <v>469</v>
      </c>
      <c r="B471">
        <v>585518.005498613</v>
      </c>
      <c r="C471">
        <v>1382657.88699585</v>
      </c>
    </row>
    <row r="472" spans="1:3">
      <c r="A472">
        <v>470</v>
      </c>
      <c r="B472">
        <v>585490.019262206</v>
      </c>
      <c r="C472">
        <v>1382645.70422622</v>
      </c>
    </row>
    <row r="473" spans="1:3">
      <c r="A473">
        <v>471</v>
      </c>
      <c r="B473">
        <v>585520.509739567</v>
      </c>
      <c r="C473">
        <v>1382660.84067465</v>
      </c>
    </row>
    <row r="474" spans="1:3">
      <c r="A474">
        <v>472</v>
      </c>
      <c r="B474">
        <v>585493.779671763</v>
      </c>
      <c r="C474">
        <v>1382647.8251475</v>
      </c>
    </row>
    <row r="475" spans="1:3">
      <c r="A475">
        <v>473</v>
      </c>
      <c r="B475">
        <v>585617.453520695</v>
      </c>
      <c r="C475">
        <v>1382700.32328519</v>
      </c>
    </row>
    <row r="476" spans="1:3">
      <c r="A476">
        <v>474</v>
      </c>
      <c r="B476">
        <v>585480.411457815</v>
      </c>
      <c r="C476">
        <v>1382641.6854858</v>
      </c>
    </row>
    <row r="477" spans="1:3">
      <c r="A477">
        <v>475</v>
      </c>
      <c r="B477">
        <v>585529.092083025</v>
      </c>
      <c r="C477">
        <v>1382660.86004382</v>
      </c>
    </row>
    <row r="478" spans="1:3">
      <c r="A478">
        <v>476</v>
      </c>
      <c r="B478">
        <v>585528.646232059</v>
      </c>
      <c r="C478">
        <v>1382661.60482153</v>
      </c>
    </row>
    <row r="479" spans="1:3">
      <c r="A479">
        <v>477</v>
      </c>
      <c r="B479">
        <v>585478.937156652</v>
      </c>
      <c r="C479">
        <v>1382640.10357624</v>
      </c>
    </row>
    <row r="480" spans="1:3">
      <c r="A480">
        <v>478</v>
      </c>
      <c r="B480">
        <v>585545.654401448</v>
      </c>
      <c r="C480">
        <v>1382666.27779938</v>
      </c>
    </row>
    <row r="481" spans="1:3">
      <c r="A481">
        <v>479</v>
      </c>
      <c r="B481">
        <v>585583.182201158</v>
      </c>
      <c r="C481">
        <v>1382683.45665498</v>
      </c>
    </row>
    <row r="482" spans="1:3">
      <c r="A482">
        <v>480</v>
      </c>
      <c r="B482">
        <v>585569.1262944</v>
      </c>
      <c r="C482">
        <v>1382678.39725813</v>
      </c>
    </row>
    <row r="483" spans="1:3">
      <c r="A483">
        <v>481</v>
      </c>
      <c r="B483">
        <v>585590.451397695</v>
      </c>
      <c r="C483">
        <v>1382687.45528653</v>
      </c>
    </row>
    <row r="484" spans="1:3">
      <c r="A484">
        <v>482</v>
      </c>
      <c r="B484">
        <v>585615.094956261</v>
      </c>
      <c r="C484">
        <v>1382697.56234939</v>
      </c>
    </row>
    <row r="485" spans="1:3">
      <c r="A485">
        <v>483</v>
      </c>
      <c r="B485">
        <v>585587.167811848</v>
      </c>
      <c r="C485">
        <v>1382686.12445167</v>
      </c>
    </row>
    <row r="486" spans="1:3">
      <c r="A486">
        <v>484</v>
      </c>
      <c r="B486">
        <v>585646.193190075</v>
      </c>
      <c r="C486">
        <v>1382711.58878621</v>
      </c>
    </row>
    <row r="487" spans="1:3">
      <c r="A487">
        <v>485</v>
      </c>
      <c r="B487">
        <v>585628.838496204</v>
      </c>
      <c r="C487">
        <v>1382704.24334893</v>
      </c>
    </row>
    <row r="488" spans="1:3">
      <c r="A488">
        <v>486</v>
      </c>
      <c r="B488">
        <v>585591.467017365</v>
      </c>
      <c r="C488">
        <v>1382689.2471525</v>
      </c>
    </row>
    <row r="489" spans="1:3">
      <c r="A489">
        <v>487</v>
      </c>
      <c r="B489">
        <v>585620.617041737</v>
      </c>
      <c r="C489">
        <v>1382700.33234197</v>
      </c>
    </row>
    <row r="490" spans="1:3">
      <c r="A490">
        <v>488</v>
      </c>
      <c r="B490">
        <v>585608.063081626</v>
      </c>
      <c r="C490">
        <v>1382695.87791611</v>
      </c>
    </row>
    <row r="491" spans="1:3">
      <c r="A491">
        <v>489</v>
      </c>
      <c r="B491">
        <v>585623.355454649</v>
      </c>
      <c r="C491">
        <v>1382701.87317199</v>
      </c>
    </row>
    <row r="492" spans="1:3">
      <c r="A492">
        <v>490</v>
      </c>
      <c r="B492">
        <v>585619.291632828</v>
      </c>
      <c r="C492">
        <v>1382699.95161332</v>
      </c>
    </row>
    <row r="493" spans="1:3">
      <c r="A493">
        <v>491</v>
      </c>
      <c r="B493">
        <v>585619.139212131</v>
      </c>
      <c r="C493">
        <v>1382700.30199822</v>
      </c>
    </row>
    <row r="494" spans="1:3">
      <c r="A494">
        <v>492</v>
      </c>
      <c r="B494">
        <v>585620.394543227</v>
      </c>
      <c r="C494">
        <v>1382700.25072546</v>
      </c>
    </row>
    <row r="495" spans="1:3">
      <c r="A495">
        <v>493</v>
      </c>
      <c r="B495">
        <v>585613.407943747</v>
      </c>
      <c r="C495">
        <v>1382697.43793792</v>
      </c>
    </row>
    <row r="496" spans="1:3">
      <c r="A496">
        <v>494</v>
      </c>
      <c r="B496">
        <v>585625.087566049</v>
      </c>
      <c r="C496">
        <v>1382701.82788555</v>
      </c>
    </row>
    <row r="497" spans="1:3">
      <c r="A497">
        <v>495</v>
      </c>
      <c r="B497">
        <v>585614.078608532</v>
      </c>
      <c r="C497">
        <v>1382697.72405425</v>
      </c>
    </row>
    <row r="498" spans="1:3">
      <c r="A498">
        <v>496</v>
      </c>
      <c r="B498">
        <v>585582.717604022</v>
      </c>
      <c r="C498">
        <v>1382684.05573827</v>
      </c>
    </row>
    <row r="499" spans="1:3">
      <c r="A499">
        <v>497</v>
      </c>
      <c r="B499">
        <v>585584.605788032</v>
      </c>
      <c r="C499">
        <v>1382684.2871675</v>
      </c>
    </row>
    <row r="500" spans="1:3">
      <c r="A500">
        <v>498</v>
      </c>
      <c r="B500">
        <v>585558.404428871</v>
      </c>
      <c r="C500">
        <v>1382674.19926558</v>
      </c>
    </row>
    <row r="501" spans="1:3">
      <c r="A501">
        <v>499</v>
      </c>
      <c r="B501">
        <v>585562.594482235</v>
      </c>
      <c r="C501">
        <v>1382675.18129191</v>
      </c>
    </row>
    <row r="502" spans="1:3">
      <c r="A502">
        <v>500</v>
      </c>
      <c r="B502">
        <v>585566.202049237</v>
      </c>
      <c r="C502">
        <v>1382677.12135209</v>
      </c>
    </row>
    <row r="503" spans="1:3">
      <c r="A503">
        <v>501</v>
      </c>
      <c r="B503">
        <v>585580.651877911</v>
      </c>
      <c r="C503">
        <v>1382683.16115595</v>
      </c>
    </row>
    <row r="504" spans="1:3">
      <c r="A504">
        <v>502</v>
      </c>
      <c r="B504">
        <v>585583.34073196</v>
      </c>
      <c r="C504">
        <v>1382684.87198024</v>
      </c>
    </row>
    <row r="505" spans="1:3">
      <c r="A505">
        <v>503</v>
      </c>
      <c r="B505">
        <v>585551.143293302</v>
      </c>
      <c r="C505">
        <v>1382671.695815</v>
      </c>
    </row>
    <row r="506" spans="1:3">
      <c r="A506">
        <v>504</v>
      </c>
      <c r="B506">
        <v>585537.091011694</v>
      </c>
      <c r="C506">
        <v>1382666.3053105</v>
      </c>
    </row>
    <row r="507" spans="1:3">
      <c r="A507">
        <v>505</v>
      </c>
      <c r="B507">
        <v>585520.28705618</v>
      </c>
      <c r="C507">
        <v>1382658.98139332</v>
      </c>
    </row>
    <row r="508" spans="1:3">
      <c r="A508">
        <v>506</v>
      </c>
      <c r="B508">
        <v>585552.054607427</v>
      </c>
      <c r="C508">
        <v>1382672.20136055</v>
      </c>
    </row>
    <row r="509" spans="1:3">
      <c r="A509">
        <v>507</v>
      </c>
      <c r="B509">
        <v>585478.338535351</v>
      </c>
      <c r="C509">
        <v>1382641.65989115</v>
      </c>
    </row>
    <row r="510" spans="1:3">
      <c r="A510">
        <v>508</v>
      </c>
      <c r="B510">
        <v>585536.567056003</v>
      </c>
      <c r="C510">
        <v>1382665.1073617</v>
      </c>
    </row>
    <row r="511" spans="1:3">
      <c r="A511">
        <v>509</v>
      </c>
      <c r="B511">
        <v>585516.180194442</v>
      </c>
      <c r="C511">
        <v>1382656.12243938</v>
      </c>
    </row>
    <row r="512" spans="1:3">
      <c r="A512">
        <v>510</v>
      </c>
      <c r="B512">
        <v>585552.08703867</v>
      </c>
      <c r="C512">
        <v>1382672.05541746</v>
      </c>
    </row>
    <row r="513" spans="1:3">
      <c r="A513">
        <v>511</v>
      </c>
      <c r="B513">
        <v>585554.457096311</v>
      </c>
      <c r="C513">
        <v>1382672.1365125</v>
      </c>
    </row>
    <row r="514" spans="1:3">
      <c r="A514">
        <v>512</v>
      </c>
      <c r="B514">
        <v>585535.994855596</v>
      </c>
      <c r="C514">
        <v>1382664.98314099</v>
      </c>
    </row>
    <row r="515" spans="1:3">
      <c r="A515">
        <v>513</v>
      </c>
      <c r="B515">
        <v>585530.785295584</v>
      </c>
      <c r="C515">
        <v>1382663.31759905</v>
      </c>
    </row>
    <row r="516" spans="1:3">
      <c r="A516">
        <v>514</v>
      </c>
      <c r="B516">
        <v>585531.418835499</v>
      </c>
      <c r="C516">
        <v>1382662.80242631</v>
      </c>
    </row>
    <row r="517" spans="1:3">
      <c r="A517">
        <v>515</v>
      </c>
      <c r="B517">
        <v>585521.28133425</v>
      </c>
      <c r="C517">
        <v>1382658.41923173</v>
      </c>
    </row>
    <row r="518" spans="1:3">
      <c r="A518">
        <v>516</v>
      </c>
      <c r="B518">
        <v>585545.358769078</v>
      </c>
      <c r="C518">
        <v>1382668.44328437</v>
      </c>
    </row>
    <row r="519" spans="1:3">
      <c r="A519">
        <v>517</v>
      </c>
      <c r="B519">
        <v>585518.154717999</v>
      </c>
      <c r="C519">
        <v>1382658.20131472</v>
      </c>
    </row>
    <row r="520" spans="1:3">
      <c r="A520">
        <v>518</v>
      </c>
      <c r="B520">
        <v>585518.662340057</v>
      </c>
      <c r="C520">
        <v>1382657.33826296</v>
      </c>
    </row>
    <row r="521" spans="1:3">
      <c r="A521">
        <v>519</v>
      </c>
      <c r="B521">
        <v>585558.970098194</v>
      </c>
      <c r="C521">
        <v>1382673.45278961</v>
      </c>
    </row>
    <row r="522" spans="1:3">
      <c r="A522">
        <v>520</v>
      </c>
      <c r="B522">
        <v>585564.90722941</v>
      </c>
      <c r="C522">
        <v>1382676.77592908</v>
      </c>
    </row>
    <row r="523" spans="1:3">
      <c r="A523">
        <v>521</v>
      </c>
      <c r="B523">
        <v>585532.0313336</v>
      </c>
      <c r="C523">
        <v>1382662.8539766</v>
      </c>
    </row>
    <row r="524" spans="1:3">
      <c r="A524">
        <v>522</v>
      </c>
      <c r="B524">
        <v>585538.393695871</v>
      </c>
      <c r="C524">
        <v>1382665.07553004</v>
      </c>
    </row>
    <row r="525" spans="1:3">
      <c r="A525">
        <v>523</v>
      </c>
      <c r="B525">
        <v>585535.332340961</v>
      </c>
      <c r="C525">
        <v>1382663.87920727</v>
      </c>
    </row>
    <row r="526" spans="1:3">
      <c r="A526">
        <v>524</v>
      </c>
      <c r="B526">
        <v>585539.324838226</v>
      </c>
      <c r="C526">
        <v>1382665.5595462</v>
      </c>
    </row>
    <row r="527" spans="1:3">
      <c r="A527">
        <v>525</v>
      </c>
      <c r="B527">
        <v>585522.661506301</v>
      </c>
      <c r="C527">
        <v>1382658.61358435</v>
      </c>
    </row>
    <row r="528" spans="1:3">
      <c r="A528">
        <v>526</v>
      </c>
      <c r="B528">
        <v>585531.744007881</v>
      </c>
      <c r="C528">
        <v>1382661.95727262</v>
      </c>
    </row>
    <row r="529" spans="1:3">
      <c r="A529">
        <v>527</v>
      </c>
      <c r="B529">
        <v>585516.873706423</v>
      </c>
      <c r="C529">
        <v>1382655.82952409</v>
      </c>
    </row>
    <row r="530" spans="1:3">
      <c r="A530">
        <v>528</v>
      </c>
      <c r="B530">
        <v>585505.328821312</v>
      </c>
      <c r="C530">
        <v>1382650.74487396</v>
      </c>
    </row>
    <row r="531" spans="1:3">
      <c r="A531">
        <v>529</v>
      </c>
      <c r="B531">
        <v>585511.547164109</v>
      </c>
      <c r="C531">
        <v>1382653.65693114</v>
      </c>
    </row>
    <row r="532" spans="1:3">
      <c r="A532">
        <v>530</v>
      </c>
      <c r="B532">
        <v>585503.003666291</v>
      </c>
      <c r="C532">
        <v>1382650.35414006</v>
      </c>
    </row>
    <row r="533" spans="1:3">
      <c r="A533">
        <v>531</v>
      </c>
      <c r="B533">
        <v>585507.331475621</v>
      </c>
      <c r="C533">
        <v>1382651.9438899</v>
      </c>
    </row>
    <row r="534" spans="1:3">
      <c r="A534">
        <v>532</v>
      </c>
      <c r="B534">
        <v>585511.515260566</v>
      </c>
      <c r="C534">
        <v>1382653.39367763</v>
      </c>
    </row>
    <row r="535" spans="1:3">
      <c r="A535">
        <v>533</v>
      </c>
      <c r="B535">
        <v>585515.267767798</v>
      </c>
      <c r="C535">
        <v>1382655.10388423</v>
      </c>
    </row>
    <row r="536" spans="1:3">
      <c r="A536">
        <v>534</v>
      </c>
      <c r="B536">
        <v>585497.884412931</v>
      </c>
      <c r="C536">
        <v>1382648.01147899</v>
      </c>
    </row>
    <row r="537" spans="1:3">
      <c r="A537">
        <v>535</v>
      </c>
      <c r="B537">
        <v>585503.87108161</v>
      </c>
      <c r="C537">
        <v>1382650.23497608</v>
      </c>
    </row>
    <row r="538" spans="1:3">
      <c r="A538">
        <v>536</v>
      </c>
      <c r="B538">
        <v>585493.365138828</v>
      </c>
      <c r="C538">
        <v>1382646.20653867</v>
      </c>
    </row>
    <row r="539" spans="1:3">
      <c r="A539">
        <v>537</v>
      </c>
      <c r="B539">
        <v>585509.231224137</v>
      </c>
      <c r="C539">
        <v>1382652.67242373</v>
      </c>
    </row>
    <row r="540" spans="1:3">
      <c r="A540">
        <v>538</v>
      </c>
      <c r="B540">
        <v>585504.657409441</v>
      </c>
      <c r="C540">
        <v>1382650.90662122</v>
      </c>
    </row>
    <row r="541" spans="1:3">
      <c r="A541">
        <v>539</v>
      </c>
      <c r="B541">
        <v>585520.585418037</v>
      </c>
      <c r="C541">
        <v>1382657.41651666</v>
      </c>
    </row>
    <row r="542" spans="1:3">
      <c r="A542">
        <v>540</v>
      </c>
      <c r="B542">
        <v>585534.143225478</v>
      </c>
      <c r="C542">
        <v>1382662.74070457</v>
      </c>
    </row>
    <row r="543" spans="1:3">
      <c r="A543">
        <v>541</v>
      </c>
      <c r="B543">
        <v>585517.872252067</v>
      </c>
      <c r="C543">
        <v>1382655.99822559</v>
      </c>
    </row>
    <row r="544" spans="1:3">
      <c r="A544">
        <v>542</v>
      </c>
      <c r="B544">
        <v>585535.408279713</v>
      </c>
      <c r="C544">
        <v>1382663.60665695</v>
      </c>
    </row>
    <row r="545" spans="1:3">
      <c r="A545">
        <v>543</v>
      </c>
      <c r="B545">
        <v>585518.819560288</v>
      </c>
      <c r="C545">
        <v>1382656.25426405</v>
      </c>
    </row>
    <row r="546" spans="1:3">
      <c r="A546">
        <v>544</v>
      </c>
      <c r="B546">
        <v>585502.078222831</v>
      </c>
      <c r="C546">
        <v>1382649.64400561</v>
      </c>
    </row>
    <row r="547" spans="1:3">
      <c r="A547">
        <v>545</v>
      </c>
      <c r="B547">
        <v>585528.004659735</v>
      </c>
      <c r="C547">
        <v>1382660.5075006</v>
      </c>
    </row>
    <row r="548" spans="1:3">
      <c r="A548">
        <v>546</v>
      </c>
      <c r="B548">
        <v>585496.201717705</v>
      </c>
      <c r="C548">
        <v>1382647.30610545</v>
      </c>
    </row>
    <row r="549" spans="1:3">
      <c r="A549">
        <v>547</v>
      </c>
      <c r="B549">
        <v>585517.109249613</v>
      </c>
      <c r="C549">
        <v>1382656.03077582</v>
      </c>
    </row>
    <row r="550" spans="1:3">
      <c r="A550">
        <v>548</v>
      </c>
      <c r="B550">
        <v>585510.599238844</v>
      </c>
      <c r="C550">
        <v>1382653.01950719</v>
      </c>
    </row>
    <row r="551" spans="1:3">
      <c r="A551">
        <v>549</v>
      </c>
      <c r="B551">
        <v>585518.53503173</v>
      </c>
      <c r="C551">
        <v>1382656.37707389</v>
      </c>
    </row>
    <row r="552" spans="1:3">
      <c r="A552">
        <v>550</v>
      </c>
      <c r="B552">
        <v>585516.989463685</v>
      </c>
      <c r="C552">
        <v>1382656.26787926</v>
      </c>
    </row>
    <row r="553" spans="1:3">
      <c r="A553">
        <v>551</v>
      </c>
      <c r="B553">
        <v>585522.755147595</v>
      </c>
      <c r="C553">
        <v>1382658.66048787</v>
      </c>
    </row>
    <row r="554" spans="1:3">
      <c r="A554">
        <v>552</v>
      </c>
      <c r="B554">
        <v>585545.21535089</v>
      </c>
      <c r="C554">
        <v>1382667.94275445</v>
      </c>
    </row>
    <row r="555" spans="1:3">
      <c r="A555">
        <v>553</v>
      </c>
      <c r="B555">
        <v>585516.671260486</v>
      </c>
      <c r="C555">
        <v>1382656.33115202</v>
      </c>
    </row>
    <row r="556" spans="1:3">
      <c r="A556">
        <v>554</v>
      </c>
      <c r="B556">
        <v>585494.804027698</v>
      </c>
      <c r="C556">
        <v>1382646.4562159</v>
      </c>
    </row>
    <row r="557" spans="1:3">
      <c r="A557">
        <v>555</v>
      </c>
      <c r="B557">
        <v>585515.415525672</v>
      </c>
      <c r="C557">
        <v>1382655.74601208</v>
      </c>
    </row>
    <row r="558" spans="1:3">
      <c r="A558">
        <v>556</v>
      </c>
      <c r="B558">
        <v>585516.178200296</v>
      </c>
      <c r="C558">
        <v>1382656.036113</v>
      </c>
    </row>
    <row r="559" spans="1:3">
      <c r="A559">
        <v>557</v>
      </c>
      <c r="B559">
        <v>585523.12580168</v>
      </c>
      <c r="C559">
        <v>1382658.8081276</v>
      </c>
    </row>
    <row r="560" spans="1:3">
      <c r="A560">
        <v>558</v>
      </c>
      <c r="B560">
        <v>585515.432408987</v>
      </c>
      <c r="C560">
        <v>1382655.67847638</v>
      </c>
    </row>
    <row r="561" spans="1:3">
      <c r="A561">
        <v>559</v>
      </c>
      <c r="B561">
        <v>585508.676317469</v>
      </c>
      <c r="C561">
        <v>1382653.04942997</v>
      </c>
    </row>
    <row r="562" spans="1:3">
      <c r="A562">
        <v>560</v>
      </c>
      <c r="B562">
        <v>585515.153446304</v>
      </c>
      <c r="C562">
        <v>1382655.69898753</v>
      </c>
    </row>
    <row r="563" spans="1:3">
      <c r="A563">
        <v>561</v>
      </c>
      <c r="B563">
        <v>585508.263740129</v>
      </c>
      <c r="C563">
        <v>1382652.8667162</v>
      </c>
    </row>
    <row r="564" spans="1:3">
      <c r="A564">
        <v>562</v>
      </c>
      <c r="B564">
        <v>585507.448764062</v>
      </c>
      <c r="C564">
        <v>1382652.44413025</v>
      </c>
    </row>
    <row r="565" spans="1:3">
      <c r="A565">
        <v>563</v>
      </c>
      <c r="B565">
        <v>585497.278820366</v>
      </c>
      <c r="C565">
        <v>1382648.48030885</v>
      </c>
    </row>
    <row r="566" spans="1:3">
      <c r="A566">
        <v>564</v>
      </c>
      <c r="B566">
        <v>585503.149465814</v>
      </c>
      <c r="C566">
        <v>1382650.61518997</v>
      </c>
    </row>
    <row r="567" spans="1:3">
      <c r="A567">
        <v>565</v>
      </c>
      <c r="B567">
        <v>585501.802367554</v>
      </c>
      <c r="C567">
        <v>1382649.92119008</v>
      </c>
    </row>
    <row r="568" spans="1:3">
      <c r="A568">
        <v>566</v>
      </c>
      <c r="B568">
        <v>585511.457964771</v>
      </c>
      <c r="C568">
        <v>1382654.0771062</v>
      </c>
    </row>
    <row r="569" spans="1:3">
      <c r="A569">
        <v>567</v>
      </c>
      <c r="B569">
        <v>585506.81663531</v>
      </c>
      <c r="C569">
        <v>1382652.4190899</v>
      </c>
    </row>
    <row r="570" spans="1:3">
      <c r="A570">
        <v>568</v>
      </c>
      <c r="B570">
        <v>585507.538091083</v>
      </c>
      <c r="C570">
        <v>1382652.40245843</v>
      </c>
    </row>
    <row r="571" spans="1:3">
      <c r="A571">
        <v>569</v>
      </c>
      <c r="B571">
        <v>585506.056067234</v>
      </c>
      <c r="C571">
        <v>1382651.62366212</v>
      </c>
    </row>
    <row r="572" spans="1:3">
      <c r="A572">
        <v>570</v>
      </c>
      <c r="B572">
        <v>585513.664765975</v>
      </c>
      <c r="C572">
        <v>1382654.99871041</v>
      </c>
    </row>
    <row r="573" spans="1:3">
      <c r="A573">
        <v>571</v>
      </c>
      <c r="B573">
        <v>585522.54723224</v>
      </c>
      <c r="C573">
        <v>1382658.71871883</v>
      </c>
    </row>
    <row r="574" spans="1:3">
      <c r="A574">
        <v>572</v>
      </c>
      <c r="B574">
        <v>585524.251246726</v>
      </c>
      <c r="C574">
        <v>1382659.52479602</v>
      </c>
    </row>
    <row r="575" spans="1:3">
      <c r="A575">
        <v>573</v>
      </c>
      <c r="B575">
        <v>585511.827672817</v>
      </c>
      <c r="C575">
        <v>1382654.07047442</v>
      </c>
    </row>
    <row r="576" spans="1:3">
      <c r="A576">
        <v>574</v>
      </c>
      <c r="B576">
        <v>585509.987142547</v>
      </c>
      <c r="C576">
        <v>1382653.37915892</v>
      </c>
    </row>
    <row r="577" spans="1:3">
      <c r="A577">
        <v>575</v>
      </c>
      <c r="B577">
        <v>585517.084531839</v>
      </c>
      <c r="C577">
        <v>1382656.21755675</v>
      </c>
    </row>
    <row r="578" spans="1:3">
      <c r="A578">
        <v>576</v>
      </c>
      <c r="B578">
        <v>585518.966637687</v>
      </c>
      <c r="C578">
        <v>1382656.92419353</v>
      </c>
    </row>
    <row r="579" spans="1:3">
      <c r="A579">
        <v>577</v>
      </c>
      <c r="B579">
        <v>585520.689558931</v>
      </c>
      <c r="C579">
        <v>1382657.83644827</v>
      </c>
    </row>
    <row r="580" spans="1:3">
      <c r="A580">
        <v>578</v>
      </c>
      <c r="B580">
        <v>585520.567075264</v>
      </c>
      <c r="C580">
        <v>1382657.77290426</v>
      </c>
    </row>
    <row r="581" spans="1:3">
      <c r="A581">
        <v>579</v>
      </c>
      <c r="B581">
        <v>585517.992275035</v>
      </c>
      <c r="C581">
        <v>1382656.94975882</v>
      </c>
    </row>
    <row r="582" spans="1:3">
      <c r="A582">
        <v>580</v>
      </c>
      <c r="B582">
        <v>585520.703208484</v>
      </c>
      <c r="C582">
        <v>1382657.8105393</v>
      </c>
    </row>
    <row r="583" spans="1:3">
      <c r="A583">
        <v>581</v>
      </c>
      <c r="B583">
        <v>585528.131484161</v>
      </c>
      <c r="C583">
        <v>1382660.69202946</v>
      </c>
    </row>
    <row r="584" spans="1:3">
      <c r="A584">
        <v>582</v>
      </c>
      <c r="B584">
        <v>585526.70031392</v>
      </c>
      <c r="C584">
        <v>1382660.25691931</v>
      </c>
    </row>
    <row r="585" spans="1:3">
      <c r="A585">
        <v>583</v>
      </c>
      <c r="B585">
        <v>585523.590675357</v>
      </c>
      <c r="C585">
        <v>1382659.18045539</v>
      </c>
    </row>
    <row r="586" spans="1:3">
      <c r="A586">
        <v>584</v>
      </c>
      <c r="B586">
        <v>585522.782367387</v>
      </c>
      <c r="C586">
        <v>1382658.64284751</v>
      </c>
    </row>
    <row r="587" spans="1:3">
      <c r="A587">
        <v>585</v>
      </c>
      <c r="B587">
        <v>585511.466987058</v>
      </c>
      <c r="C587">
        <v>1382654.21705639</v>
      </c>
    </row>
    <row r="588" spans="1:3">
      <c r="A588">
        <v>586</v>
      </c>
      <c r="B588">
        <v>585519.093624716</v>
      </c>
      <c r="C588">
        <v>1382657.20201715</v>
      </c>
    </row>
    <row r="589" spans="1:3">
      <c r="A589">
        <v>587</v>
      </c>
      <c r="B589">
        <v>585515.06790312</v>
      </c>
      <c r="C589">
        <v>1382655.15423796</v>
      </c>
    </row>
    <row r="590" spans="1:3">
      <c r="A590">
        <v>588</v>
      </c>
      <c r="B590">
        <v>585526.446195535</v>
      </c>
      <c r="C590">
        <v>1382660.22508538</v>
      </c>
    </row>
    <row r="591" spans="1:3">
      <c r="A591">
        <v>589</v>
      </c>
      <c r="B591">
        <v>585517.992804937</v>
      </c>
      <c r="C591">
        <v>1382656.51879657</v>
      </c>
    </row>
    <row r="592" spans="1:3">
      <c r="A592">
        <v>590</v>
      </c>
      <c r="B592">
        <v>585520.842945251</v>
      </c>
      <c r="C592">
        <v>1382657.99509206</v>
      </c>
    </row>
    <row r="593" spans="1:3">
      <c r="A593">
        <v>591</v>
      </c>
      <c r="B593">
        <v>585521.189614245</v>
      </c>
      <c r="C593">
        <v>1382658.07617038</v>
      </c>
    </row>
    <row r="594" spans="1:3">
      <c r="A594">
        <v>592</v>
      </c>
      <c r="B594">
        <v>585521.692624118</v>
      </c>
      <c r="C594">
        <v>1382658.26690388</v>
      </c>
    </row>
    <row r="595" spans="1:3">
      <c r="A595">
        <v>593</v>
      </c>
      <c r="B595">
        <v>585504.941736161</v>
      </c>
      <c r="C595">
        <v>1382651.30138678</v>
      </c>
    </row>
    <row r="596" spans="1:3">
      <c r="A596">
        <v>594</v>
      </c>
      <c r="B596">
        <v>585518.292627536</v>
      </c>
      <c r="C596">
        <v>1382656.70425077</v>
      </c>
    </row>
    <row r="597" spans="1:3">
      <c r="A597">
        <v>595</v>
      </c>
      <c r="B597">
        <v>585521.564616002</v>
      </c>
      <c r="C597">
        <v>1382658.34318035</v>
      </c>
    </row>
    <row r="598" spans="1:3">
      <c r="A598">
        <v>596</v>
      </c>
      <c r="B598">
        <v>585512.857430423</v>
      </c>
      <c r="C598">
        <v>1382654.51696867</v>
      </c>
    </row>
    <row r="599" spans="1:3">
      <c r="A599">
        <v>597</v>
      </c>
      <c r="B599">
        <v>585519.742977186</v>
      </c>
      <c r="C599">
        <v>1382657.47320799</v>
      </c>
    </row>
    <row r="600" spans="1:3">
      <c r="A600">
        <v>598</v>
      </c>
      <c r="B600">
        <v>585522.19543347</v>
      </c>
      <c r="C600">
        <v>1382658.54631089</v>
      </c>
    </row>
    <row r="601" spans="1:3">
      <c r="A601">
        <v>599</v>
      </c>
      <c r="B601">
        <v>585517.906018125</v>
      </c>
      <c r="C601">
        <v>1382656.59704227</v>
      </c>
    </row>
    <row r="602" spans="1:3">
      <c r="A602">
        <v>600</v>
      </c>
      <c r="B602">
        <v>585518.094971646</v>
      </c>
      <c r="C602">
        <v>1382656.71050195</v>
      </c>
    </row>
    <row r="603" spans="1:3">
      <c r="A603">
        <v>601</v>
      </c>
      <c r="B603">
        <v>585518.38152619</v>
      </c>
      <c r="C603">
        <v>1382656.78710717</v>
      </c>
    </row>
    <row r="604" spans="1:3">
      <c r="A604">
        <v>602</v>
      </c>
      <c r="B604">
        <v>585518.959505563</v>
      </c>
      <c r="C604">
        <v>1382656.93796045</v>
      </c>
    </row>
    <row r="605" spans="1:3">
      <c r="A605">
        <v>603</v>
      </c>
      <c r="B605">
        <v>585518.841094579</v>
      </c>
      <c r="C605">
        <v>1382656.88069828</v>
      </c>
    </row>
    <row r="606" spans="1:3">
      <c r="A606">
        <v>604</v>
      </c>
      <c r="B606">
        <v>585519.478004141</v>
      </c>
      <c r="C606">
        <v>1382657.17058435</v>
      </c>
    </row>
    <row r="607" spans="1:3">
      <c r="A607">
        <v>605</v>
      </c>
      <c r="B607">
        <v>585520.000418694</v>
      </c>
      <c r="C607">
        <v>1382657.38910494</v>
      </c>
    </row>
    <row r="608" spans="1:3">
      <c r="A608">
        <v>606</v>
      </c>
      <c r="B608">
        <v>585517.133199372</v>
      </c>
      <c r="C608">
        <v>1382656.26543032</v>
      </c>
    </row>
    <row r="609" spans="1:3">
      <c r="A609">
        <v>607</v>
      </c>
      <c r="B609">
        <v>585513.046128401</v>
      </c>
      <c r="C609">
        <v>1382654.57583214</v>
      </c>
    </row>
    <row r="610" spans="1:3">
      <c r="A610">
        <v>608</v>
      </c>
      <c r="B610">
        <v>585512.225216206</v>
      </c>
      <c r="C610">
        <v>1382654.19175858</v>
      </c>
    </row>
    <row r="611" spans="1:3">
      <c r="A611">
        <v>609</v>
      </c>
      <c r="B611">
        <v>585512.370772273</v>
      </c>
      <c r="C611">
        <v>1382654.23691808</v>
      </c>
    </row>
    <row r="612" spans="1:3">
      <c r="A612">
        <v>610</v>
      </c>
      <c r="B612">
        <v>585512.39690014</v>
      </c>
      <c r="C612">
        <v>1382654.26424709</v>
      </c>
    </row>
    <row r="613" spans="1:3">
      <c r="A613">
        <v>611</v>
      </c>
      <c r="B613">
        <v>585510.076307134</v>
      </c>
      <c r="C613">
        <v>1382653.32238486</v>
      </c>
    </row>
    <row r="614" spans="1:3">
      <c r="A614">
        <v>612</v>
      </c>
      <c r="B614">
        <v>585511.484967222</v>
      </c>
      <c r="C614">
        <v>1382653.92283939</v>
      </c>
    </row>
    <row r="615" spans="1:3">
      <c r="A615">
        <v>613</v>
      </c>
      <c r="B615">
        <v>585505.649405707</v>
      </c>
      <c r="C615">
        <v>1382651.4699578</v>
      </c>
    </row>
    <row r="616" spans="1:3">
      <c r="A616">
        <v>614</v>
      </c>
      <c r="B616">
        <v>585506.085729308</v>
      </c>
      <c r="C616">
        <v>1382651.65223689</v>
      </c>
    </row>
    <row r="617" spans="1:3">
      <c r="A617">
        <v>615</v>
      </c>
      <c r="B617">
        <v>585507.521267184</v>
      </c>
      <c r="C617">
        <v>1382652.20651691</v>
      </c>
    </row>
    <row r="618" spans="1:3">
      <c r="A618">
        <v>616</v>
      </c>
      <c r="B618">
        <v>585505.844497191</v>
      </c>
      <c r="C618">
        <v>1382651.44478101</v>
      </c>
    </row>
    <row r="619" spans="1:3">
      <c r="A619">
        <v>617</v>
      </c>
      <c r="B619">
        <v>585505.61468849</v>
      </c>
      <c r="C619">
        <v>1382651.35890605</v>
      </c>
    </row>
    <row r="620" spans="1:3">
      <c r="A620">
        <v>618</v>
      </c>
      <c r="B620">
        <v>585504.594771926</v>
      </c>
      <c r="C620">
        <v>1382650.93066422</v>
      </c>
    </row>
    <row r="621" spans="1:3">
      <c r="A621">
        <v>619</v>
      </c>
      <c r="B621">
        <v>585505.056339984</v>
      </c>
      <c r="C621">
        <v>1382651.14296019</v>
      </c>
    </row>
    <row r="622" spans="1:3">
      <c r="A622">
        <v>620</v>
      </c>
      <c r="B622">
        <v>585502.983916153</v>
      </c>
      <c r="C622">
        <v>1382650.3216062</v>
      </c>
    </row>
    <row r="623" spans="1:3">
      <c r="A623">
        <v>621</v>
      </c>
      <c r="B623">
        <v>585502.34625953</v>
      </c>
      <c r="C623">
        <v>1382650.04240988</v>
      </c>
    </row>
    <row r="624" spans="1:3">
      <c r="A624">
        <v>622</v>
      </c>
      <c r="B624">
        <v>585502.555921175</v>
      </c>
      <c r="C624">
        <v>1382650.17707662</v>
      </c>
    </row>
    <row r="625" spans="1:3">
      <c r="A625">
        <v>623</v>
      </c>
      <c r="B625">
        <v>585502.994081131</v>
      </c>
      <c r="C625">
        <v>1382650.3505738</v>
      </c>
    </row>
    <row r="626" spans="1:3">
      <c r="A626">
        <v>624</v>
      </c>
      <c r="B626">
        <v>585501.617016323</v>
      </c>
      <c r="C626">
        <v>1382649.77604213</v>
      </c>
    </row>
    <row r="627" spans="1:3">
      <c r="A627">
        <v>625</v>
      </c>
      <c r="B627">
        <v>585501.378684876</v>
      </c>
      <c r="C627">
        <v>1382649.72261023</v>
      </c>
    </row>
    <row r="628" spans="1:3">
      <c r="A628">
        <v>626</v>
      </c>
      <c r="B628">
        <v>585499.492453196</v>
      </c>
      <c r="C628">
        <v>1382648.89291654</v>
      </c>
    </row>
    <row r="629" spans="1:3">
      <c r="A629">
        <v>627</v>
      </c>
      <c r="B629">
        <v>585501.8993678</v>
      </c>
      <c r="C629">
        <v>1382649.90165238</v>
      </c>
    </row>
    <row r="630" spans="1:3">
      <c r="A630">
        <v>628</v>
      </c>
      <c r="B630">
        <v>585501.210235062</v>
      </c>
      <c r="C630">
        <v>1382649.52942655</v>
      </c>
    </row>
    <row r="631" spans="1:3">
      <c r="A631">
        <v>629</v>
      </c>
      <c r="B631">
        <v>585503.797518612</v>
      </c>
      <c r="C631">
        <v>1382650.58158232</v>
      </c>
    </row>
    <row r="632" spans="1:3">
      <c r="A632">
        <v>630</v>
      </c>
      <c r="B632">
        <v>585504.035309715</v>
      </c>
      <c r="C632">
        <v>1382650.68107431</v>
      </c>
    </row>
    <row r="633" spans="1:3">
      <c r="A633">
        <v>631</v>
      </c>
      <c r="B633">
        <v>585503.657849065</v>
      </c>
      <c r="C633">
        <v>1382650.59050492</v>
      </c>
    </row>
    <row r="634" spans="1:3">
      <c r="A634">
        <v>632</v>
      </c>
      <c r="B634">
        <v>585503.179535523</v>
      </c>
      <c r="C634">
        <v>1382650.37356367</v>
      </c>
    </row>
    <row r="635" spans="1:3">
      <c r="A635">
        <v>633</v>
      </c>
      <c r="B635">
        <v>585501.431603314</v>
      </c>
      <c r="C635">
        <v>1382649.66275662</v>
      </c>
    </row>
    <row r="636" spans="1:3">
      <c r="A636">
        <v>634</v>
      </c>
      <c r="B636">
        <v>585503.003385393</v>
      </c>
      <c r="C636">
        <v>1382650.34172038</v>
      </c>
    </row>
    <row r="637" spans="1:3">
      <c r="A637">
        <v>635</v>
      </c>
      <c r="B637">
        <v>585506.877242439</v>
      </c>
      <c r="C637">
        <v>1382651.93631381</v>
      </c>
    </row>
    <row r="638" spans="1:3">
      <c r="A638">
        <v>636</v>
      </c>
      <c r="B638">
        <v>585504.860668394</v>
      </c>
      <c r="C638">
        <v>1382651.09597352</v>
      </c>
    </row>
    <row r="639" spans="1:3">
      <c r="A639">
        <v>637</v>
      </c>
      <c r="B639">
        <v>585506.903465824</v>
      </c>
      <c r="C639">
        <v>1382651.9697763</v>
      </c>
    </row>
    <row r="640" spans="1:3">
      <c r="A640">
        <v>638</v>
      </c>
      <c r="B640">
        <v>585504.964600019</v>
      </c>
      <c r="C640">
        <v>1382651.15882397</v>
      </c>
    </row>
    <row r="641" spans="1:3">
      <c r="A641">
        <v>639</v>
      </c>
      <c r="B641">
        <v>585504.382658855</v>
      </c>
      <c r="C641">
        <v>1382650.93030675</v>
      </c>
    </row>
    <row r="642" spans="1:3">
      <c r="A642">
        <v>640</v>
      </c>
      <c r="B642">
        <v>585504.994755807</v>
      </c>
      <c r="C642">
        <v>1382651.20370754</v>
      </c>
    </row>
    <row r="643" spans="1:3">
      <c r="A643">
        <v>641</v>
      </c>
      <c r="B643">
        <v>585505.112174597</v>
      </c>
      <c r="C643">
        <v>1382651.17341781</v>
      </c>
    </row>
    <row r="644" spans="1:3">
      <c r="A644">
        <v>642</v>
      </c>
      <c r="B644">
        <v>585503.970422746</v>
      </c>
      <c r="C644">
        <v>1382650.63891984</v>
      </c>
    </row>
    <row r="645" spans="1:3">
      <c r="A645">
        <v>643</v>
      </c>
      <c r="B645">
        <v>585503.02285177</v>
      </c>
      <c r="C645">
        <v>1382650.26009517</v>
      </c>
    </row>
    <row r="646" spans="1:3">
      <c r="A646">
        <v>644</v>
      </c>
      <c r="B646">
        <v>585505.19671465</v>
      </c>
      <c r="C646">
        <v>1382651.07568797</v>
      </c>
    </row>
    <row r="647" spans="1:3">
      <c r="A647">
        <v>645</v>
      </c>
      <c r="B647">
        <v>585505.060767891</v>
      </c>
      <c r="C647">
        <v>1382651.08772825</v>
      </c>
    </row>
    <row r="648" spans="1:3">
      <c r="A648">
        <v>646</v>
      </c>
      <c r="B648">
        <v>585504.08931538</v>
      </c>
      <c r="C648">
        <v>1382650.63004855</v>
      </c>
    </row>
    <row r="649" spans="1:3">
      <c r="A649">
        <v>647</v>
      </c>
      <c r="B649">
        <v>585503.79346433</v>
      </c>
      <c r="C649">
        <v>1382650.50590212</v>
      </c>
    </row>
    <row r="650" spans="1:3">
      <c r="A650">
        <v>648</v>
      </c>
      <c r="B650">
        <v>585505.212305608</v>
      </c>
      <c r="C650">
        <v>1382651.09608267</v>
      </c>
    </row>
    <row r="651" spans="1:3">
      <c r="A651">
        <v>649</v>
      </c>
      <c r="B651">
        <v>585504.927768269</v>
      </c>
      <c r="C651">
        <v>1382651.01249303</v>
      </c>
    </row>
    <row r="652" spans="1:3">
      <c r="A652">
        <v>650</v>
      </c>
      <c r="B652">
        <v>585505.898826005</v>
      </c>
      <c r="C652">
        <v>1382651.45834133</v>
      </c>
    </row>
    <row r="653" spans="1:3">
      <c r="A653">
        <v>651</v>
      </c>
      <c r="B653">
        <v>585503.917628556</v>
      </c>
      <c r="C653">
        <v>1382650.56860186</v>
      </c>
    </row>
    <row r="654" spans="1:3">
      <c r="A654">
        <v>652</v>
      </c>
      <c r="B654">
        <v>585505.024653648</v>
      </c>
      <c r="C654">
        <v>1382650.99559188</v>
      </c>
    </row>
    <row r="655" spans="1:3">
      <c r="A655">
        <v>653</v>
      </c>
      <c r="B655">
        <v>585504.434102741</v>
      </c>
      <c r="C655">
        <v>1382650.76163322</v>
      </c>
    </row>
    <row r="656" spans="1:3">
      <c r="A656">
        <v>654</v>
      </c>
      <c r="B656">
        <v>585503.637254604</v>
      </c>
      <c r="C656">
        <v>1382650.41500504</v>
      </c>
    </row>
    <row r="657" spans="1:3">
      <c r="A657">
        <v>655</v>
      </c>
      <c r="B657">
        <v>585503.565073417</v>
      </c>
      <c r="C657">
        <v>1382650.41840315</v>
      </c>
    </row>
    <row r="658" spans="1:3">
      <c r="A658">
        <v>656</v>
      </c>
      <c r="B658">
        <v>585502.77671841</v>
      </c>
      <c r="C658">
        <v>1382649.98810557</v>
      </c>
    </row>
    <row r="659" spans="1:3">
      <c r="A659">
        <v>657</v>
      </c>
      <c r="B659">
        <v>585501.728975013</v>
      </c>
      <c r="C659">
        <v>1382649.6125863</v>
      </c>
    </row>
    <row r="660" spans="1:3">
      <c r="A660">
        <v>658</v>
      </c>
      <c r="B660">
        <v>585504.064306941</v>
      </c>
      <c r="C660">
        <v>1382650.59309695</v>
      </c>
    </row>
    <row r="661" spans="1:3">
      <c r="A661">
        <v>659</v>
      </c>
      <c r="B661">
        <v>585502.439387855</v>
      </c>
      <c r="C661">
        <v>1382649.92674395</v>
      </c>
    </row>
    <row r="662" spans="1:3">
      <c r="A662">
        <v>660</v>
      </c>
      <c r="B662">
        <v>585505.009236764</v>
      </c>
      <c r="C662">
        <v>1382651.00273289</v>
      </c>
    </row>
    <row r="663" spans="1:3">
      <c r="A663">
        <v>661</v>
      </c>
      <c r="B663">
        <v>585502.218820335</v>
      </c>
      <c r="C663">
        <v>1382649.85213614</v>
      </c>
    </row>
    <row r="664" spans="1:3">
      <c r="A664">
        <v>662</v>
      </c>
      <c r="B664">
        <v>585503.739712293</v>
      </c>
      <c r="C664">
        <v>1382650.45601839</v>
      </c>
    </row>
    <row r="665" spans="1:3">
      <c r="A665">
        <v>663</v>
      </c>
      <c r="B665">
        <v>585501.8002173</v>
      </c>
      <c r="C665">
        <v>1382649.70378872</v>
      </c>
    </row>
    <row r="666" spans="1:3">
      <c r="A666">
        <v>664</v>
      </c>
      <c r="B666">
        <v>585502.717454931</v>
      </c>
      <c r="C666">
        <v>1382650.00777704</v>
      </c>
    </row>
    <row r="667" spans="1:3">
      <c r="A667">
        <v>665</v>
      </c>
      <c r="B667">
        <v>585503.253575389</v>
      </c>
      <c r="C667">
        <v>1382650.28969369</v>
      </c>
    </row>
    <row r="668" spans="1:3">
      <c r="A668">
        <v>666</v>
      </c>
      <c r="B668">
        <v>585501.691658748</v>
      </c>
      <c r="C668">
        <v>1382649.64587706</v>
      </c>
    </row>
    <row r="669" spans="1:3">
      <c r="A669">
        <v>667</v>
      </c>
      <c r="B669">
        <v>585503.408687106</v>
      </c>
      <c r="C669">
        <v>1382650.3244409</v>
      </c>
    </row>
    <row r="670" spans="1:3">
      <c r="A670">
        <v>668</v>
      </c>
      <c r="B670">
        <v>585505.461208994</v>
      </c>
      <c r="C670">
        <v>1382651.19023788</v>
      </c>
    </row>
    <row r="671" spans="1:3">
      <c r="A671">
        <v>669</v>
      </c>
      <c r="B671">
        <v>585502.190961664</v>
      </c>
      <c r="C671">
        <v>1382649.8166015</v>
      </c>
    </row>
    <row r="672" spans="1:3">
      <c r="A672">
        <v>670</v>
      </c>
      <c r="B672">
        <v>585504.599804084</v>
      </c>
      <c r="C672">
        <v>1382650.88139143</v>
      </c>
    </row>
    <row r="673" spans="1:3">
      <c r="A673">
        <v>671</v>
      </c>
      <c r="B673">
        <v>585504.547245205</v>
      </c>
      <c r="C673">
        <v>1382650.84749399</v>
      </c>
    </row>
    <row r="674" spans="1:3">
      <c r="A674">
        <v>672</v>
      </c>
      <c r="B674">
        <v>585501.148510709</v>
      </c>
      <c r="C674">
        <v>1382649.49087012</v>
      </c>
    </row>
    <row r="675" spans="1:3">
      <c r="A675">
        <v>673</v>
      </c>
      <c r="B675">
        <v>585503.365764845</v>
      </c>
      <c r="C675">
        <v>1382650.33070057</v>
      </c>
    </row>
    <row r="676" spans="1:3">
      <c r="A676">
        <v>674</v>
      </c>
      <c r="B676">
        <v>585500.951127412</v>
      </c>
      <c r="C676">
        <v>1382649.3544796</v>
      </c>
    </row>
    <row r="677" spans="1:3">
      <c r="A677">
        <v>675</v>
      </c>
      <c r="B677">
        <v>585503.997097914</v>
      </c>
      <c r="C677">
        <v>1382650.62955105</v>
      </c>
    </row>
    <row r="678" spans="1:3">
      <c r="A678">
        <v>676</v>
      </c>
      <c r="B678">
        <v>585503.334320041</v>
      </c>
      <c r="C678">
        <v>1382650.31551489</v>
      </c>
    </row>
    <row r="679" spans="1:3">
      <c r="A679">
        <v>677</v>
      </c>
      <c r="B679">
        <v>585503.206342374</v>
      </c>
      <c r="C679">
        <v>1382650.27838688</v>
      </c>
    </row>
    <row r="680" spans="1:3">
      <c r="A680">
        <v>678</v>
      </c>
      <c r="B680">
        <v>585502.911456209</v>
      </c>
      <c r="C680">
        <v>1382650.14874874</v>
      </c>
    </row>
    <row r="681" spans="1:3">
      <c r="A681">
        <v>679</v>
      </c>
      <c r="B681">
        <v>585503.215196602</v>
      </c>
      <c r="C681">
        <v>1382650.23796662</v>
      </c>
    </row>
    <row r="682" spans="1:3">
      <c r="A682">
        <v>680</v>
      </c>
      <c r="B682">
        <v>585503.004536461</v>
      </c>
      <c r="C682">
        <v>1382650.173273</v>
      </c>
    </row>
    <row r="683" spans="1:3">
      <c r="A683">
        <v>681</v>
      </c>
      <c r="B683">
        <v>585501.946362367</v>
      </c>
      <c r="C683">
        <v>1382649.73118903</v>
      </c>
    </row>
    <row r="684" spans="1:3">
      <c r="A684">
        <v>682</v>
      </c>
      <c r="B684">
        <v>585502.17287548</v>
      </c>
      <c r="C684">
        <v>1382649.83544314</v>
      </c>
    </row>
    <row r="685" spans="1:3">
      <c r="A685">
        <v>683</v>
      </c>
      <c r="B685">
        <v>585502.994601166</v>
      </c>
      <c r="C685">
        <v>1382650.15854718</v>
      </c>
    </row>
    <row r="686" spans="1:3">
      <c r="A686">
        <v>684</v>
      </c>
      <c r="B686">
        <v>585502.674511668</v>
      </c>
      <c r="C686">
        <v>1382650.03363956</v>
      </c>
    </row>
    <row r="687" spans="1:3">
      <c r="A687">
        <v>685</v>
      </c>
      <c r="B687">
        <v>585502.510438935</v>
      </c>
      <c r="C687">
        <v>1382649.96208486</v>
      </c>
    </row>
    <row r="688" spans="1:3">
      <c r="A688">
        <v>686</v>
      </c>
      <c r="B688">
        <v>585503.761629226</v>
      </c>
      <c r="C688">
        <v>1382650.47168321</v>
      </c>
    </row>
    <row r="689" spans="1:3">
      <c r="A689">
        <v>687</v>
      </c>
      <c r="B689">
        <v>585503.346736052</v>
      </c>
      <c r="C689">
        <v>1382650.30222941</v>
      </c>
    </row>
    <row r="690" spans="1:3">
      <c r="A690">
        <v>688</v>
      </c>
      <c r="B690">
        <v>585502.773003049</v>
      </c>
      <c r="C690">
        <v>1382650.07287296</v>
      </c>
    </row>
    <row r="691" spans="1:3">
      <c r="A691">
        <v>689</v>
      </c>
      <c r="B691">
        <v>585503.15454099</v>
      </c>
      <c r="C691">
        <v>1382650.25388416</v>
      </c>
    </row>
    <row r="692" spans="1:3">
      <c r="A692">
        <v>690</v>
      </c>
      <c r="B692">
        <v>585501.98482344</v>
      </c>
      <c r="C692">
        <v>1382649.80154224</v>
      </c>
    </row>
    <row r="693" spans="1:3">
      <c r="A693">
        <v>691</v>
      </c>
      <c r="B693">
        <v>585502.627258128</v>
      </c>
      <c r="C693">
        <v>1382650.04484421</v>
      </c>
    </row>
    <row r="694" spans="1:3">
      <c r="A694">
        <v>692</v>
      </c>
      <c r="B694">
        <v>585503.96609211</v>
      </c>
      <c r="C694">
        <v>1382650.56170094</v>
      </c>
    </row>
    <row r="695" spans="1:3">
      <c r="A695">
        <v>693</v>
      </c>
      <c r="B695">
        <v>585503.620296965</v>
      </c>
      <c r="C695">
        <v>1382650.45483805</v>
      </c>
    </row>
    <row r="696" spans="1:3">
      <c r="A696">
        <v>694</v>
      </c>
      <c r="B696">
        <v>585503.766978966</v>
      </c>
      <c r="C696">
        <v>1382650.53531029</v>
      </c>
    </row>
    <row r="697" spans="1:3">
      <c r="A697">
        <v>695</v>
      </c>
      <c r="B697">
        <v>585503.208516245</v>
      </c>
      <c r="C697">
        <v>1382650.27137553</v>
      </c>
    </row>
    <row r="698" spans="1:3">
      <c r="A698">
        <v>696</v>
      </c>
      <c r="B698">
        <v>585503.318186253</v>
      </c>
      <c r="C698">
        <v>1382650.32312519</v>
      </c>
    </row>
    <row r="699" spans="1:3">
      <c r="A699">
        <v>697</v>
      </c>
      <c r="B699">
        <v>585504.10122125</v>
      </c>
      <c r="C699">
        <v>1382650.66721747</v>
      </c>
    </row>
    <row r="700" spans="1:3">
      <c r="A700">
        <v>698</v>
      </c>
      <c r="B700">
        <v>585503.95102625</v>
      </c>
      <c r="C700">
        <v>1382650.58669768</v>
      </c>
    </row>
    <row r="701" spans="1:3">
      <c r="A701">
        <v>699</v>
      </c>
      <c r="B701">
        <v>585503.331238057</v>
      </c>
      <c r="C701">
        <v>1382650.31066282</v>
      </c>
    </row>
    <row r="702" spans="1:3">
      <c r="A702">
        <v>700</v>
      </c>
      <c r="B702">
        <v>585502.6949271</v>
      </c>
      <c r="C702">
        <v>1382650.04107764</v>
      </c>
    </row>
    <row r="703" spans="1:3">
      <c r="A703">
        <v>701</v>
      </c>
      <c r="B703">
        <v>585503.212819871</v>
      </c>
      <c r="C703">
        <v>1382650.26708599</v>
      </c>
    </row>
    <row r="704" spans="1:3">
      <c r="A704">
        <v>702</v>
      </c>
      <c r="B704">
        <v>585502.946392555</v>
      </c>
      <c r="C704">
        <v>1382650.11973591</v>
      </c>
    </row>
    <row r="705" spans="1:3">
      <c r="A705">
        <v>703</v>
      </c>
      <c r="B705">
        <v>585502.721887543</v>
      </c>
      <c r="C705">
        <v>1382650.05150537</v>
      </c>
    </row>
    <row r="706" spans="1:3">
      <c r="A706">
        <v>704</v>
      </c>
      <c r="B706">
        <v>585504.257114238</v>
      </c>
      <c r="C706">
        <v>1382650.71794385</v>
      </c>
    </row>
    <row r="707" spans="1:3">
      <c r="A707">
        <v>705</v>
      </c>
      <c r="B707">
        <v>585503.328824512</v>
      </c>
      <c r="C707">
        <v>1382650.30880659</v>
      </c>
    </row>
    <row r="708" spans="1:3">
      <c r="A708">
        <v>706</v>
      </c>
      <c r="B708">
        <v>585502.189257939</v>
      </c>
      <c r="C708">
        <v>1382649.84627629</v>
      </c>
    </row>
    <row r="709" spans="1:3">
      <c r="A709">
        <v>707</v>
      </c>
      <c r="B709">
        <v>585503.044964749</v>
      </c>
      <c r="C709">
        <v>1382650.19779921</v>
      </c>
    </row>
    <row r="710" spans="1:3">
      <c r="A710">
        <v>708</v>
      </c>
      <c r="B710">
        <v>585503.470423957</v>
      </c>
      <c r="C710">
        <v>1382650.38033416</v>
      </c>
    </row>
    <row r="711" spans="1:3">
      <c r="A711">
        <v>709</v>
      </c>
      <c r="B711">
        <v>585504.167521454</v>
      </c>
      <c r="C711">
        <v>1382650.65250132</v>
      </c>
    </row>
    <row r="712" spans="1:3">
      <c r="A712">
        <v>710</v>
      </c>
      <c r="B712">
        <v>585503.594260082</v>
      </c>
      <c r="C712">
        <v>1382650.41566117</v>
      </c>
    </row>
    <row r="713" spans="1:3">
      <c r="A713">
        <v>711</v>
      </c>
      <c r="B713">
        <v>585503.090544997</v>
      </c>
      <c r="C713">
        <v>1382650.21397266</v>
      </c>
    </row>
    <row r="714" spans="1:3">
      <c r="A714">
        <v>712</v>
      </c>
      <c r="B714">
        <v>585503.274060422</v>
      </c>
      <c r="C714">
        <v>1382650.28803507</v>
      </c>
    </row>
    <row r="715" spans="1:3">
      <c r="A715">
        <v>713</v>
      </c>
      <c r="B715">
        <v>585503.641923355</v>
      </c>
      <c r="C715">
        <v>1382650.41294712</v>
      </c>
    </row>
    <row r="716" spans="1:3">
      <c r="A716">
        <v>714</v>
      </c>
      <c r="B716">
        <v>585503.102816381</v>
      </c>
      <c r="C716">
        <v>1382650.21299433</v>
      </c>
    </row>
    <row r="717" spans="1:3">
      <c r="A717">
        <v>715</v>
      </c>
      <c r="B717">
        <v>585502.954011078</v>
      </c>
      <c r="C717">
        <v>1382650.16954582</v>
      </c>
    </row>
    <row r="718" spans="1:3">
      <c r="A718">
        <v>716</v>
      </c>
      <c r="B718">
        <v>585502.691047858</v>
      </c>
      <c r="C718">
        <v>1382650.05795401</v>
      </c>
    </row>
    <row r="719" spans="1:3">
      <c r="A719">
        <v>717</v>
      </c>
      <c r="B719">
        <v>585502.55893951</v>
      </c>
      <c r="C719">
        <v>1382650.01430943</v>
      </c>
    </row>
    <row r="720" spans="1:3">
      <c r="A720">
        <v>718</v>
      </c>
      <c r="B720">
        <v>585502.802358702</v>
      </c>
      <c r="C720">
        <v>1382650.1054283</v>
      </c>
    </row>
    <row r="721" spans="1:3">
      <c r="A721">
        <v>719</v>
      </c>
      <c r="B721">
        <v>585503.227910059</v>
      </c>
      <c r="C721">
        <v>1382650.27994671</v>
      </c>
    </row>
    <row r="722" spans="1:3">
      <c r="A722">
        <v>720</v>
      </c>
      <c r="B722">
        <v>585502.986296137</v>
      </c>
      <c r="C722">
        <v>1382650.17441106</v>
      </c>
    </row>
    <row r="723" spans="1:3">
      <c r="A723">
        <v>721</v>
      </c>
      <c r="B723">
        <v>585503.758301103</v>
      </c>
      <c r="C723">
        <v>1382650.50493179</v>
      </c>
    </row>
    <row r="724" spans="1:3">
      <c r="A724">
        <v>722</v>
      </c>
      <c r="B724">
        <v>585503.287023647</v>
      </c>
      <c r="C724">
        <v>1382650.31225031</v>
      </c>
    </row>
    <row r="725" spans="1:3">
      <c r="A725">
        <v>723</v>
      </c>
      <c r="B725">
        <v>585503.576881804</v>
      </c>
      <c r="C725">
        <v>1382650.4226572</v>
      </c>
    </row>
    <row r="726" spans="1:3">
      <c r="A726">
        <v>724</v>
      </c>
      <c r="B726">
        <v>585503.997584514</v>
      </c>
      <c r="C726">
        <v>1382650.5987408</v>
      </c>
    </row>
    <row r="727" spans="1:3">
      <c r="A727">
        <v>725</v>
      </c>
      <c r="B727">
        <v>585504.197465036</v>
      </c>
      <c r="C727">
        <v>1382650.69851863</v>
      </c>
    </row>
    <row r="728" spans="1:3">
      <c r="A728">
        <v>726</v>
      </c>
      <c r="B728">
        <v>585504.036749981</v>
      </c>
      <c r="C728">
        <v>1382650.63051779</v>
      </c>
    </row>
    <row r="729" spans="1:3">
      <c r="A729">
        <v>727</v>
      </c>
      <c r="B729">
        <v>585504.052224832</v>
      </c>
      <c r="C729">
        <v>1382650.63260836</v>
      </c>
    </row>
    <row r="730" spans="1:3">
      <c r="A730">
        <v>728</v>
      </c>
      <c r="B730">
        <v>585504.169280794</v>
      </c>
      <c r="C730">
        <v>1382650.68610233</v>
      </c>
    </row>
    <row r="731" spans="1:3">
      <c r="A731">
        <v>729</v>
      </c>
      <c r="B731">
        <v>585504.036067189</v>
      </c>
      <c r="C731">
        <v>1382650.63980547</v>
      </c>
    </row>
    <row r="732" spans="1:3">
      <c r="A732">
        <v>730</v>
      </c>
      <c r="B732">
        <v>585503.937193452</v>
      </c>
      <c r="C732">
        <v>1382650.58548898</v>
      </c>
    </row>
    <row r="733" spans="1:3">
      <c r="A733">
        <v>731</v>
      </c>
      <c r="B733">
        <v>585505.01691541</v>
      </c>
      <c r="C733">
        <v>1382651.01461237</v>
      </c>
    </row>
    <row r="734" spans="1:3">
      <c r="A734">
        <v>732</v>
      </c>
      <c r="B734">
        <v>585505.12286696</v>
      </c>
      <c r="C734">
        <v>1382651.06038112</v>
      </c>
    </row>
    <row r="735" spans="1:3">
      <c r="A735">
        <v>733</v>
      </c>
      <c r="B735">
        <v>585504.953493754</v>
      </c>
      <c r="C735">
        <v>1382651.00632582</v>
      </c>
    </row>
    <row r="736" spans="1:3">
      <c r="A736">
        <v>734</v>
      </c>
      <c r="B736">
        <v>585505.038408047</v>
      </c>
      <c r="C736">
        <v>1382651.04593204</v>
      </c>
    </row>
    <row r="737" spans="1:3">
      <c r="A737">
        <v>735</v>
      </c>
      <c r="B737">
        <v>585504.611930813</v>
      </c>
      <c r="C737">
        <v>1382650.87078357</v>
      </c>
    </row>
    <row r="738" spans="1:3">
      <c r="A738">
        <v>736</v>
      </c>
      <c r="B738">
        <v>585504.695240921</v>
      </c>
      <c r="C738">
        <v>1382650.90332605</v>
      </c>
    </row>
    <row r="739" spans="1:3">
      <c r="A739">
        <v>737</v>
      </c>
      <c r="B739">
        <v>585505.210401987</v>
      </c>
      <c r="C739">
        <v>1382651.11243142</v>
      </c>
    </row>
    <row r="740" spans="1:3">
      <c r="A740">
        <v>738</v>
      </c>
      <c r="B740">
        <v>585504.756652546</v>
      </c>
      <c r="C740">
        <v>1382650.93227121</v>
      </c>
    </row>
    <row r="741" spans="1:3">
      <c r="A741">
        <v>739</v>
      </c>
      <c r="B741">
        <v>585504.552195365</v>
      </c>
      <c r="C741">
        <v>1382650.83527628</v>
      </c>
    </row>
    <row r="742" spans="1:3">
      <c r="A742">
        <v>740</v>
      </c>
      <c r="B742">
        <v>585504.972505122</v>
      </c>
      <c r="C742">
        <v>1382651.01214617</v>
      </c>
    </row>
    <row r="743" spans="1:3">
      <c r="A743">
        <v>741</v>
      </c>
      <c r="B743">
        <v>585504.679705607</v>
      </c>
      <c r="C743">
        <v>1382650.89480766</v>
      </c>
    </row>
    <row r="744" spans="1:3">
      <c r="A744">
        <v>742</v>
      </c>
      <c r="B744">
        <v>585505.274487905</v>
      </c>
      <c r="C744">
        <v>1382651.14364632</v>
      </c>
    </row>
    <row r="745" spans="1:3">
      <c r="A745">
        <v>743</v>
      </c>
      <c r="B745">
        <v>585505.135278472</v>
      </c>
      <c r="C745">
        <v>1382651.07976207</v>
      </c>
    </row>
    <row r="746" spans="1:3">
      <c r="A746">
        <v>744</v>
      </c>
      <c r="B746">
        <v>585505.384725375</v>
      </c>
      <c r="C746">
        <v>1382651.19289197</v>
      </c>
    </row>
    <row r="747" spans="1:3">
      <c r="A747">
        <v>745</v>
      </c>
      <c r="B747">
        <v>585505.160213045</v>
      </c>
      <c r="C747">
        <v>1382651.11573299</v>
      </c>
    </row>
    <row r="748" spans="1:3">
      <c r="A748">
        <v>746</v>
      </c>
      <c r="B748">
        <v>585505.730243954</v>
      </c>
      <c r="C748">
        <v>1382651.34130525</v>
      </c>
    </row>
    <row r="749" spans="1:3">
      <c r="A749">
        <v>747</v>
      </c>
      <c r="B749">
        <v>585505.340793998</v>
      </c>
      <c r="C749">
        <v>1382651.16152259</v>
      </c>
    </row>
    <row r="750" spans="1:3">
      <c r="A750">
        <v>748</v>
      </c>
      <c r="B750">
        <v>585505.272863965</v>
      </c>
      <c r="C750">
        <v>1382651.14391202</v>
      </c>
    </row>
    <row r="751" spans="1:3">
      <c r="A751">
        <v>749</v>
      </c>
      <c r="B751">
        <v>585505.330024659</v>
      </c>
      <c r="C751">
        <v>1382651.16609438</v>
      </c>
    </row>
    <row r="752" spans="1:3">
      <c r="A752">
        <v>750</v>
      </c>
      <c r="B752">
        <v>585505.143848311</v>
      </c>
      <c r="C752">
        <v>1382651.08896034</v>
      </c>
    </row>
    <row r="753" spans="1:3">
      <c r="A753">
        <v>751</v>
      </c>
      <c r="B753">
        <v>585505.084633127</v>
      </c>
      <c r="C753">
        <v>1382651.06054881</v>
      </c>
    </row>
    <row r="754" spans="1:3">
      <c r="A754">
        <v>752</v>
      </c>
      <c r="B754">
        <v>585504.924432985</v>
      </c>
      <c r="C754">
        <v>1382650.99685585</v>
      </c>
    </row>
    <row r="755" spans="1:3">
      <c r="A755">
        <v>753</v>
      </c>
      <c r="B755">
        <v>585504.889403557</v>
      </c>
      <c r="C755">
        <v>1382650.98170471</v>
      </c>
    </row>
    <row r="756" spans="1:3">
      <c r="A756">
        <v>754</v>
      </c>
      <c r="B756">
        <v>585504.829370747</v>
      </c>
      <c r="C756">
        <v>1382650.96285779</v>
      </c>
    </row>
    <row r="757" spans="1:3">
      <c r="A757">
        <v>755</v>
      </c>
      <c r="B757">
        <v>585504.721566624</v>
      </c>
      <c r="C757">
        <v>1382650.91606558</v>
      </c>
    </row>
    <row r="758" spans="1:3">
      <c r="A758">
        <v>756</v>
      </c>
      <c r="B758">
        <v>585504.543329514</v>
      </c>
      <c r="C758">
        <v>1382650.84462132</v>
      </c>
    </row>
    <row r="759" spans="1:3">
      <c r="A759">
        <v>757</v>
      </c>
      <c r="B759">
        <v>585504.49660107</v>
      </c>
      <c r="C759">
        <v>1382650.82839582</v>
      </c>
    </row>
    <row r="760" spans="1:3">
      <c r="A760">
        <v>758</v>
      </c>
      <c r="B760">
        <v>585504.32819069</v>
      </c>
      <c r="C760">
        <v>1382650.74867554</v>
      </c>
    </row>
    <row r="761" spans="1:3">
      <c r="A761">
        <v>759</v>
      </c>
      <c r="B761">
        <v>585504.254682631</v>
      </c>
      <c r="C761">
        <v>1382650.71858689</v>
      </c>
    </row>
    <row r="762" spans="1:3">
      <c r="A762">
        <v>760</v>
      </c>
      <c r="B762">
        <v>585504.130608524</v>
      </c>
      <c r="C762">
        <v>1382650.66565969</v>
      </c>
    </row>
    <row r="763" spans="1:3">
      <c r="A763">
        <v>761</v>
      </c>
      <c r="B763">
        <v>585504.188614468</v>
      </c>
      <c r="C763">
        <v>1382650.69063994</v>
      </c>
    </row>
    <row r="764" spans="1:3">
      <c r="A764">
        <v>762</v>
      </c>
      <c r="B764">
        <v>585503.956542972</v>
      </c>
      <c r="C764">
        <v>1382650.58897232</v>
      </c>
    </row>
    <row r="765" spans="1:3">
      <c r="A765">
        <v>763</v>
      </c>
      <c r="B765">
        <v>585503.933012043</v>
      </c>
      <c r="C765">
        <v>1382650.5838682</v>
      </c>
    </row>
    <row r="766" spans="1:3">
      <c r="A766">
        <v>764</v>
      </c>
      <c r="B766">
        <v>585503.732633502</v>
      </c>
      <c r="C766">
        <v>1382650.49766722</v>
      </c>
    </row>
    <row r="767" spans="1:3">
      <c r="A767">
        <v>765</v>
      </c>
      <c r="B767">
        <v>585503.803196038</v>
      </c>
      <c r="C767">
        <v>1382650.52778877</v>
      </c>
    </row>
    <row r="768" spans="1:3">
      <c r="A768">
        <v>766</v>
      </c>
      <c r="B768">
        <v>585503.768801062</v>
      </c>
      <c r="C768">
        <v>1382650.51755918</v>
      </c>
    </row>
    <row r="769" spans="1:3">
      <c r="A769">
        <v>767</v>
      </c>
      <c r="B769">
        <v>585503.816632361</v>
      </c>
      <c r="C769">
        <v>1382650.53145356</v>
      </c>
    </row>
    <row r="770" spans="1:3">
      <c r="A770">
        <v>768</v>
      </c>
      <c r="B770">
        <v>585503.660907326</v>
      </c>
      <c r="C770">
        <v>1382650.46768487</v>
      </c>
    </row>
    <row r="771" spans="1:3">
      <c r="A771">
        <v>769</v>
      </c>
      <c r="B771">
        <v>585503.803836812</v>
      </c>
      <c r="C771">
        <v>1382650.52601393</v>
      </c>
    </row>
    <row r="772" spans="1:3">
      <c r="A772">
        <v>770</v>
      </c>
      <c r="B772">
        <v>585503.760735407</v>
      </c>
      <c r="C772">
        <v>1382650.50577329</v>
      </c>
    </row>
    <row r="773" spans="1:3">
      <c r="A773">
        <v>771</v>
      </c>
      <c r="B773">
        <v>585503.994863197</v>
      </c>
      <c r="C773">
        <v>1382650.60545168</v>
      </c>
    </row>
    <row r="774" spans="1:3">
      <c r="A774">
        <v>772</v>
      </c>
      <c r="B774">
        <v>585503.771118243</v>
      </c>
      <c r="C774">
        <v>1382650.51246936</v>
      </c>
    </row>
    <row r="775" spans="1:3">
      <c r="A775">
        <v>773</v>
      </c>
      <c r="B775">
        <v>585503.650680285</v>
      </c>
      <c r="C775">
        <v>1382650.45932716</v>
      </c>
    </row>
    <row r="776" spans="1:3">
      <c r="A776">
        <v>774</v>
      </c>
      <c r="B776">
        <v>585503.730686488</v>
      </c>
      <c r="C776">
        <v>1382650.49062142</v>
      </c>
    </row>
    <row r="777" spans="1:3">
      <c r="A777">
        <v>775</v>
      </c>
      <c r="B777">
        <v>585503.777264435</v>
      </c>
      <c r="C777">
        <v>1382650.50721266</v>
      </c>
    </row>
    <row r="778" spans="1:3">
      <c r="A778">
        <v>776</v>
      </c>
      <c r="B778">
        <v>585503.538574727</v>
      </c>
      <c r="C778">
        <v>1382650.40936706</v>
      </c>
    </row>
    <row r="779" spans="1:3">
      <c r="A779">
        <v>777</v>
      </c>
      <c r="B779">
        <v>585503.871100912</v>
      </c>
      <c r="C779">
        <v>1382650.54643317</v>
      </c>
    </row>
    <row r="780" spans="1:3">
      <c r="A780">
        <v>778</v>
      </c>
      <c r="B780">
        <v>585504.121295265</v>
      </c>
      <c r="C780">
        <v>1382650.64422239</v>
      </c>
    </row>
    <row r="781" spans="1:3">
      <c r="A781">
        <v>779</v>
      </c>
      <c r="B781">
        <v>585504.009057457</v>
      </c>
      <c r="C781">
        <v>1382650.5945781</v>
      </c>
    </row>
    <row r="782" spans="1:3">
      <c r="A782">
        <v>780</v>
      </c>
      <c r="B782">
        <v>585503.908685404</v>
      </c>
      <c r="C782">
        <v>1382650.56192701</v>
      </c>
    </row>
    <row r="783" spans="1:3">
      <c r="A783">
        <v>781</v>
      </c>
      <c r="B783">
        <v>585504.072106251</v>
      </c>
      <c r="C783">
        <v>1382650.62302714</v>
      </c>
    </row>
    <row r="784" spans="1:3">
      <c r="A784">
        <v>782</v>
      </c>
      <c r="B784">
        <v>585504.217278041</v>
      </c>
      <c r="C784">
        <v>1382650.68328763</v>
      </c>
    </row>
    <row r="785" spans="1:3">
      <c r="A785">
        <v>783</v>
      </c>
      <c r="B785">
        <v>585504.055692538</v>
      </c>
      <c r="C785">
        <v>1382650.61509763</v>
      </c>
    </row>
    <row r="786" spans="1:3">
      <c r="A786">
        <v>784</v>
      </c>
      <c r="B786">
        <v>585504.230598882</v>
      </c>
      <c r="C786">
        <v>1382650.69362624</v>
      </c>
    </row>
    <row r="787" spans="1:3">
      <c r="A787">
        <v>785</v>
      </c>
      <c r="B787">
        <v>585504.085673167</v>
      </c>
      <c r="C787">
        <v>1382650.63404613</v>
      </c>
    </row>
    <row r="788" spans="1:3">
      <c r="A788">
        <v>786</v>
      </c>
      <c r="B788">
        <v>585503.943010478</v>
      </c>
      <c r="C788">
        <v>1382650.57456448</v>
      </c>
    </row>
    <row r="789" spans="1:3">
      <c r="A789">
        <v>787</v>
      </c>
      <c r="B789">
        <v>585503.99255157</v>
      </c>
      <c r="C789">
        <v>1382650.59431896</v>
      </c>
    </row>
    <row r="790" spans="1:3">
      <c r="A790">
        <v>788</v>
      </c>
      <c r="B790">
        <v>585504.192597509</v>
      </c>
      <c r="C790">
        <v>1382650.68459936</v>
      </c>
    </row>
    <row r="791" spans="1:3">
      <c r="A791">
        <v>789</v>
      </c>
      <c r="B791">
        <v>585504.019681309</v>
      </c>
      <c r="C791">
        <v>1382650.60526401</v>
      </c>
    </row>
    <row r="792" spans="1:3">
      <c r="A792">
        <v>790</v>
      </c>
      <c r="B792">
        <v>585504.172030448</v>
      </c>
      <c r="C792">
        <v>1382650.67065192</v>
      </c>
    </row>
    <row r="793" spans="1:3">
      <c r="A793">
        <v>791</v>
      </c>
      <c r="B793">
        <v>585504.172688998</v>
      </c>
      <c r="C793">
        <v>1382650.6691324</v>
      </c>
    </row>
    <row r="794" spans="1:3">
      <c r="A794">
        <v>792</v>
      </c>
      <c r="B794">
        <v>585503.922787778</v>
      </c>
      <c r="C794">
        <v>1382650.57008256</v>
      </c>
    </row>
    <row r="795" spans="1:3">
      <c r="A795">
        <v>793</v>
      </c>
      <c r="B795">
        <v>585504.316973831</v>
      </c>
      <c r="C795">
        <v>1382650.73134126</v>
      </c>
    </row>
    <row r="796" spans="1:3">
      <c r="A796">
        <v>794</v>
      </c>
      <c r="B796">
        <v>585504.359753396</v>
      </c>
      <c r="C796">
        <v>1382650.74404919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8751577.81774893</v>
      </c>
      <c r="C2">
        <v>0</v>
      </c>
    </row>
    <row r="3" spans="1:3">
      <c r="A3">
        <v>1</v>
      </c>
      <c r="B3">
        <v>27772957.824829</v>
      </c>
      <c r="C3">
        <v>477970.651197992</v>
      </c>
    </row>
    <row r="4" spans="1:3">
      <c r="A4">
        <v>2</v>
      </c>
      <c r="B4">
        <v>26096035.8825937</v>
      </c>
      <c r="C4">
        <v>472904.070848199</v>
      </c>
    </row>
    <row r="5" spans="1:3">
      <c r="A5">
        <v>3</v>
      </c>
      <c r="B5">
        <v>24863812.5569111</v>
      </c>
      <c r="C5">
        <v>472153.998544266</v>
      </c>
    </row>
    <row r="6" spans="1:3">
      <c r="A6">
        <v>4</v>
      </c>
      <c r="B6">
        <v>24555101.202236</v>
      </c>
      <c r="C6">
        <v>474857.41060825</v>
      </c>
    </row>
    <row r="7" spans="1:3">
      <c r="A7">
        <v>5</v>
      </c>
      <c r="B7">
        <v>23999343.4007429</v>
      </c>
      <c r="C7">
        <v>477232.877578466</v>
      </c>
    </row>
    <row r="8" spans="1:3">
      <c r="A8">
        <v>6</v>
      </c>
      <c r="B8">
        <v>23741139.4136028</v>
      </c>
      <c r="C8">
        <v>480200.510467611</v>
      </c>
    </row>
    <row r="9" spans="1:3">
      <c r="A9">
        <v>7</v>
      </c>
      <c r="B9">
        <v>23222727.6310452</v>
      </c>
      <c r="C9">
        <v>482525.59656044</v>
      </c>
    </row>
    <row r="10" spans="1:3">
      <c r="A10">
        <v>8</v>
      </c>
      <c r="B10">
        <v>22984379.5293986</v>
      </c>
      <c r="C10">
        <v>485316.650780282</v>
      </c>
    </row>
    <row r="11" spans="1:3">
      <c r="A11">
        <v>9</v>
      </c>
      <c r="B11">
        <v>22482359.199974</v>
      </c>
      <c r="C11">
        <v>487430.617783522</v>
      </c>
    </row>
    <row r="12" spans="1:3">
      <c r="A12">
        <v>10</v>
      </c>
      <c r="B12">
        <v>22253834.7806625</v>
      </c>
      <c r="C12">
        <v>489972.592727184</v>
      </c>
    </row>
    <row r="13" spans="1:3">
      <c r="A13">
        <v>11</v>
      </c>
      <c r="B13">
        <v>21760471.6186032</v>
      </c>
      <c r="C13">
        <v>491821.084990315</v>
      </c>
    </row>
    <row r="14" spans="1:3">
      <c r="A14">
        <v>12</v>
      </c>
      <c r="B14">
        <v>21537359.7743794</v>
      </c>
      <c r="C14">
        <v>494079.826613441</v>
      </c>
    </row>
    <row r="15" spans="1:3">
      <c r="A15">
        <v>13</v>
      </c>
      <c r="B15">
        <v>21048926.9346253</v>
      </c>
      <c r="C15">
        <v>495636.630788235</v>
      </c>
    </row>
    <row r="16" spans="1:3">
      <c r="A16">
        <v>14</v>
      </c>
      <c r="B16">
        <v>20829190.2237544</v>
      </c>
      <c r="C16">
        <v>497593.475015354</v>
      </c>
    </row>
    <row r="17" spans="1:3">
      <c r="A17">
        <v>15</v>
      </c>
      <c r="B17">
        <v>20344618.4251963</v>
      </c>
      <c r="C17">
        <v>498844.393733648</v>
      </c>
    </row>
    <row r="18" spans="1:3">
      <c r="A18">
        <v>16</v>
      </c>
      <c r="B18">
        <v>20127080.1735708</v>
      </c>
      <c r="C18">
        <v>500488.134590997</v>
      </c>
    </row>
    <row r="19" spans="1:3">
      <c r="A19">
        <v>17</v>
      </c>
      <c r="B19">
        <v>19645717.8848054</v>
      </c>
      <c r="C19">
        <v>501424.985935576</v>
      </c>
    </row>
    <row r="20" spans="1:3">
      <c r="A20">
        <v>18</v>
      </c>
      <c r="B20">
        <v>19429488.0108017</v>
      </c>
      <c r="C20">
        <v>502748.425261571</v>
      </c>
    </row>
    <row r="21" spans="1:3">
      <c r="A21">
        <v>19</v>
      </c>
      <c r="B21">
        <v>18950308.7014833</v>
      </c>
      <c r="C21">
        <v>503366.406181556</v>
      </c>
    </row>
    <row r="22" spans="1:3">
      <c r="A22">
        <v>20</v>
      </c>
      <c r="B22">
        <v>18735290.6057</v>
      </c>
      <c r="C22">
        <v>504364.664134451</v>
      </c>
    </row>
    <row r="23" spans="1:3">
      <c r="A23">
        <v>21</v>
      </c>
      <c r="B23">
        <v>18259459.4205441</v>
      </c>
      <c r="C23">
        <v>504661.078859323</v>
      </c>
    </row>
    <row r="24" spans="1:3">
      <c r="A24">
        <v>22</v>
      </c>
      <c r="B24">
        <v>17552927.2882025</v>
      </c>
      <c r="C24">
        <v>505891.563821597</v>
      </c>
    </row>
    <row r="25" spans="1:3">
      <c r="A25">
        <v>23</v>
      </c>
      <c r="B25">
        <v>16422721.0446837</v>
      </c>
      <c r="C25">
        <v>516335.060637566</v>
      </c>
    </row>
    <row r="26" spans="1:3">
      <c r="A26">
        <v>24</v>
      </c>
      <c r="B26">
        <v>15879407.7179698</v>
      </c>
      <c r="C26">
        <v>525593.597014194</v>
      </c>
    </row>
    <row r="27" spans="1:3">
      <c r="A27">
        <v>25</v>
      </c>
      <c r="B27">
        <v>15443344.5461015</v>
      </c>
      <c r="C27">
        <v>534743.2699461</v>
      </c>
    </row>
    <row r="28" spans="1:3">
      <c r="A28">
        <v>26</v>
      </c>
      <c r="B28">
        <v>15371282.9522781</v>
      </c>
      <c r="C28">
        <v>535093.434134164</v>
      </c>
    </row>
    <row r="29" spans="1:3">
      <c r="A29">
        <v>27</v>
      </c>
      <c r="B29">
        <v>15370065.3463001</v>
      </c>
      <c r="C29">
        <v>535817.888729695</v>
      </c>
    </row>
    <row r="30" spans="1:3">
      <c r="A30">
        <v>28</v>
      </c>
      <c r="B30">
        <v>15180107.7251917</v>
      </c>
      <c r="C30">
        <v>538800.194620042</v>
      </c>
    </row>
    <row r="31" spans="1:3">
      <c r="A31">
        <v>29</v>
      </c>
      <c r="B31">
        <v>15177286.0775367</v>
      </c>
      <c r="C31">
        <v>539448.173754545</v>
      </c>
    </row>
    <row r="32" spans="1:3">
      <c r="A32">
        <v>30</v>
      </c>
      <c r="B32">
        <v>14993844.0551897</v>
      </c>
      <c r="C32">
        <v>542422.128269102</v>
      </c>
    </row>
    <row r="33" spans="1:3">
      <c r="A33">
        <v>31</v>
      </c>
      <c r="B33">
        <v>14989861.4172545</v>
      </c>
      <c r="C33">
        <v>542993.047594976</v>
      </c>
    </row>
    <row r="34" spans="1:3">
      <c r="A34">
        <v>32</v>
      </c>
      <c r="B34">
        <v>14805070.5741636</v>
      </c>
      <c r="C34">
        <v>546292.143063742</v>
      </c>
    </row>
    <row r="35" spans="1:3">
      <c r="A35">
        <v>33</v>
      </c>
      <c r="B35">
        <v>14800186.729428</v>
      </c>
      <c r="C35">
        <v>546781.622375445</v>
      </c>
    </row>
    <row r="36" spans="1:3">
      <c r="A36">
        <v>34</v>
      </c>
      <c r="B36">
        <v>14612588.2563069</v>
      </c>
      <c r="C36">
        <v>550561.140760998</v>
      </c>
    </row>
    <row r="37" spans="1:3">
      <c r="A37">
        <v>35</v>
      </c>
      <c r="B37">
        <v>14606964.0437582</v>
      </c>
      <c r="C37">
        <v>550966.955036673</v>
      </c>
    </row>
    <row r="38" spans="1:3">
      <c r="A38">
        <v>36</v>
      </c>
      <c r="B38">
        <v>14416828.93648</v>
      </c>
      <c r="C38">
        <v>555324.454476895</v>
      </c>
    </row>
    <row r="39" spans="1:3">
      <c r="A39">
        <v>37</v>
      </c>
      <c r="B39">
        <v>14410625.9034002</v>
      </c>
      <c r="C39">
        <v>555643.765201388</v>
      </c>
    </row>
    <row r="40" spans="1:3">
      <c r="A40">
        <v>38</v>
      </c>
      <c r="B40">
        <v>14219348.6669486</v>
      </c>
      <c r="C40">
        <v>560638.408564003</v>
      </c>
    </row>
    <row r="41" spans="1:3">
      <c r="A41">
        <v>39</v>
      </c>
      <c r="B41">
        <v>14212699.1554153</v>
      </c>
      <c r="C41">
        <v>560869.34799264</v>
      </c>
    </row>
    <row r="42" spans="1:3">
      <c r="A42">
        <v>40</v>
      </c>
      <c r="B42">
        <v>14021614.8225935</v>
      </c>
      <c r="C42">
        <v>566550.00559111</v>
      </c>
    </row>
    <row r="43" spans="1:3">
      <c r="A43">
        <v>41</v>
      </c>
      <c r="B43">
        <v>14014598.0528708</v>
      </c>
      <c r="C43">
        <v>566693.594234871</v>
      </c>
    </row>
    <row r="44" spans="1:3">
      <c r="A44">
        <v>42</v>
      </c>
      <c r="B44">
        <v>13824712.5494613</v>
      </c>
      <c r="C44">
        <v>573106.064182852</v>
      </c>
    </row>
    <row r="45" spans="1:3">
      <c r="A45">
        <v>43</v>
      </c>
      <c r="B45">
        <v>13837859.7126924</v>
      </c>
      <c r="C45">
        <v>573029.723309909</v>
      </c>
    </row>
    <row r="46" spans="1:3">
      <c r="A46">
        <v>44</v>
      </c>
      <c r="B46">
        <v>13474459.8151789</v>
      </c>
      <c r="C46">
        <v>584802.530708929</v>
      </c>
    </row>
    <row r="47" spans="1:3">
      <c r="A47">
        <v>45</v>
      </c>
      <c r="B47">
        <v>13097164.9732074</v>
      </c>
      <c r="C47">
        <v>599466.944327062</v>
      </c>
    </row>
    <row r="48" spans="1:3">
      <c r="A48">
        <v>46</v>
      </c>
      <c r="B48">
        <v>12840244.5889373</v>
      </c>
      <c r="C48">
        <v>611847.26646339</v>
      </c>
    </row>
    <row r="49" spans="1:3">
      <c r="A49">
        <v>47</v>
      </c>
      <c r="B49">
        <v>12628734.7237492</v>
      </c>
      <c r="C49">
        <v>623929.557502716</v>
      </c>
    </row>
    <row r="50" spans="1:3">
      <c r="A50">
        <v>48</v>
      </c>
      <c r="B50">
        <v>12450072.8012914</v>
      </c>
      <c r="C50">
        <v>632451.869133979</v>
      </c>
    </row>
    <row r="51" spans="1:3">
      <c r="A51">
        <v>49</v>
      </c>
      <c r="B51">
        <v>12415059.7267507</v>
      </c>
      <c r="C51">
        <v>635672.32797917</v>
      </c>
    </row>
    <row r="52" spans="1:3">
      <c r="A52">
        <v>50</v>
      </c>
      <c r="B52">
        <v>12416496.4108929</v>
      </c>
      <c r="C52">
        <v>636356.995302419</v>
      </c>
    </row>
    <row r="53" spans="1:3">
      <c r="A53">
        <v>51</v>
      </c>
      <c r="B53">
        <v>12327718.2084245</v>
      </c>
      <c r="C53">
        <v>642672.545143081</v>
      </c>
    </row>
    <row r="54" spans="1:3">
      <c r="A54">
        <v>52</v>
      </c>
      <c r="B54">
        <v>12330553.6199708</v>
      </c>
      <c r="C54">
        <v>643260.484376465</v>
      </c>
    </row>
    <row r="55" spans="1:3">
      <c r="A55">
        <v>53</v>
      </c>
      <c r="B55">
        <v>12238006.4041169</v>
      </c>
      <c r="C55">
        <v>649612.868720823</v>
      </c>
    </row>
    <row r="56" spans="1:3">
      <c r="A56">
        <v>54</v>
      </c>
      <c r="B56">
        <v>12241454.3187821</v>
      </c>
      <c r="C56">
        <v>650101.294594677</v>
      </c>
    </row>
    <row r="57" spans="1:3">
      <c r="A57">
        <v>55</v>
      </c>
      <c r="B57">
        <v>12144166.9616881</v>
      </c>
      <c r="C57">
        <v>656624.437071471</v>
      </c>
    </row>
    <row r="58" spans="1:3">
      <c r="A58">
        <v>56</v>
      </c>
      <c r="B58">
        <v>12147811.5351643</v>
      </c>
      <c r="C58">
        <v>657005.580718773</v>
      </c>
    </row>
    <row r="59" spans="1:3">
      <c r="A59">
        <v>57</v>
      </c>
      <c r="B59">
        <v>12047361.5090125</v>
      </c>
      <c r="C59">
        <v>663682.902156754</v>
      </c>
    </row>
    <row r="60" spans="1:3">
      <c r="A60">
        <v>58</v>
      </c>
      <c r="B60">
        <v>12050929.0076203</v>
      </c>
      <c r="C60">
        <v>663950.466589487</v>
      </c>
    </row>
    <row r="61" spans="1:3">
      <c r="A61">
        <v>59</v>
      </c>
      <c r="B61">
        <v>11949397.544149</v>
      </c>
      <c r="C61">
        <v>670711.527148987</v>
      </c>
    </row>
    <row r="62" spans="1:3">
      <c r="A62">
        <v>60</v>
      </c>
      <c r="B62">
        <v>11911920.8657622</v>
      </c>
      <c r="C62">
        <v>673804.59077287</v>
      </c>
    </row>
    <row r="63" spans="1:3">
      <c r="A63">
        <v>61</v>
      </c>
      <c r="B63">
        <v>11914930.4797599</v>
      </c>
      <c r="C63">
        <v>673848.254873142</v>
      </c>
    </row>
    <row r="64" spans="1:3">
      <c r="A64">
        <v>62</v>
      </c>
      <c r="B64">
        <v>11824832.4474474</v>
      </c>
      <c r="C64">
        <v>680090.785349076</v>
      </c>
    </row>
    <row r="65" spans="1:3">
      <c r="A65">
        <v>63</v>
      </c>
      <c r="B65">
        <v>11827317.5533866</v>
      </c>
      <c r="C65">
        <v>680016.088858856</v>
      </c>
    </row>
    <row r="66" spans="1:3">
      <c r="A66">
        <v>64</v>
      </c>
      <c r="B66">
        <v>11731929.4658325</v>
      </c>
      <c r="C66">
        <v>686650.400832562</v>
      </c>
    </row>
    <row r="67" spans="1:3">
      <c r="A67">
        <v>65</v>
      </c>
      <c r="B67">
        <v>11644105.285999</v>
      </c>
      <c r="C67">
        <v>692710.400235349</v>
      </c>
    </row>
    <row r="68" spans="1:3">
      <c r="A68">
        <v>66</v>
      </c>
      <c r="B68">
        <v>11587506.1233062</v>
      </c>
      <c r="C68">
        <v>698123.809850523</v>
      </c>
    </row>
    <row r="69" spans="1:3">
      <c r="A69">
        <v>67</v>
      </c>
      <c r="B69">
        <v>11563904.27211</v>
      </c>
      <c r="C69">
        <v>700096.142622175</v>
      </c>
    </row>
    <row r="70" spans="1:3">
      <c r="A70">
        <v>68</v>
      </c>
      <c r="B70">
        <v>11402030.5084021</v>
      </c>
      <c r="C70">
        <v>716117.475599795</v>
      </c>
    </row>
    <row r="71" spans="1:3">
      <c r="A71">
        <v>69</v>
      </c>
      <c r="B71">
        <v>11288788.5928257</v>
      </c>
      <c r="C71">
        <v>728564.651881237</v>
      </c>
    </row>
    <row r="72" spans="1:3">
      <c r="A72">
        <v>70</v>
      </c>
      <c r="B72">
        <v>11181032.6698809</v>
      </c>
      <c r="C72">
        <v>743169.78937471</v>
      </c>
    </row>
    <row r="73" spans="1:3">
      <c r="A73">
        <v>71</v>
      </c>
      <c r="B73">
        <v>11140295.8378599</v>
      </c>
      <c r="C73">
        <v>749279.669950049</v>
      </c>
    </row>
    <row r="74" spans="1:3">
      <c r="A74">
        <v>72</v>
      </c>
      <c r="B74">
        <v>11146183.1603788</v>
      </c>
      <c r="C74">
        <v>748504.401246717</v>
      </c>
    </row>
    <row r="75" spans="1:3">
      <c r="A75">
        <v>73</v>
      </c>
      <c r="B75">
        <v>11113271.6560478</v>
      </c>
      <c r="C75">
        <v>751723.184603214</v>
      </c>
    </row>
    <row r="76" spans="1:3">
      <c r="A76">
        <v>74</v>
      </c>
      <c r="B76">
        <v>11119968.7878702</v>
      </c>
      <c r="C76">
        <v>750950.413081108</v>
      </c>
    </row>
    <row r="77" spans="1:3">
      <c r="A77">
        <v>75</v>
      </c>
      <c r="B77">
        <v>11051875.8110218</v>
      </c>
      <c r="C77">
        <v>758550.654732787</v>
      </c>
    </row>
    <row r="78" spans="1:3">
      <c r="A78">
        <v>76</v>
      </c>
      <c r="B78">
        <v>10989241.3624188</v>
      </c>
      <c r="C78">
        <v>766051.500509728</v>
      </c>
    </row>
    <row r="79" spans="1:3">
      <c r="A79">
        <v>77</v>
      </c>
      <c r="B79">
        <v>10974549.9539973</v>
      </c>
      <c r="C79">
        <v>768474.609534017</v>
      </c>
    </row>
    <row r="80" spans="1:3">
      <c r="A80">
        <v>78</v>
      </c>
      <c r="B80">
        <v>10980886.4884371</v>
      </c>
      <c r="C80">
        <v>767891.566767661</v>
      </c>
    </row>
    <row r="81" spans="1:3">
      <c r="A81">
        <v>79</v>
      </c>
      <c r="B81">
        <v>10908922.8293733</v>
      </c>
      <c r="C81">
        <v>777018.895423616</v>
      </c>
    </row>
    <row r="82" spans="1:3">
      <c r="A82">
        <v>80</v>
      </c>
      <c r="B82">
        <v>10843242.8643193</v>
      </c>
      <c r="C82">
        <v>786322.712538736</v>
      </c>
    </row>
    <row r="83" spans="1:3">
      <c r="A83">
        <v>81</v>
      </c>
      <c r="B83">
        <v>10826878.3894966</v>
      </c>
      <c r="C83">
        <v>789893.538890461</v>
      </c>
    </row>
    <row r="84" spans="1:3">
      <c r="A84">
        <v>82</v>
      </c>
      <c r="B84">
        <v>10825006.6198984</v>
      </c>
      <c r="C84">
        <v>790148.484546596</v>
      </c>
    </row>
    <row r="85" spans="1:3">
      <c r="A85">
        <v>83</v>
      </c>
      <c r="B85">
        <v>10759916.5066326</v>
      </c>
      <c r="C85">
        <v>800049.641426424</v>
      </c>
    </row>
    <row r="86" spans="1:3">
      <c r="A86">
        <v>84</v>
      </c>
      <c r="B86">
        <v>10745834.5774245</v>
      </c>
      <c r="C86">
        <v>803637.772114472</v>
      </c>
    </row>
    <row r="87" spans="1:3">
      <c r="A87">
        <v>85</v>
      </c>
      <c r="B87">
        <v>10750641.9778873</v>
      </c>
      <c r="C87">
        <v>803572.356605282</v>
      </c>
    </row>
    <row r="88" spans="1:3">
      <c r="A88">
        <v>86</v>
      </c>
      <c r="B88">
        <v>10691178.9084663</v>
      </c>
      <c r="C88">
        <v>812194.322564847</v>
      </c>
    </row>
    <row r="89" spans="1:3">
      <c r="A89">
        <v>87</v>
      </c>
      <c r="B89">
        <v>10638358.4353648</v>
      </c>
      <c r="C89">
        <v>822108.029741056</v>
      </c>
    </row>
    <row r="90" spans="1:3">
      <c r="A90">
        <v>88</v>
      </c>
      <c r="B90">
        <v>10592708.6764579</v>
      </c>
      <c r="C90">
        <v>831686.275404311</v>
      </c>
    </row>
    <row r="91" spans="1:3">
      <c r="A91">
        <v>89</v>
      </c>
      <c r="B91">
        <v>10561704.0917733</v>
      </c>
      <c r="C91">
        <v>837911.820340087</v>
      </c>
    </row>
    <row r="92" spans="1:3">
      <c r="A92">
        <v>90</v>
      </c>
      <c r="B92">
        <v>10557306.8198435</v>
      </c>
      <c r="C92">
        <v>838697.938731201</v>
      </c>
    </row>
    <row r="93" spans="1:3">
      <c r="A93">
        <v>91</v>
      </c>
      <c r="B93">
        <v>10479425.1690892</v>
      </c>
      <c r="C93">
        <v>854733.529378917</v>
      </c>
    </row>
    <row r="94" spans="1:3">
      <c r="A94">
        <v>92</v>
      </c>
      <c r="B94">
        <v>10417171.9079831</v>
      </c>
      <c r="C94">
        <v>866533.405536863</v>
      </c>
    </row>
    <row r="95" spans="1:3">
      <c r="A95">
        <v>93</v>
      </c>
      <c r="B95">
        <v>10391163.1868613</v>
      </c>
      <c r="C95">
        <v>873928.030265243</v>
      </c>
    </row>
    <row r="96" spans="1:3">
      <c r="A96">
        <v>94</v>
      </c>
      <c r="B96">
        <v>10366490.3390407</v>
      </c>
      <c r="C96">
        <v>879465.829488179</v>
      </c>
    </row>
    <row r="97" spans="1:3">
      <c r="A97">
        <v>95</v>
      </c>
      <c r="B97">
        <v>10358675.3157588</v>
      </c>
      <c r="C97">
        <v>881333.816366942</v>
      </c>
    </row>
    <row r="98" spans="1:3">
      <c r="A98">
        <v>96</v>
      </c>
      <c r="B98">
        <v>10359766.0065147</v>
      </c>
      <c r="C98">
        <v>881472.562365938</v>
      </c>
    </row>
    <row r="99" spans="1:3">
      <c r="A99">
        <v>97</v>
      </c>
      <c r="B99">
        <v>10337498.0431118</v>
      </c>
      <c r="C99">
        <v>887096.601317961</v>
      </c>
    </row>
    <row r="100" spans="1:3">
      <c r="A100">
        <v>98</v>
      </c>
      <c r="B100">
        <v>10337977.4733124</v>
      </c>
      <c r="C100">
        <v>887478.550025875</v>
      </c>
    </row>
    <row r="101" spans="1:3">
      <c r="A101">
        <v>99</v>
      </c>
      <c r="B101">
        <v>10288031.807922</v>
      </c>
      <c r="C101">
        <v>900057.510167634</v>
      </c>
    </row>
    <row r="102" spans="1:3">
      <c r="A102">
        <v>100</v>
      </c>
      <c r="B102">
        <v>10259307.6007</v>
      </c>
      <c r="C102">
        <v>909015.032572095</v>
      </c>
    </row>
    <row r="103" spans="1:3">
      <c r="A103">
        <v>101</v>
      </c>
      <c r="B103">
        <v>10245390.9971281</v>
      </c>
      <c r="C103">
        <v>913338.030674426</v>
      </c>
    </row>
    <row r="104" spans="1:3">
      <c r="A104">
        <v>102</v>
      </c>
      <c r="B104">
        <v>10245330.5984877</v>
      </c>
      <c r="C104">
        <v>914052.899768649</v>
      </c>
    </row>
    <row r="105" spans="1:3">
      <c r="A105">
        <v>103</v>
      </c>
      <c r="B105">
        <v>10195573.3226074</v>
      </c>
      <c r="C105">
        <v>927680.17240769</v>
      </c>
    </row>
    <row r="106" spans="1:3">
      <c r="A106">
        <v>104</v>
      </c>
      <c r="B106">
        <v>10173340.078402</v>
      </c>
      <c r="C106">
        <v>934210.774306103</v>
      </c>
    </row>
    <row r="107" spans="1:3">
      <c r="A107">
        <v>105</v>
      </c>
      <c r="B107">
        <v>10135611.3017962</v>
      </c>
      <c r="C107">
        <v>945790.557020845</v>
      </c>
    </row>
    <row r="108" spans="1:3">
      <c r="A108">
        <v>106</v>
      </c>
      <c r="B108">
        <v>10122193.0182555</v>
      </c>
      <c r="C108">
        <v>950506.214451049</v>
      </c>
    </row>
    <row r="109" spans="1:3">
      <c r="A109">
        <v>107</v>
      </c>
      <c r="B109">
        <v>10123083.1493137</v>
      </c>
      <c r="C109">
        <v>949544.285379924</v>
      </c>
    </row>
    <row r="110" spans="1:3">
      <c r="A110">
        <v>108</v>
      </c>
      <c r="B110">
        <v>10111065.6964991</v>
      </c>
      <c r="C110">
        <v>953841.29910026</v>
      </c>
    </row>
    <row r="111" spans="1:3">
      <c r="A111">
        <v>109</v>
      </c>
      <c r="B111">
        <v>10110763.8206353</v>
      </c>
      <c r="C111">
        <v>954505.107006932</v>
      </c>
    </row>
    <row r="112" spans="1:3">
      <c r="A112">
        <v>110</v>
      </c>
      <c r="B112">
        <v>10069790.5456308</v>
      </c>
      <c r="C112">
        <v>967405.736414901</v>
      </c>
    </row>
    <row r="113" spans="1:3">
      <c r="A113">
        <v>111</v>
      </c>
      <c r="B113">
        <v>10043013.111389</v>
      </c>
      <c r="C113">
        <v>975149.080526705</v>
      </c>
    </row>
    <row r="114" spans="1:3">
      <c r="A114">
        <v>112</v>
      </c>
      <c r="B114">
        <v>10024641.8352459</v>
      </c>
      <c r="C114">
        <v>980933.525419225</v>
      </c>
    </row>
    <row r="115" spans="1:3">
      <c r="A115">
        <v>113</v>
      </c>
      <c r="B115">
        <v>9986949.93793358</v>
      </c>
      <c r="C115">
        <v>994730.140292958</v>
      </c>
    </row>
    <row r="116" spans="1:3">
      <c r="A116">
        <v>114</v>
      </c>
      <c r="B116">
        <v>9952594.02456639</v>
      </c>
      <c r="C116">
        <v>1010478.7556167</v>
      </c>
    </row>
    <row r="117" spans="1:3">
      <c r="A117">
        <v>115</v>
      </c>
      <c r="B117">
        <v>9935702.58632899</v>
      </c>
      <c r="C117">
        <v>1017824.75478283</v>
      </c>
    </row>
    <row r="118" spans="1:3">
      <c r="A118">
        <v>116</v>
      </c>
      <c r="B118">
        <v>9921865.88525398</v>
      </c>
      <c r="C118">
        <v>1023041.95261203</v>
      </c>
    </row>
    <row r="119" spans="1:3">
      <c r="A119">
        <v>117</v>
      </c>
      <c r="B119">
        <v>9922460.28180545</v>
      </c>
      <c r="C119">
        <v>1023102.95627269</v>
      </c>
    </row>
    <row r="120" spans="1:3">
      <c r="A120">
        <v>118</v>
      </c>
      <c r="B120">
        <v>9907020.22807634</v>
      </c>
      <c r="C120">
        <v>1029881.11356435</v>
      </c>
    </row>
    <row r="121" spans="1:3">
      <c r="A121">
        <v>119</v>
      </c>
      <c r="B121">
        <v>9903607.27681431</v>
      </c>
      <c r="C121">
        <v>1030953.70733318</v>
      </c>
    </row>
    <row r="122" spans="1:3">
      <c r="A122">
        <v>120</v>
      </c>
      <c r="B122">
        <v>9905115.57104583</v>
      </c>
      <c r="C122">
        <v>1030452.08666304</v>
      </c>
    </row>
    <row r="123" spans="1:3">
      <c r="A123">
        <v>121</v>
      </c>
      <c r="B123">
        <v>9891968.69389871</v>
      </c>
      <c r="C123">
        <v>1035888.93012938</v>
      </c>
    </row>
    <row r="124" spans="1:3">
      <c r="A124">
        <v>122</v>
      </c>
      <c r="B124">
        <v>9892074.40180098</v>
      </c>
      <c r="C124">
        <v>1036098.26348223</v>
      </c>
    </row>
    <row r="125" spans="1:3">
      <c r="A125">
        <v>123</v>
      </c>
      <c r="B125">
        <v>9863460.8871629</v>
      </c>
      <c r="C125">
        <v>1047740.90024913</v>
      </c>
    </row>
    <row r="126" spans="1:3">
      <c r="A126">
        <v>124</v>
      </c>
      <c r="B126">
        <v>9843025.61209035</v>
      </c>
      <c r="C126">
        <v>1058398.73658882</v>
      </c>
    </row>
    <row r="127" spans="1:3">
      <c r="A127">
        <v>125</v>
      </c>
      <c r="B127">
        <v>9817034.30373196</v>
      </c>
      <c r="C127">
        <v>1071110.45850696</v>
      </c>
    </row>
    <row r="128" spans="1:3">
      <c r="A128">
        <v>126</v>
      </c>
      <c r="B128">
        <v>9804561.85590397</v>
      </c>
      <c r="C128">
        <v>1078068.93174246</v>
      </c>
    </row>
    <row r="129" spans="1:3">
      <c r="A129">
        <v>127</v>
      </c>
      <c r="B129">
        <v>9783221.55141757</v>
      </c>
      <c r="C129">
        <v>1089585.82431138</v>
      </c>
    </row>
    <row r="130" spans="1:3">
      <c r="A130">
        <v>128</v>
      </c>
      <c r="B130">
        <v>9769409.81048715</v>
      </c>
      <c r="C130">
        <v>1099311.50388139</v>
      </c>
    </row>
    <row r="131" spans="1:3">
      <c r="A131">
        <v>129</v>
      </c>
      <c r="B131">
        <v>9763016.42318952</v>
      </c>
      <c r="C131">
        <v>1103330.50033632</v>
      </c>
    </row>
    <row r="132" spans="1:3">
      <c r="A132">
        <v>130</v>
      </c>
      <c r="B132">
        <v>9763626.35392706</v>
      </c>
      <c r="C132">
        <v>1103995.7890184</v>
      </c>
    </row>
    <row r="133" spans="1:3">
      <c r="A133">
        <v>131</v>
      </c>
      <c r="B133">
        <v>9751191.26809491</v>
      </c>
      <c r="C133">
        <v>1110789.99382224</v>
      </c>
    </row>
    <row r="134" spans="1:3">
      <c r="A134">
        <v>132</v>
      </c>
      <c r="B134">
        <v>9733127.65335813</v>
      </c>
      <c r="C134">
        <v>1121784.40907133</v>
      </c>
    </row>
    <row r="135" spans="1:3">
      <c r="A135">
        <v>133</v>
      </c>
      <c r="B135">
        <v>9720069.88952162</v>
      </c>
      <c r="C135">
        <v>1132112.49012584</v>
      </c>
    </row>
    <row r="136" spans="1:3">
      <c r="A136">
        <v>134</v>
      </c>
      <c r="B136">
        <v>9711310.71137965</v>
      </c>
      <c r="C136">
        <v>1138754.41423493</v>
      </c>
    </row>
    <row r="137" spans="1:3">
      <c r="A137">
        <v>135</v>
      </c>
      <c r="B137">
        <v>9711165.72285314</v>
      </c>
      <c r="C137">
        <v>1140484.37951708</v>
      </c>
    </row>
    <row r="138" spans="1:3">
      <c r="A138">
        <v>136</v>
      </c>
      <c r="B138">
        <v>9688794.49509588</v>
      </c>
      <c r="C138">
        <v>1154700.03904872</v>
      </c>
    </row>
    <row r="139" spans="1:3">
      <c r="A139">
        <v>137</v>
      </c>
      <c r="B139">
        <v>9683504.02248044</v>
      </c>
      <c r="C139">
        <v>1159838.8979272</v>
      </c>
    </row>
    <row r="140" spans="1:3">
      <c r="A140">
        <v>138</v>
      </c>
      <c r="B140">
        <v>9683985.21592894</v>
      </c>
      <c r="C140">
        <v>1159507.474744</v>
      </c>
    </row>
    <row r="141" spans="1:3">
      <c r="A141">
        <v>139</v>
      </c>
      <c r="B141">
        <v>9671447.21186502</v>
      </c>
      <c r="C141">
        <v>1168928.29303595</v>
      </c>
    </row>
    <row r="142" spans="1:3">
      <c r="A142">
        <v>140</v>
      </c>
      <c r="B142">
        <v>9666700.14457207</v>
      </c>
      <c r="C142">
        <v>1172305.51553471</v>
      </c>
    </row>
    <row r="143" spans="1:3">
      <c r="A143">
        <v>141</v>
      </c>
      <c r="B143">
        <v>9667521.55084487</v>
      </c>
      <c r="C143">
        <v>1171987.03733234</v>
      </c>
    </row>
    <row r="144" spans="1:3">
      <c r="A144">
        <v>142</v>
      </c>
      <c r="B144">
        <v>9659005.06639941</v>
      </c>
      <c r="C144">
        <v>1178049.95620774</v>
      </c>
    </row>
    <row r="145" spans="1:3">
      <c r="A145">
        <v>143</v>
      </c>
      <c r="B145">
        <v>9659421.16192179</v>
      </c>
      <c r="C145">
        <v>1177911.4521205</v>
      </c>
    </row>
    <row r="146" spans="1:3">
      <c r="A146">
        <v>144</v>
      </c>
      <c r="B146">
        <v>9648942.91131117</v>
      </c>
      <c r="C146">
        <v>1186413.7221225</v>
      </c>
    </row>
    <row r="147" spans="1:3">
      <c r="A147">
        <v>145</v>
      </c>
      <c r="B147">
        <v>9634322.92453726</v>
      </c>
      <c r="C147">
        <v>1199675.63647586</v>
      </c>
    </row>
    <row r="148" spans="1:3">
      <c r="A148">
        <v>146</v>
      </c>
      <c r="B148">
        <v>9622914.71149936</v>
      </c>
      <c r="C148">
        <v>1209099.39821878</v>
      </c>
    </row>
    <row r="149" spans="1:3">
      <c r="A149">
        <v>147</v>
      </c>
      <c r="B149">
        <v>9608345.69676152</v>
      </c>
      <c r="C149">
        <v>1222967.09602204</v>
      </c>
    </row>
    <row r="150" spans="1:3">
      <c r="A150">
        <v>148</v>
      </c>
      <c r="B150">
        <v>9600687.8014887</v>
      </c>
      <c r="C150">
        <v>1229533.68388322</v>
      </c>
    </row>
    <row r="151" spans="1:3">
      <c r="A151">
        <v>149</v>
      </c>
      <c r="B151">
        <v>9588622.2954954</v>
      </c>
      <c r="C151">
        <v>1241716.84559957</v>
      </c>
    </row>
    <row r="152" spans="1:3">
      <c r="A152">
        <v>150</v>
      </c>
      <c r="B152">
        <v>9580672.18282845</v>
      </c>
      <c r="C152">
        <v>1248041.95964903</v>
      </c>
    </row>
    <row r="153" spans="1:3">
      <c r="A153">
        <v>151</v>
      </c>
      <c r="B153">
        <v>9576487.3536189</v>
      </c>
      <c r="C153">
        <v>1251538.44072059</v>
      </c>
    </row>
    <row r="154" spans="1:3">
      <c r="A154">
        <v>152</v>
      </c>
      <c r="B154">
        <v>9576691.90520397</v>
      </c>
      <c r="C154">
        <v>1250493.0139372</v>
      </c>
    </row>
    <row r="155" spans="1:3">
      <c r="A155">
        <v>153</v>
      </c>
      <c r="B155">
        <v>9570182.05787243</v>
      </c>
      <c r="C155">
        <v>1258415.29160857</v>
      </c>
    </row>
    <row r="156" spans="1:3">
      <c r="A156">
        <v>154</v>
      </c>
      <c r="B156">
        <v>9560499.55055529</v>
      </c>
      <c r="C156">
        <v>1269174.65162097</v>
      </c>
    </row>
    <row r="157" spans="1:3">
      <c r="A157">
        <v>155</v>
      </c>
      <c r="B157">
        <v>9553458.48044058</v>
      </c>
      <c r="C157">
        <v>1274942.52953857</v>
      </c>
    </row>
    <row r="158" spans="1:3">
      <c r="A158">
        <v>156</v>
      </c>
      <c r="B158">
        <v>9548789.99994336</v>
      </c>
      <c r="C158">
        <v>1279205.85770516</v>
      </c>
    </row>
    <row r="159" spans="1:3">
      <c r="A159">
        <v>157</v>
      </c>
      <c r="B159">
        <v>9549124.63677023</v>
      </c>
      <c r="C159">
        <v>1280838.07582405</v>
      </c>
    </row>
    <row r="160" spans="1:3">
      <c r="A160">
        <v>158</v>
      </c>
      <c r="B160">
        <v>9537040.74451894</v>
      </c>
      <c r="C160">
        <v>1295406.65239676</v>
      </c>
    </row>
    <row r="161" spans="1:3">
      <c r="A161">
        <v>159</v>
      </c>
      <c r="B161">
        <v>9535552.7182854</v>
      </c>
      <c r="C161">
        <v>1297462.23031469</v>
      </c>
    </row>
    <row r="162" spans="1:3">
      <c r="A162">
        <v>160</v>
      </c>
      <c r="B162">
        <v>9535707.61151541</v>
      </c>
      <c r="C162">
        <v>1297331.50866004</v>
      </c>
    </row>
    <row r="163" spans="1:3">
      <c r="A163">
        <v>161</v>
      </c>
      <c r="B163">
        <v>9532676.6569947</v>
      </c>
      <c r="C163">
        <v>1300100.72304324</v>
      </c>
    </row>
    <row r="164" spans="1:3">
      <c r="A164">
        <v>162</v>
      </c>
      <c r="B164">
        <v>9532480.26278252</v>
      </c>
      <c r="C164">
        <v>1300007.8706875</v>
      </c>
    </row>
    <row r="165" spans="1:3">
      <c r="A165">
        <v>163</v>
      </c>
      <c r="B165">
        <v>9525334.04573208</v>
      </c>
      <c r="C165">
        <v>1309293.41516502</v>
      </c>
    </row>
    <row r="166" spans="1:3">
      <c r="A166">
        <v>164</v>
      </c>
      <c r="B166">
        <v>9523008.45602511</v>
      </c>
      <c r="C166">
        <v>1312729.21883094</v>
      </c>
    </row>
    <row r="167" spans="1:3">
      <c r="A167">
        <v>165</v>
      </c>
      <c r="B167">
        <v>9523233.50015175</v>
      </c>
      <c r="C167">
        <v>1312443.51411906</v>
      </c>
    </row>
    <row r="168" spans="1:3">
      <c r="A168">
        <v>166</v>
      </c>
      <c r="B168">
        <v>9518582.03279363</v>
      </c>
      <c r="C168">
        <v>1319031.1638044</v>
      </c>
    </row>
    <row r="169" spans="1:3">
      <c r="A169">
        <v>167</v>
      </c>
      <c r="B169">
        <v>9515444.92027966</v>
      </c>
      <c r="C169">
        <v>1323283.99430423</v>
      </c>
    </row>
    <row r="170" spans="1:3">
      <c r="A170">
        <v>168</v>
      </c>
      <c r="B170">
        <v>9515321.04804378</v>
      </c>
      <c r="C170">
        <v>1323054.64724409</v>
      </c>
    </row>
    <row r="171" spans="1:3">
      <c r="A171">
        <v>169</v>
      </c>
      <c r="B171">
        <v>9506131.00308874</v>
      </c>
      <c r="C171">
        <v>1336058.78095971</v>
      </c>
    </row>
    <row r="172" spans="1:3">
      <c r="A172">
        <v>170</v>
      </c>
      <c r="B172">
        <v>9498146.41087802</v>
      </c>
      <c r="C172">
        <v>1349141.40203168</v>
      </c>
    </row>
    <row r="173" spans="1:3">
      <c r="A173">
        <v>171</v>
      </c>
      <c r="B173">
        <v>9490917.17884901</v>
      </c>
      <c r="C173">
        <v>1361223.55643341</v>
      </c>
    </row>
    <row r="174" spans="1:3">
      <c r="A174">
        <v>172</v>
      </c>
      <c r="B174">
        <v>9486061.08335953</v>
      </c>
      <c r="C174">
        <v>1371935.07155783</v>
      </c>
    </row>
    <row r="175" spans="1:3">
      <c r="A175">
        <v>173</v>
      </c>
      <c r="B175">
        <v>9483755.23185193</v>
      </c>
      <c r="C175">
        <v>1377644.39278092</v>
      </c>
    </row>
    <row r="176" spans="1:3">
      <c r="A176">
        <v>174</v>
      </c>
      <c r="B176">
        <v>9484025.47567827</v>
      </c>
      <c r="C176">
        <v>1378465.41613719</v>
      </c>
    </row>
    <row r="177" spans="1:3">
      <c r="A177">
        <v>175</v>
      </c>
      <c r="B177">
        <v>9479995.34143073</v>
      </c>
      <c r="C177">
        <v>1384610.55649301</v>
      </c>
    </row>
    <row r="178" spans="1:3">
      <c r="A178">
        <v>176</v>
      </c>
      <c r="B178">
        <v>9474690.76860937</v>
      </c>
      <c r="C178">
        <v>1395591.47002343</v>
      </c>
    </row>
    <row r="179" spans="1:3">
      <c r="A179">
        <v>177</v>
      </c>
      <c r="B179">
        <v>9471349.17688431</v>
      </c>
      <c r="C179">
        <v>1405953.43424836</v>
      </c>
    </row>
    <row r="180" spans="1:3">
      <c r="A180">
        <v>178</v>
      </c>
      <c r="B180">
        <v>9469180.00079089</v>
      </c>
      <c r="C180">
        <v>1412321.82037049</v>
      </c>
    </row>
    <row r="181" spans="1:3">
      <c r="A181">
        <v>179</v>
      </c>
      <c r="B181">
        <v>9469080.80213967</v>
      </c>
      <c r="C181">
        <v>1410234.66433292</v>
      </c>
    </row>
    <row r="182" spans="1:3">
      <c r="A182">
        <v>180</v>
      </c>
      <c r="B182">
        <v>9462933.19627137</v>
      </c>
      <c r="C182">
        <v>1422516.74666839</v>
      </c>
    </row>
    <row r="183" spans="1:3">
      <c r="A183">
        <v>181</v>
      </c>
      <c r="B183">
        <v>9460778.20195419</v>
      </c>
      <c r="C183">
        <v>1428622.18814619</v>
      </c>
    </row>
    <row r="184" spans="1:3">
      <c r="A184">
        <v>182</v>
      </c>
      <c r="B184">
        <v>9459194.24674561</v>
      </c>
      <c r="C184">
        <v>1432640.38259022</v>
      </c>
    </row>
    <row r="185" spans="1:3">
      <c r="A185">
        <v>183</v>
      </c>
      <c r="B185">
        <v>9459362.77703988</v>
      </c>
      <c r="C185">
        <v>1432557.8468938</v>
      </c>
    </row>
    <row r="186" spans="1:3">
      <c r="A186">
        <v>184</v>
      </c>
      <c r="B186">
        <v>9458802.52424419</v>
      </c>
      <c r="C186">
        <v>1434481.2407975</v>
      </c>
    </row>
    <row r="187" spans="1:3">
      <c r="A187">
        <v>185</v>
      </c>
      <c r="B187">
        <v>9458747.60644811</v>
      </c>
      <c r="C187">
        <v>1434937.11886298</v>
      </c>
    </row>
    <row r="188" spans="1:3">
      <c r="A188">
        <v>186</v>
      </c>
      <c r="B188">
        <v>9455255.97381667</v>
      </c>
      <c r="C188">
        <v>1444580.2106264</v>
      </c>
    </row>
    <row r="189" spans="1:3">
      <c r="A189">
        <v>187</v>
      </c>
      <c r="B189">
        <v>9454470.4326124</v>
      </c>
      <c r="C189">
        <v>1447289.60148486</v>
      </c>
    </row>
    <row r="190" spans="1:3">
      <c r="A190">
        <v>188</v>
      </c>
      <c r="B190">
        <v>9454745.88407587</v>
      </c>
      <c r="C190">
        <v>1447253.88675063</v>
      </c>
    </row>
    <row r="191" spans="1:3">
      <c r="A191">
        <v>189</v>
      </c>
      <c r="B191">
        <v>9452491.16413855</v>
      </c>
      <c r="C191">
        <v>1452765.47573664</v>
      </c>
    </row>
    <row r="192" spans="1:3">
      <c r="A192">
        <v>190</v>
      </c>
      <c r="B192">
        <v>9452436.62737567</v>
      </c>
      <c r="C192">
        <v>1452792.59580828</v>
      </c>
    </row>
    <row r="193" spans="1:3">
      <c r="A193">
        <v>191</v>
      </c>
      <c r="B193">
        <v>9448659.68514021</v>
      </c>
      <c r="C193">
        <v>1465205.75931662</v>
      </c>
    </row>
    <row r="194" spans="1:3">
      <c r="A194">
        <v>192</v>
      </c>
      <c r="B194">
        <v>9445161.11386217</v>
      </c>
      <c r="C194">
        <v>1476753.42954324</v>
      </c>
    </row>
    <row r="195" spans="1:3">
      <c r="A195">
        <v>193</v>
      </c>
      <c r="B195">
        <v>9441930.59712579</v>
      </c>
      <c r="C195">
        <v>1488959.21837598</v>
      </c>
    </row>
    <row r="196" spans="1:3">
      <c r="A196">
        <v>194</v>
      </c>
      <c r="B196">
        <v>9439571.34041746</v>
      </c>
      <c r="C196">
        <v>1495303.09399493</v>
      </c>
    </row>
    <row r="197" spans="1:3">
      <c r="A197">
        <v>195</v>
      </c>
      <c r="B197">
        <v>9438410.79946326</v>
      </c>
      <c r="C197">
        <v>1497850.34360224</v>
      </c>
    </row>
    <row r="198" spans="1:3">
      <c r="A198">
        <v>196</v>
      </c>
      <c r="B198">
        <v>9438367.47475472</v>
      </c>
      <c r="C198">
        <v>1496540.49980709</v>
      </c>
    </row>
    <row r="199" spans="1:3">
      <c r="A199">
        <v>197</v>
      </c>
      <c r="B199">
        <v>9436890.61351624</v>
      </c>
      <c r="C199">
        <v>1503631.08215091</v>
      </c>
    </row>
    <row r="200" spans="1:3">
      <c r="A200">
        <v>198</v>
      </c>
      <c r="B200">
        <v>9434721.52088518</v>
      </c>
      <c r="C200">
        <v>1512909.09381489</v>
      </c>
    </row>
    <row r="201" spans="1:3">
      <c r="A201">
        <v>199</v>
      </c>
      <c r="B201">
        <v>9433104.39878252</v>
      </c>
      <c r="C201">
        <v>1515521.19015232</v>
      </c>
    </row>
    <row r="202" spans="1:3">
      <c r="A202">
        <v>200</v>
      </c>
      <c r="B202">
        <v>9432112.25022421</v>
      </c>
      <c r="C202">
        <v>1517669.54488171</v>
      </c>
    </row>
    <row r="203" spans="1:3">
      <c r="A203">
        <v>201</v>
      </c>
      <c r="B203">
        <v>9432025.81670031</v>
      </c>
      <c r="C203">
        <v>1515391.30774356</v>
      </c>
    </row>
    <row r="204" spans="1:3">
      <c r="A204">
        <v>202</v>
      </c>
      <c r="B204">
        <v>9429561.00193121</v>
      </c>
      <c r="C204">
        <v>1530374.01871052</v>
      </c>
    </row>
    <row r="205" spans="1:3">
      <c r="A205">
        <v>203</v>
      </c>
      <c r="B205">
        <v>9429428.25242839</v>
      </c>
      <c r="C205">
        <v>1532479.08030136</v>
      </c>
    </row>
    <row r="206" spans="1:3">
      <c r="A206">
        <v>204</v>
      </c>
      <c r="B206">
        <v>9429441.75790739</v>
      </c>
      <c r="C206">
        <v>1532286.71266988</v>
      </c>
    </row>
    <row r="207" spans="1:3">
      <c r="A207">
        <v>205</v>
      </c>
      <c r="B207">
        <v>9428493.63780317</v>
      </c>
      <c r="C207">
        <v>1537803.26320345</v>
      </c>
    </row>
    <row r="208" spans="1:3">
      <c r="A208">
        <v>206</v>
      </c>
      <c r="B208">
        <v>9428581.78922388</v>
      </c>
      <c r="C208">
        <v>1537474.23582248</v>
      </c>
    </row>
    <row r="209" spans="1:3">
      <c r="A209">
        <v>207</v>
      </c>
      <c r="B209">
        <v>9427975.65884018</v>
      </c>
      <c r="C209">
        <v>1542215.62853066</v>
      </c>
    </row>
    <row r="210" spans="1:3">
      <c r="A210">
        <v>208</v>
      </c>
      <c r="B210">
        <v>9428181.78144907</v>
      </c>
      <c r="C210">
        <v>1542577.34965424</v>
      </c>
    </row>
    <row r="211" spans="1:3">
      <c r="A211">
        <v>209</v>
      </c>
      <c r="B211">
        <v>9426611.40299799</v>
      </c>
      <c r="C211">
        <v>1548665.4074485</v>
      </c>
    </row>
    <row r="212" spans="1:3">
      <c r="A212">
        <v>210</v>
      </c>
      <c r="B212">
        <v>9426545.4534118</v>
      </c>
      <c r="C212">
        <v>1550239.14558193</v>
      </c>
    </row>
    <row r="213" spans="1:3">
      <c r="A213">
        <v>211</v>
      </c>
      <c r="B213">
        <v>9426590.67275676</v>
      </c>
      <c r="C213">
        <v>1549494.00144477</v>
      </c>
    </row>
    <row r="214" spans="1:3">
      <c r="A214">
        <v>212</v>
      </c>
      <c r="B214">
        <v>9426093.84940206</v>
      </c>
      <c r="C214">
        <v>1552751.23559526</v>
      </c>
    </row>
    <row r="215" spans="1:3">
      <c r="A215">
        <v>213</v>
      </c>
      <c r="B215">
        <v>9425888.80212957</v>
      </c>
      <c r="C215">
        <v>1553096.39626377</v>
      </c>
    </row>
    <row r="216" spans="1:3">
      <c r="A216">
        <v>214</v>
      </c>
      <c r="B216">
        <v>9424174.02398808</v>
      </c>
      <c r="C216">
        <v>1563341.35666346</v>
      </c>
    </row>
    <row r="217" spans="1:3">
      <c r="A217">
        <v>215</v>
      </c>
      <c r="B217">
        <v>9422893.56182345</v>
      </c>
      <c r="C217">
        <v>1571913.92914385</v>
      </c>
    </row>
    <row r="218" spans="1:3">
      <c r="A218">
        <v>216</v>
      </c>
      <c r="B218">
        <v>9422131.82390194</v>
      </c>
      <c r="C218">
        <v>1582054.36768462</v>
      </c>
    </row>
    <row r="219" spans="1:3">
      <c r="A219">
        <v>217</v>
      </c>
      <c r="B219">
        <v>9421845.99259005</v>
      </c>
      <c r="C219">
        <v>1587753.09176234</v>
      </c>
    </row>
    <row r="220" spans="1:3">
      <c r="A220">
        <v>218</v>
      </c>
      <c r="B220">
        <v>9421787.27153135</v>
      </c>
      <c r="C220">
        <v>1586239.76060346</v>
      </c>
    </row>
    <row r="221" spans="1:3">
      <c r="A221">
        <v>219</v>
      </c>
      <c r="B221">
        <v>9421245.52852149</v>
      </c>
      <c r="C221">
        <v>1589862.5824288</v>
      </c>
    </row>
    <row r="222" spans="1:3">
      <c r="A222">
        <v>220</v>
      </c>
      <c r="B222">
        <v>9421140.41999702</v>
      </c>
      <c r="C222">
        <v>1587982.00294518</v>
      </c>
    </row>
    <row r="223" spans="1:3">
      <c r="A223">
        <v>221</v>
      </c>
      <c r="B223">
        <v>9420461.94234335</v>
      </c>
      <c r="C223">
        <v>1598800.90818279</v>
      </c>
    </row>
    <row r="224" spans="1:3">
      <c r="A224">
        <v>222</v>
      </c>
      <c r="B224">
        <v>9420373.83250578</v>
      </c>
      <c r="C224">
        <v>1604361.69248164</v>
      </c>
    </row>
    <row r="225" spans="1:3">
      <c r="A225">
        <v>223</v>
      </c>
      <c r="B225">
        <v>9420257.79641313</v>
      </c>
      <c r="C225">
        <v>1601565.24462033</v>
      </c>
    </row>
    <row r="226" spans="1:3">
      <c r="A226">
        <v>224</v>
      </c>
      <c r="B226">
        <v>9419556.89469426</v>
      </c>
      <c r="C226">
        <v>1606822.75200809</v>
      </c>
    </row>
    <row r="227" spans="1:3">
      <c r="A227">
        <v>225</v>
      </c>
      <c r="B227">
        <v>9419505.91094245</v>
      </c>
      <c r="C227">
        <v>1611592.16440401</v>
      </c>
    </row>
    <row r="228" spans="1:3">
      <c r="A228">
        <v>226</v>
      </c>
      <c r="B228">
        <v>9419597.70350569</v>
      </c>
      <c r="C228">
        <v>1612266.09915513</v>
      </c>
    </row>
    <row r="229" spans="1:3">
      <c r="A229">
        <v>227</v>
      </c>
      <c r="B229">
        <v>9419679.04691643</v>
      </c>
      <c r="C229">
        <v>1612540.50544651</v>
      </c>
    </row>
    <row r="230" spans="1:3">
      <c r="A230">
        <v>228</v>
      </c>
      <c r="B230">
        <v>9419637.2165113</v>
      </c>
      <c r="C230">
        <v>1611412.04009862</v>
      </c>
    </row>
    <row r="231" spans="1:3">
      <c r="A231">
        <v>229</v>
      </c>
      <c r="B231">
        <v>9419117.8584175</v>
      </c>
      <c r="C231">
        <v>1613863.40664627</v>
      </c>
    </row>
    <row r="232" spans="1:3">
      <c r="A232">
        <v>230</v>
      </c>
      <c r="B232">
        <v>9419141.64406994</v>
      </c>
      <c r="C232">
        <v>1612208.8999035</v>
      </c>
    </row>
    <row r="233" spans="1:3">
      <c r="A233">
        <v>231</v>
      </c>
      <c r="B233">
        <v>9418994.8276572</v>
      </c>
      <c r="C233">
        <v>1616426.67713196</v>
      </c>
    </row>
    <row r="234" spans="1:3">
      <c r="A234">
        <v>232</v>
      </c>
      <c r="B234">
        <v>9419161.56266797</v>
      </c>
      <c r="C234">
        <v>1616914.50521004</v>
      </c>
    </row>
    <row r="235" spans="1:3">
      <c r="A235">
        <v>233</v>
      </c>
      <c r="B235">
        <v>9418904.86833041</v>
      </c>
      <c r="C235">
        <v>1619231.83370875</v>
      </c>
    </row>
    <row r="236" spans="1:3">
      <c r="A236">
        <v>234</v>
      </c>
      <c r="B236">
        <v>9418928.5994573</v>
      </c>
      <c r="C236">
        <v>1618643.65719706</v>
      </c>
    </row>
    <row r="237" spans="1:3">
      <c r="A237">
        <v>235</v>
      </c>
      <c r="B237">
        <v>9418743.69154744</v>
      </c>
      <c r="C237">
        <v>1622076.95927995</v>
      </c>
    </row>
    <row r="238" spans="1:3">
      <c r="A238">
        <v>236</v>
      </c>
      <c r="B238">
        <v>9418707.95570131</v>
      </c>
      <c r="C238">
        <v>1622559.78838919</v>
      </c>
    </row>
    <row r="239" spans="1:3">
      <c r="A239">
        <v>237</v>
      </c>
      <c r="B239">
        <v>9418417.98337424</v>
      </c>
      <c r="C239">
        <v>1630444.71960394</v>
      </c>
    </row>
    <row r="240" spans="1:3">
      <c r="A240">
        <v>238</v>
      </c>
      <c r="B240">
        <v>9418275.85872522</v>
      </c>
      <c r="C240">
        <v>1628744.99087622</v>
      </c>
    </row>
    <row r="241" spans="1:3">
      <c r="A241">
        <v>239</v>
      </c>
      <c r="B241">
        <v>9418197.77793046</v>
      </c>
      <c r="C241">
        <v>1626264.53048196</v>
      </c>
    </row>
    <row r="242" spans="1:3">
      <c r="A242">
        <v>240</v>
      </c>
      <c r="B242">
        <v>9418340.86890608</v>
      </c>
      <c r="C242">
        <v>1625267.94771206</v>
      </c>
    </row>
    <row r="243" spans="1:3">
      <c r="A243">
        <v>241</v>
      </c>
      <c r="B243">
        <v>9418183.13105495</v>
      </c>
      <c r="C243">
        <v>1623858.62718744</v>
      </c>
    </row>
    <row r="244" spans="1:3">
      <c r="A244">
        <v>242</v>
      </c>
      <c r="B244">
        <v>9418320.79959945</v>
      </c>
      <c r="C244">
        <v>1627874.79478344</v>
      </c>
    </row>
    <row r="245" spans="1:3">
      <c r="A245">
        <v>243</v>
      </c>
      <c r="B245">
        <v>9418285.69151124</v>
      </c>
      <c r="C245">
        <v>1625939.53128284</v>
      </c>
    </row>
    <row r="246" spans="1:3">
      <c r="A246">
        <v>244</v>
      </c>
      <c r="B246">
        <v>9418298.33495272</v>
      </c>
      <c r="C246">
        <v>1617617.41191616</v>
      </c>
    </row>
    <row r="247" spans="1:3">
      <c r="A247">
        <v>245</v>
      </c>
      <c r="B247">
        <v>9418204.00110599</v>
      </c>
      <c r="C247">
        <v>1627444.77786609</v>
      </c>
    </row>
    <row r="248" spans="1:3">
      <c r="A248">
        <v>246</v>
      </c>
      <c r="B248">
        <v>9418563.0080772</v>
      </c>
      <c r="C248">
        <v>1625098.98081307</v>
      </c>
    </row>
    <row r="249" spans="1:3">
      <c r="A249">
        <v>247</v>
      </c>
      <c r="B249">
        <v>9418226.09307292</v>
      </c>
      <c r="C249">
        <v>1626280.4565405</v>
      </c>
    </row>
    <row r="250" spans="1:3">
      <c r="A250">
        <v>248</v>
      </c>
      <c r="B250">
        <v>9418170.68428241</v>
      </c>
      <c r="C250">
        <v>1624364.05948321</v>
      </c>
    </row>
    <row r="251" spans="1:3">
      <c r="A251">
        <v>249</v>
      </c>
      <c r="B251">
        <v>9418285.09537461</v>
      </c>
      <c r="C251">
        <v>1623708.94338683</v>
      </c>
    </row>
    <row r="252" spans="1:3">
      <c r="A252">
        <v>250</v>
      </c>
      <c r="B252">
        <v>9418103.61008982</v>
      </c>
      <c r="C252">
        <v>1626631.29820175</v>
      </c>
    </row>
    <row r="253" spans="1:3">
      <c r="A253">
        <v>251</v>
      </c>
      <c r="B253">
        <v>9418138.63036564</v>
      </c>
      <c r="C253">
        <v>1628134.88774548</v>
      </c>
    </row>
    <row r="254" spans="1:3">
      <c r="A254">
        <v>252</v>
      </c>
      <c r="B254">
        <v>9418171.29388762</v>
      </c>
      <c r="C254">
        <v>1626179.9504985</v>
      </c>
    </row>
    <row r="255" spans="1:3">
      <c r="A255">
        <v>253</v>
      </c>
      <c r="B255">
        <v>9418142.831876</v>
      </c>
      <c r="C255">
        <v>1625260.49835828</v>
      </c>
    </row>
    <row r="256" spans="1:3">
      <c r="A256">
        <v>254</v>
      </c>
      <c r="B256">
        <v>9418141.23391531</v>
      </c>
      <c r="C256">
        <v>1628780.66295454</v>
      </c>
    </row>
    <row r="257" spans="1:3">
      <c r="A257">
        <v>255</v>
      </c>
      <c r="B257">
        <v>9418179.44087249</v>
      </c>
      <c r="C257">
        <v>1626497.03401146</v>
      </c>
    </row>
    <row r="258" spans="1:3">
      <c r="A258">
        <v>256</v>
      </c>
      <c r="B258">
        <v>9418194.5034717</v>
      </c>
      <c r="C258">
        <v>1624170.16328375</v>
      </c>
    </row>
    <row r="259" spans="1:3">
      <c r="A259">
        <v>257</v>
      </c>
      <c r="B259">
        <v>9418148.82797689</v>
      </c>
      <c r="C259">
        <v>1626496.17186107</v>
      </c>
    </row>
    <row r="260" spans="1:3">
      <c r="A260">
        <v>258</v>
      </c>
      <c r="B260">
        <v>9418168.08728459</v>
      </c>
      <c r="C260">
        <v>1624605.42472966</v>
      </c>
    </row>
    <row r="261" spans="1:3">
      <c r="A261">
        <v>259</v>
      </c>
      <c r="B261">
        <v>9418201.77568353</v>
      </c>
      <c r="C261">
        <v>1620351.77022096</v>
      </c>
    </row>
    <row r="262" spans="1:3">
      <c r="A262">
        <v>260</v>
      </c>
      <c r="B262">
        <v>9418274.8463164</v>
      </c>
      <c r="C262">
        <v>1631064.82780117</v>
      </c>
    </row>
    <row r="263" spans="1:3">
      <c r="A263">
        <v>261</v>
      </c>
      <c r="B263">
        <v>9418117.4978027</v>
      </c>
      <c r="C263">
        <v>1627933.66052639</v>
      </c>
    </row>
    <row r="264" spans="1:3">
      <c r="A264">
        <v>262</v>
      </c>
      <c r="B264">
        <v>9418136.36818127</v>
      </c>
      <c r="C264">
        <v>1626870.33815562</v>
      </c>
    </row>
    <row r="265" spans="1:3">
      <c r="A265">
        <v>263</v>
      </c>
      <c r="B265">
        <v>9418132.4107522</v>
      </c>
      <c r="C265">
        <v>1627854.20974758</v>
      </c>
    </row>
    <row r="266" spans="1:3">
      <c r="A266">
        <v>264</v>
      </c>
      <c r="B266">
        <v>9418127.17067636</v>
      </c>
      <c r="C266">
        <v>1628395.1739488</v>
      </c>
    </row>
    <row r="267" spans="1:3">
      <c r="A267">
        <v>265</v>
      </c>
      <c r="B267">
        <v>9418103.33114016</v>
      </c>
      <c r="C267">
        <v>1624966.37415056</v>
      </c>
    </row>
    <row r="268" spans="1:3">
      <c r="A268">
        <v>266</v>
      </c>
      <c r="B268">
        <v>9418096.74874786</v>
      </c>
      <c r="C268">
        <v>1625968.91269309</v>
      </c>
    </row>
    <row r="269" spans="1:3">
      <c r="A269">
        <v>267</v>
      </c>
      <c r="B269">
        <v>9418192.29573185</v>
      </c>
      <c r="C269">
        <v>1628404.70225565</v>
      </c>
    </row>
    <row r="270" spans="1:3">
      <c r="A270">
        <v>268</v>
      </c>
      <c r="B270">
        <v>9418137.99578728</v>
      </c>
      <c r="C270">
        <v>1626029.51801595</v>
      </c>
    </row>
    <row r="271" spans="1:3">
      <c r="A271">
        <v>269</v>
      </c>
      <c r="B271">
        <v>9418144.32780378</v>
      </c>
      <c r="C271">
        <v>1626223.6226722</v>
      </c>
    </row>
    <row r="272" spans="1:3">
      <c r="A272">
        <v>270</v>
      </c>
      <c r="B272">
        <v>9418121.76503422</v>
      </c>
      <c r="C272">
        <v>1625402.72767149</v>
      </c>
    </row>
    <row r="273" spans="1:3">
      <c r="A273">
        <v>271</v>
      </c>
      <c r="B273">
        <v>9418111.23716762</v>
      </c>
      <c r="C273">
        <v>1627629.14507738</v>
      </c>
    </row>
    <row r="274" spans="1:3">
      <c r="A274">
        <v>272</v>
      </c>
      <c r="B274">
        <v>9418132.23533371</v>
      </c>
      <c r="C274">
        <v>1625394.4320417</v>
      </c>
    </row>
    <row r="275" spans="1:3">
      <c r="A275">
        <v>273</v>
      </c>
      <c r="B275">
        <v>9418065.75148537</v>
      </c>
      <c r="C275">
        <v>1625452.04354338</v>
      </c>
    </row>
    <row r="276" spans="1:3">
      <c r="A276">
        <v>274</v>
      </c>
      <c r="B276">
        <v>9418078.63613526</v>
      </c>
      <c r="C276">
        <v>1625799.39134968</v>
      </c>
    </row>
    <row r="277" spans="1:3">
      <c r="A277">
        <v>275</v>
      </c>
      <c r="B277">
        <v>9417996.59858998</v>
      </c>
      <c r="C277">
        <v>1625001.35820734</v>
      </c>
    </row>
    <row r="278" spans="1:3">
      <c r="A278">
        <v>276</v>
      </c>
      <c r="B278">
        <v>9418030.10539956</v>
      </c>
      <c r="C278">
        <v>1624284.69338186</v>
      </c>
    </row>
    <row r="279" spans="1:3">
      <c r="A279">
        <v>277</v>
      </c>
      <c r="B279">
        <v>9417921.09898565</v>
      </c>
      <c r="C279">
        <v>1625078.52230028</v>
      </c>
    </row>
    <row r="280" spans="1:3">
      <c r="A280">
        <v>278</v>
      </c>
      <c r="B280">
        <v>9417938.44762758</v>
      </c>
      <c r="C280">
        <v>1623212.27831751</v>
      </c>
    </row>
    <row r="281" spans="1:3">
      <c r="A281">
        <v>279</v>
      </c>
      <c r="B281">
        <v>9417964.71269188</v>
      </c>
      <c r="C281">
        <v>1621210.1378869</v>
      </c>
    </row>
    <row r="282" spans="1:3">
      <c r="A282">
        <v>280</v>
      </c>
      <c r="B282">
        <v>9417942.06305192</v>
      </c>
      <c r="C282">
        <v>1625552.06980662</v>
      </c>
    </row>
    <row r="283" spans="1:3">
      <c r="A283">
        <v>281</v>
      </c>
      <c r="B283">
        <v>9417883.05944948</v>
      </c>
      <c r="C283">
        <v>1624617.19359746</v>
      </c>
    </row>
    <row r="284" spans="1:3">
      <c r="A284">
        <v>282</v>
      </c>
      <c r="B284">
        <v>9417909.81961046</v>
      </c>
      <c r="C284">
        <v>1624736.69699535</v>
      </c>
    </row>
    <row r="285" spans="1:3">
      <c r="A285">
        <v>283</v>
      </c>
      <c r="B285">
        <v>9417861.79857271</v>
      </c>
      <c r="C285">
        <v>1626959.75373618</v>
      </c>
    </row>
    <row r="286" spans="1:3">
      <c r="A286">
        <v>284</v>
      </c>
      <c r="B286">
        <v>9417890.14239802</v>
      </c>
      <c r="C286">
        <v>1626500.76520874</v>
      </c>
    </row>
    <row r="287" spans="1:3">
      <c r="A287">
        <v>285</v>
      </c>
      <c r="B287">
        <v>9417886.25466803</v>
      </c>
      <c r="C287">
        <v>1630495.325292</v>
      </c>
    </row>
    <row r="288" spans="1:3">
      <c r="A288">
        <v>286</v>
      </c>
      <c r="B288">
        <v>9417875.87476037</v>
      </c>
      <c r="C288">
        <v>1625667.31161148</v>
      </c>
    </row>
    <row r="289" spans="1:3">
      <c r="A289">
        <v>287</v>
      </c>
      <c r="B289">
        <v>9417883.26864822</v>
      </c>
      <c r="C289">
        <v>1630046.74018278</v>
      </c>
    </row>
    <row r="290" spans="1:3">
      <c r="A290">
        <v>288</v>
      </c>
      <c r="B290">
        <v>9417889.36167547</v>
      </c>
      <c r="C290">
        <v>1626127.93147945</v>
      </c>
    </row>
    <row r="291" spans="1:3">
      <c r="A291">
        <v>289</v>
      </c>
      <c r="B291">
        <v>9417862.73853767</v>
      </c>
      <c r="C291">
        <v>1627830.96795803</v>
      </c>
    </row>
    <row r="292" spans="1:3">
      <c r="A292">
        <v>290</v>
      </c>
      <c r="B292">
        <v>9417863.1927882</v>
      </c>
      <c r="C292">
        <v>1627632.40489956</v>
      </c>
    </row>
    <row r="293" spans="1:3">
      <c r="A293">
        <v>291</v>
      </c>
      <c r="B293">
        <v>9417873.03708746</v>
      </c>
      <c r="C293">
        <v>1628357.18390105</v>
      </c>
    </row>
    <row r="294" spans="1:3">
      <c r="A294">
        <v>292</v>
      </c>
      <c r="B294">
        <v>9417870.56499377</v>
      </c>
      <c r="C294">
        <v>1627091.52583692</v>
      </c>
    </row>
    <row r="295" spans="1:3">
      <c r="A295">
        <v>293</v>
      </c>
      <c r="B295">
        <v>9417918.29457402</v>
      </c>
      <c r="C295">
        <v>1625981.87519044</v>
      </c>
    </row>
    <row r="296" spans="1:3">
      <c r="A296">
        <v>294</v>
      </c>
      <c r="B296">
        <v>9417866.45738186</v>
      </c>
      <c r="C296">
        <v>1628014.94180042</v>
      </c>
    </row>
    <row r="297" spans="1:3">
      <c r="A297">
        <v>295</v>
      </c>
      <c r="B297">
        <v>9417853.91983597</v>
      </c>
      <c r="C297">
        <v>1626913.47944943</v>
      </c>
    </row>
    <row r="298" spans="1:3">
      <c r="A298">
        <v>296</v>
      </c>
      <c r="B298">
        <v>9417851.592986</v>
      </c>
      <c r="C298">
        <v>1627058.76150714</v>
      </c>
    </row>
    <row r="299" spans="1:3">
      <c r="A299">
        <v>297</v>
      </c>
      <c r="B299">
        <v>9417889.01979512</v>
      </c>
      <c r="C299">
        <v>1628427.16807055</v>
      </c>
    </row>
    <row r="300" spans="1:3">
      <c r="A300">
        <v>298</v>
      </c>
      <c r="B300">
        <v>9417862.25081785</v>
      </c>
      <c r="C300">
        <v>1626531.65513114</v>
      </c>
    </row>
    <row r="301" spans="1:3">
      <c r="A301">
        <v>299</v>
      </c>
      <c r="B301">
        <v>9417939.1200957</v>
      </c>
      <c r="C301">
        <v>1627226.60877689</v>
      </c>
    </row>
    <row r="302" spans="1:3">
      <c r="A302">
        <v>300</v>
      </c>
      <c r="B302">
        <v>9417854.41131435</v>
      </c>
      <c r="C302">
        <v>1625302.02345013</v>
      </c>
    </row>
    <row r="303" spans="1:3">
      <c r="A303">
        <v>301</v>
      </c>
      <c r="B303">
        <v>9417855.20616467</v>
      </c>
      <c r="C303">
        <v>1626817.30665414</v>
      </c>
    </row>
    <row r="304" spans="1:3">
      <c r="A304">
        <v>302</v>
      </c>
      <c r="B304">
        <v>9417858.33606864</v>
      </c>
      <c r="C304">
        <v>1628005.08706356</v>
      </c>
    </row>
    <row r="305" spans="1:3">
      <c r="A305">
        <v>303</v>
      </c>
      <c r="B305">
        <v>9417856.27905367</v>
      </c>
      <c r="C305">
        <v>1626270.45855553</v>
      </c>
    </row>
    <row r="306" spans="1:3">
      <c r="A306">
        <v>304</v>
      </c>
      <c r="B306">
        <v>9417850.18930447</v>
      </c>
      <c r="C306">
        <v>1626699.45901493</v>
      </c>
    </row>
    <row r="307" spans="1:3">
      <c r="A307">
        <v>305</v>
      </c>
      <c r="B307">
        <v>9417854.37272508</v>
      </c>
      <c r="C307">
        <v>1627157.61690059</v>
      </c>
    </row>
    <row r="308" spans="1:3">
      <c r="A308">
        <v>306</v>
      </c>
      <c r="B308">
        <v>9417861.18522397</v>
      </c>
      <c r="C308">
        <v>1627014.53731069</v>
      </c>
    </row>
    <row r="309" spans="1:3">
      <c r="A309">
        <v>307</v>
      </c>
      <c r="B309">
        <v>9417854.87685068</v>
      </c>
      <c r="C309">
        <v>1625866.24448849</v>
      </c>
    </row>
    <row r="310" spans="1:3">
      <c r="A310">
        <v>308</v>
      </c>
      <c r="B310">
        <v>9417867.99909754</v>
      </c>
      <c r="C310">
        <v>1627447.71630096</v>
      </c>
    </row>
    <row r="311" spans="1:3">
      <c r="A311">
        <v>309</v>
      </c>
      <c r="B311">
        <v>9417845.53164615</v>
      </c>
      <c r="C311">
        <v>1627609.801453</v>
      </c>
    </row>
    <row r="312" spans="1:3">
      <c r="A312">
        <v>310</v>
      </c>
      <c r="B312">
        <v>9417840.31092308</v>
      </c>
      <c r="C312">
        <v>1628016.39033811</v>
      </c>
    </row>
    <row r="313" spans="1:3">
      <c r="A313">
        <v>311</v>
      </c>
      <c r="B313">
        <v>9417832.61726853</v>
      </c>
      <c r="C313">
        <v>1628327.98100087</v>
      </c>
    </row>
    <row r="314" spans="1:3">
      <c r="A314">
        <v>312</v>
      </c>
      <c r="B314">
        <v>9417858.86563228</v>
      </c>
      <c r="C314">
        <v>1628505.71696243</v>
      </c>
    </row>
    <row r="315" spans="1:3">
      <c r="A315">
        <v>313</v>
      </c>
      <c r="B315">
        <v>9417836.61045697</v>
      </c>
      <c r="C315">
        <v>1628884.0970717</v>
      </c>
    </row>
    <row r="316" spans="1:3">
      <c r="A316">
        <v>314</v>
      </c>
      <c r="B316">
        <v>9417842.74671393</v>
      </c>
      <c r="C316">
        <v>1627175.99700168</v>
      </c>
    </row>
    <row r="317" spans="1:3">
      <c r="A317">
        <v>315</v>
      </c>
      <c r="B317">
        <v>9417829.9708449</v>
      </c>
      <c r="C317">
        <v>1628019.50500496</v>
      </c>
    </row>
    <row r="318" spans="1:3">
      <c r="A318">
        <v>316</v>
      </c>
      <c r="B318">
        <v>9417837.49688964</v>
      </c>
      <c r="C318">
        <v>1627886.90347317</v>
      </c>
    </row>
    <row r="319" spans="1:3">
      <c r="A319">
        <v>317</v>
      </c>
      <c r="B319">
        <v>9417824.57569965</v>
      </c>
      <c r="C319">
        <v>1628178.89626887</v>
      </c>
    </row>
    <row r="320" spans="1:3">
      <c r="A320">
        <v>318</v>
      </c>
      <c r="B320">
        <v>9417829.80173032</v>
      </c>
      <c r="C320">
        <v>1628900.84594999</v>
      </c>
    </row>
    <row r="321" spans="1:3">
      <c r="A321">
        <v>319</v>
      </c>
      <c r="B321">
        <v>9417834.37631892</v>
      </c>
      <c r="C321">
        <v>1628329.3200938</v>
      </c>
    </row>
    <row r="322" spans="1:3">
      <c r="A322">
        <v>320</v>
      </c>
      <c r="B322">
        <v>9417818.03532279</v>
      </c>
      <c r="C322">
        <v>1629138.24346928</v>
      </c>
    </row>
    <row r="323" spans="1:3">
      <c r="A323">
        <v>321</v>
      </c>
      <c r="B323">
        <v>9417822.56693046</v>
      </c>
      <c r="C323">
        <v>1628615.51317074</v>
      </c>
    </row>
    <row r="324" spans="1:3">
      <c r="A324">
        <v>322</v>
      </c>
      <c r="B324">
        <v>9417819.70642831</v>
      </c>
      <c r="C324">
        <v>1629538.9023844</v>
      </c>
    </row>
    <row r="325" spans="1:3">
      <c r="A325">
        <v>323</v>
      </c>
      <c r="B325">
        <v>9417825.8696768</v>
      </c>
      <c r="C325">
        <v>1629752.33953734</v>
      </c>
    </row>
    <row r="326" spans="1:3">
      <c r="A326">
        <v>324</v>
      </c>
      <c r="B326">
        <v>9417827.42662347</v>
      </c>
      <c r="C326">
        <v>1627254.51073864</v>
      </c>
    </row>
    <row r="327" spans="1:3">
      <c r="A327">
        <v>325</v>
      </c>
      <c r="B327">
        <v>9417828.50218073</v>
      </c>
      <c r="C327">
        <v>1629256.12097396</v>
      </c>
    </row>
    <row r="328" spans="1:3">
      <c r="A328">
        <v>326</v>
      </c>
      <c r="B328">
        <v>9417825.191776</v>
      </c>
      <c r="C328">
        <v>1630060.14977247</v>
      </c>
    </row>
    <row r="329" spans="1:3">
      <c r="A329">
        <v>327</v>
      </c>
      <c r="B329">
        <v>9417827.26653023</v>
      </c>
      <c r="C329">
        <v>1628983.32171966</v>
      </c>
    </row>
    <row r="330" spans="1:3">
      <c r="A330">
        <v>328</v>
      </c>
      <c r="B330">
        <v>9417817.31950236</v>
      </c>
      <c r="C330">
        <v>1629737.86238954</v>
      </c>
    </row>
    <row r="331" spans="1:3">
      <c r="A331">
        <v>329</v>
      </c>
      <c r="B331">
        <v>9417816.87309997</v>
      </c>
      <c r="C331">
        <v>1628841.31150783</v>
      </c>
    </row>
    <row r="332" spans="1:3">
      <c r="A332">
        <v>330</v>
      </c>
      <c r="B332">
        <v>9417818.98332672</v>
      </c>
      <c r="C332">
        <v>1628379.7119133</v>
      </c>
    </row>
    <row r="333" spans="1:3">
      <c r="A333">
        <v>331</v>
      </c>
      <c r="B333">
        <v>9417820.84915851</v>
      </c>
      <c r="C333">
        <v>1627961.39642115</v>
      </c>
    </row>
    <row r="334" spans="1:3">
      <c r="A334">
        <v>332</v>
      </c>
      <c r="B334">
        <v>9417820.2326481</v>
      </c>
      <c r="C334">
        <v>1628904.88896713</v>
      </c>
    </row>
    <row r="335" spans="1:3">
      <c r="A335">
        <v>333</v>
      </c>
      <c r="B335">
        <v>9417822.98145812</v>
      </c>
      <c r="C335">
        <v>1628799.97121028</v>
      </c>
    </row>
    <row r="336" spans="1:3">
      <c r="A336">
        <v>334</v>
      </c>
      <c r="B336">
        <v>9417814.14857036</v>
      </c>
      <c r="C336">
        <v>1627910.08858165</v>
      </c>
    </row>
    <row r="337" spans="1:3">
      <c r="A337">
        <v>335</v>
      </c>
      <c r="B337">
        <v>9417813.94965413</v>
      </c>
      <c r="C337">
        <v>1628001.75238364</v>
      </c>
    </row>
    <row r="338" spans="1:3">
      <c r="A338">
        <v>336</v>
      </c>
      <c r="B338">
        <v>9417816.86347728</v>
      </c>
      <c r="C338">
        <v>1627735.9971169</v>
      </c>
    </row>
    <row r="339" spans="1:3">
      <c r="A339">
        <v>337</v>
      </c>
      <c r="B339">
        <v>9417822.39890998</v>
      </c>
      <c r="C339">
        <v>1628109.60246314</v>
      </c>
    </row>
    <row r="340" spans="1:3">
      <c r="A340">
        <v>338</v>
      </c>
      <c r="B340">
        <v>9417810.59644963</v>
      </c>
      <c r="C340">
        <v>1629476.40579065</v>
      </c>
    </row>
    <row r="341" spans="1:3">
      <c r="A341">
        <v>339</v>
      </c>
      <c r="B341">
        <v>9417810.39359275</v>
      </c>
      <c r="C341">
        <v>1629734.98728505</v>
      </c>
    </row>
    <row r="342" spans="1:3">
      <c r="A342">
        <v>340</v>
      </c>
      <c r="B342">
        <v>9417819.91688436</v>
      </c>
      <c r="C342">
        <v>1630494.0236029</v>
      </c>
    </row>
    <row r="343" spans="1:3">
      <c r="A343">
        <v>341</v>
      </c>
      <c r="B343">
        <v>9417813.66954681</v>
      </c>
      <c r="C343">
        <v>1630277.59091077</v>
      </c>
    </row>
    <row r="344" spans="1:3">
      <c r="A344">
        <v>342</v>
      </c>
      <c r="B344">
        <v>9417808.9781124</v>
      </c>
      <c r="C344">
        <v>1628244.97830628</v>
      </c>
    </row>
    <row r="345" spans="1:3">
      <c r="A345">
        <v>343</v>
      </c>
      <c r="B345">
        <v>9417811.91608045</v>
      </c>
      <c r="C345">
        <v>1628890.42022308</v>
      </c>
    </row>
    <row r="346" spans="1:3">
      <c r="A346">
        <v>344</v>
      </c>
      <c r="B346">
        <v>9417815.42938846</v>
      </c>
      <c r="C346">
        <v>1628566.07088196</v>
      </c>
    </row>
    <row r="347" spans="1:3">
      <c r="A347">
        <v>345</v>
      </c>
      <c r="B347">
        <v>9417819.36039839</v>
      </c>
      <c r="C347">
        <v>1628086.44319202</v>
      </c>
    </row>
    <row r="348" spans="1:3">
      <c r="A348">
        <v>346</v>
      </c>
      <c r="B348">
        <v>9417817.44408487</v>
      </c>
      <c r="C348">
        <v>1628322.55298516</v>
      </c>
    </row>
    <row r="349" spans="1:3">
      <c r="A349">
        <v>347</v>
      </c>
      <c r="B349">
        <v>9417811.54001495</v>
      </c>
      <c r="C349">
        <v>1627676.51878939</v>
      </c>
    </row>
    <row r="350" spans="1:3">
      <c r="A350">
        <v>348</v>
      </c>
      <c r="B350">
        <v>9417815.30973894</v>
      </c>
      <c r="C350">
        <v>1628733.63052836</v>
      </c>
    </row>
    <row r="351" spans="1:3">
      <c r="A351">
        <v>349</v>
      </c>
      <c r="B351">
        <v>9417816.65399034</v>
      </c>
      <c r="C351">
        <v>1628503.64535128</v>
      </c>
    </row>
    <row r="352" spans="1:3">
      <c r="A352">
        <v>350</v>
      </c>
      <c r="B352">
        <v>9417817.59111933</v>
      </c>
      <c r="C352">
        <v>1627062.38002392</v>
      </c>
    </row>
    <row r="353" spans="1:3">
      <c r="A353">
        <v>351</v>
      </c>
      <c r="B353">
        <v>9417812.11760376</v>
      </c>
      <c r="C353">
        <v>1628421.89298823</v>
      </c>
    </row>
    <row r="354" spans="1:3">
      <c r="A354">
        <v>352</v>
      </c>
      <c r="B354">
        <v>9417809.06526399</v>
      </c>
      <c r="C354">
        <v>1627910.64113319</v>
      </c>
    </row>
    <row r="355" spans="1:3">
      <c r="A355">
        <v>353</v>
      </c>
      <c r="B355">
        <v>9417811.40707747</v>
      </c>
      <c r="C355">
        <v>1628043.00993033</v>
      </c>
    </row>
    <row r="356" spans="1:3">
      <c r="A356">
        <v>354</v>
      </c>
      <c r="B356">
        <v>9417814.31520009</v>
      </c>
      <c r="C356">
        <v>1628442.63675685</v>
      </c>
    </row>
    <row r="357" spans="1:3">
      <c r="A357">
        <v>355</v>
      </c>
      <c r="B357">
        <v>9417813.94356724</v>
      </c>
      <c r="C357">
        <v>1627328.02339015</v>
      </c>
    </row>
    <row r="358" spans="1:3">
      <c r="A358">
        <v>356</v>
      </c>
      <c r="B358">
        <v>9417810.99292054</v>
      </c>
      <c r="C358">
        <v>1627798.74123709</v>
      </c>
    </row>
    <row r="359" spans="1:3">
      <c r="A359">
        <v>357</v>
      </c>
      <c r="B359">
        <v>9417810.623186</v>
      </c>
      <c r="C359">
        <v>1628409.06051112</v>
      </c>
    </row>
    <row r="360" spans="1:3">
      <c r="A360">
        <v>358</v>
      </c>
      <c r="B360">
        <v>9417809.29683746</v>
      </c>
      <c r="C360">
        <v>1627998.03541819</v>
      </c>
    </row>
    <row r="361" spans="1:3">
      <c r="A361">
        <v>359</v>
      </c>
      <c r="B361">
        <v>9417806.16981966</v>
      </c>
      <c r="C361">
        <v>1628432.46945831</v>
      </c>
    </row>
    <row r="362" spans="1:3">
      <c r="A362">
        <v>360</v>
      </c>
      <c r="B362">
        <v>9417805.0056641</v>
      </c>
      <c r="C362">
        <v>1628044.73166664</v>
      </c>
    </row>
    <row r="363" spans="1:3">
      <c r="A363">
        <v>361</v>
      </c>
      <c r="B363">
        <v>9417804.55605512</v>
      </c>
      <c r="C363">
        <v>1628189.85442898</v>
      </c>
    </row>
    <row r="364" spans="1:3">
      <c r="A364">
        <v>362</v>
      </c>
      <c r="B364">
        <v>9417806.56569646</v>
      </c>
      <c r="C364">
        <v>1628335.67689233</v>
      </c>
    </row>
    <row r="365" spans="1:3">
      <c r="A365">
        <v>363</v>
      </c>
      <c r="B365">
        <v>9417805.91275937</v>
      </c>
      <c r="C365">
        <v>1628733.94769458</v>
      </c>
    </row>
    <row r="366" spans="1:3">
      <c r="A366">
        <v>364</v>
      </c>
      <c r="B366">
        <v>9417805.29957416</v>
      </c>
      <c r="C366">
        <v>1627938.06732221</v>
      </c>
    </row>
    <row r="367" spans="1:3">
      <c r="A367">
        <v>365</v>
      </c>
      <c r="B367">
        <v>9417802.40042045</v>
      </c>
      <c r="C367">
        <v>1628023.98152785</v>
      </c>
    </row>
    <row r="368" spans="1:3">
      <c r="A368">
        <v>366</v>
      </c>
      <c r="B368">
        <v>9417801.85983177</v>
      </c>
      <c r="C368">
        <v>1628069.39591398</v>
      </c>
    </row>
    <row r="369" spans="1:3">
      <c r="A369">
        <v>367</v>
      </c>
      <c r="B369">
        <v>9417800.19748591</v>
      </c>
      <c r="C369">
        <v>1628443.51240147</v>
      </c>
    </row>
    <row r="370" spans="1:3">
      <c r="A370">
        <v>368</v>
      </c>
      <c r="B370">
        <v>9417802.81858432</v>
      </c>
      <c r="C370">
        <v>1628078.74815204</v>
      </c>
    </row>
    <row r="371" spans="1:3">
      <c r="A371">
        <v>369</v>
      </c>
      <c r="B371">
        <v>9417800.21900676</v>
      </c>
      <c r="C371">
        <v>1628856.27602143</v>
      </c>
    </row>
    <row r="372" spans="1:3">
      <c r="A372">
        <v>370</v>
      </c>
      <c r="B372">
        <v>9417803.49158026</v>
      </c>
      <c r="C372">
        <v>1628512.47558635</v>
      </c>
    </row>
    <row r="373" spans="1:3">
      <c r="A373">
        <v>371</v>
      </c>
      <c r="B373">
        <v>9417802.53713815</v>
      </c>
      <c r="C373">
        <v>1628572.86564317</v>
      </c>
    </row>
    <row r="374" spans="1:3">
      <c r="A374">
        <v>372</v>
      </c>
      <c r="B374">
        <v>9417802.1763354</v>
      </c>
      <c r="C374">
        <v>1628874.02897518</v>
      </c>
    </row>
    <row r="375" spans="1:3">
      <c r="A375">
        <v>373</v>
      </c>
      <c r="B375">
        <v>9417799.06715328</v>
      </c>
      <c r="C375">
        <v>1628293.11617646</v>
      </c>
    </row>
    <row r="376" spans="1:3">
      <c r="A376">
        <v>374</v>
      </c>
      <c r="B376">
        <v>9417800.25194953</v>
      </c>
      <c r="C376">
        <v>1628117.92143956</v>
      </c>
    </row>
    <row r="377" spans="1:3">
      <c r="A377">
        <v>375</v>
      </c>
      <c r="B377">
        <v>9417797.61254245</v>
      </c>
      <c r="C377">
        <v>1628980.92863527</v>
      </c>
    </row>
    <row r="378" spans="1:3">
      <c r="A378">
        <v>376</v>
      </c>
      <c r="B378">
        <v>9417798.58550134</v>
      </c>
      <c r="C378">
        <v>1628858.65318247</v>
      </c>
    </row>
    <row r="379" spans="1:3">
      <c r="A379">
        <v>377</v>
      </c>
      <c r="B379">
        <v>9417797.90742399</v>
      </c>
      <c r="C379">
        <v>1628573.47885943</v>
      </c>
    </row>
    <row r="380" spans="1:3">
      <c r="A380">
        <v>378</v>
      </c>
      <c r="B380">
        <v>9417797.68371074</v>
      </c>
      <c r="C380">
        <v>1629218.83468143</v>
      </c>
    </row>
    <row r="381" spans="1:3">
      <c r="A381">
        <v>379</v>
      </c>
      <c r="B381">
        <v>9417798.95532025</v>
      </c>
      <c r="C381">
        <v>1628356.35508047</v>
      </c>
    </row>
    <row r="382" spans="1:3">
      <c r="A382">
        <v>380</v>
      </c>
      <c r="B382">
        <v>9417798.14781729</v>
      </c>
      <c r="C382">
        <v>1629309.54158365</v>
      </c>
    </row>
    <row r="383" spans="1:3">
      <c r="A383">
        <v>381</v>
      </c>
      <c r="B383">
        <v>9417795.86891997</v>
      </c>
      <c r="C383">
        <v>1629377.34639168</v>
      </c>
    </row>
    <row r="384" spans="1:3">
      <c r="A384">
        <v>382</v>
      </c>
      <c r="B384">
        <v>9417795.32497806</v>
      </c>
      <c r="C384">
        <v>1629019.02590929</v>
      </c>
    </row>
    <row r="385" spans="1:3">
      <c r="A385">
        <v>383</v>
      </c>
      <c r="B385">
        <v>9417796.9431969</v>
      </c>
      <c r="C385">
        <v>1629456.52394961</v>
      </c>
    </row>
    <row r="386" spans="1:3">
      <c r="A386">
        <v>384</v>
      </c>
      <c r="B386">
        <v>9417797.240987</v>
      </c>
      <c r="C386">
        <v>1629107.34958219</v>
      </c>
    </row>
    <row r="387" spans="1:3">
      <c r="A387">
        <v>385</v>
      </c>
      <c r="B387">
        <v>9417797.26251232</v>
      </c>
      <c r="C387">
        <v>1629358.11089904</v>
      </c>
    </row>
    <row r="388" spans="1:3">
      <c r="A388">
        <v>386</v>
      </c>
      <c r="B388">
        <v>9417796.0014895</v>
      </c>
      <c r="C388">
        <v>1628759.0212432</v>
      </c>
    </row>
    <row r="389" spans="1:3">
      <c r="A389">
        <v>387</v>
      </c>
      <c r="B389">
        <v>9417795.52175278</v>
      </c>
      <c r="C389">
        <v>1628947.79668708</v>
      </c>
    </row>
    <row r="390" spans="1:3">
      <c r="A390">
        <v>388</v>
      </c>
      <c r="B390">
        <v>9417795.89312457</v>
      </c>
      <c r="C390">
        <v>1628987.00335529</v>
      </c>
    </row>
    <row r="391" spans="1:3">
      <c r="A391">
        <v>389</v>
      </c>
      <c r="B391">
        <v>9417795.11409198</v>
      </c>
      <c r="C391">
        <v>1629020.51232129</v>
      </c>
    </row>
    <row r="392" spans="1:3">
      <c r="A392">
        <v>390</v>
      </c>
      <c r="B392">
        <v>9417795.56669285</v>
      </c>
      <c r="C392">
        <v>1628829.10786382</v>
      </c>
    </row>
    <row r="393" spans="1:3">
      <c r="A393">
        <v>391</v>
      </c>
      <c r="B393">
        <v>9417798.60679464</v>
      </c>
      <c r="C393">
        <v>1629152.47761506</v>
      </c>
    </row>
    <row r="394" spans="1:3">
      <c r="A394">
        <v>392</v>
      </c>
      <c r="B394">
        <v>9417796.63787607</v>
      </c>
      <c r="C394">
        <v>1628812.76667256</v>
      </c>
    </row>
    <row r="395" spans="1:3">
      <c r="A395">
        <v>393</v>
      </c>
      <c r="B395">
        <v>9417797.14822213</v>
      </c>
      <c r="C395">
        <v>1628410.49080105</v>
      </c>
    </row>
    <row r="396" spans="1:3">
      <c r="A396">
        <v>394</v>
      </c>
      <c r="B396">
        <v>9417795.88806508</v>
      </c>
      <c r="C396">
        <v>1629069.0960158</v>
      </c>
    </row>
    <row r="397" spans="1:3">
      <c r="A397">
        <v>395</v>
      </c>
      <c r="B397">
        <v>9417797.19084333</v>
      </c>
      <c r="C397">
        <v>1630006.44743318</v>
      </c>
    </row>
    <row r="398" spans="1:3">
      <c r="A398">
        <v>396</v>
      </c>
      <c r="B398">
        <v>9417796.26110263</v>
      </c>
      <c r="C398">
        <v>1628809.27041652</v>
      </c>
    </row>
    <row r="399" spans="1:3">
      <c r="A399">
        <v>397</v>
      </c>
      <c r="B399">
        <v>9417797.8789661</v>
      </c>
      <c r="C399">
        <v>1629362.33632536</v>
      </c>
    </row>
    <row r="400" spans="1:3">
      <c r="A400">
        <v>398</v>
      </c>
      <c r="B400">
        <v>9417796.12048302</v>
      </c>
      <c r="C400">
        <v>1628666.20250272</v>
      </c>
    </row>
    <row r="401" spans="1:3">
      <c r="A401">
        <v>399</v>
      </c>
      <c r="B401">
        <v>9417795.33876603</v>
      </c>
      <c r="C401">
        <v>1628894.7006955</v>
      </c>
    </row>
    <row r="402" spans="1:3">
      <c r="A402">
        <v>400</v>
      </c>
      <c r="B402">
        <v>9417795.06127448</v>
      </c>
      <c r="C402">
        <v>1628682.84912847</v>
      </c>
    </row>
    <row r="403" spans="1:3">
      <c r="A403">
        <v>401</v>
      </c>
      <c r="B403">
        <v>9417795.91976229</v>
      </c>
      <c r="C403">
        <v>1628826.57013681</v>
      </c>
    </row>
    <row r="404" spans="1:3">
      <c r="A404">
        <v>402</v>
      </c>
      <c r="B404">
        <v>9417795.52137203</v>
      </c>
      <c r="C404">
        <v>1628351.79892749</v>
      </c>
    </row>
    <row r="405" spans="1:3">
      <c r="A405">
        <v>403</v>
      </c>
      <c r="B405">
        <v>9417795.37396609</v>
      </c>
      <c r="C405">
        <v>1628721.88402821</v>
      </c>
    </row>
    <row r="406" spans="1:3">
      <c r="A406">
        <v>404</v>
      </c>
      <c r="B406">
        <v>9417794.56088032</v>
      </c>
      <c r="C406">
        <v>1628673.76816528</v>
      </c>
    </row>
    <row r="407" spans="1:3">
      <c r="A407">
        <v>405</v>
      </c>
      <c r="B407">
        <v>9417794.94391115</v>
      </c>
      <c r="C407">
        <v>1628624.36728592</v>
      </c>
    </row>
    <row r="408" spans="1:3">
      <c r="A408">
        <v>406</v>
      </c>
      <c r="B408">
        <v>9417794.22726238</v>
      </c>
      <c r="C408">
        <v>1628923.6952842</v>
      </c>
    </row>
    <row r="409" spans="1:3">
      <c r="A409">
        <v>407</v>
      </c>
      <c r="B409">
        <v>9417795.26012556</v>
      </c>
      <c r="C409">
        <v>1628941.3986488</v>
      </c>
    </row>
    <row r="410" spans="1:3">
      <c r="A410">
        <v>408</v>
      </c>
      <c r="B410">
        <v>9417795.11362576</v>
      </c>
      <c r="C410">
        <v>1629022.87118957</v>
      </c>
    </row>
    <row r="411" spans="1:3">
      <c r="A411">
        <v>409</v>
      </c>
      <c r="B411">
        <v>9417794.60675674</v>
      </c>
      <c r="C411">
        <v>1629094.02747266</v>
      </c>
    </row>
    <row r="412" spans="1:3">
      <c r="A412">
        <v>410</v>
      </c>
      <c r="B412">
        <v>9417794.68270779</v>
      </c>
      <c r="C412">
        <v>1628940.37215973</v>
      </c>
    </row>
    <row r="413" spans="1:3">
      <c r="A413">
        <v>411</v>
      </c>
      <c r="B413">
        <v>9417794.46459474</v>
      </c>
      <c r="C413">
        <v>1629046.10815703</v>
      </c>
    </row>
    <row r="414" spans="1:3">
      <c r="A414">
        <v>412</v>
      </c>
      <c r="B414">
        <v>9417793.78082186</v>
      </c>
      <c r="C414">
        <v>1628974.51725835</v>
      </c>
    </row>
    <row r="415" spans="1:3">
      <c r="A415">
        <v>413</v>
      </c>
      <c r="B415">
        <v>9417794.41376732</v>
      </c>
      <c r="C415">
        <v>1628955.54640321</v>
      </c>
    </row>
    <row r="416" spans="1:3">
      <c r="A416">
        <v>414</v>
      </c>
      <c r="B416">
        <v>9417793.29140081</v>
      </c>
      <c r="C416">
        <v>1629427.40520113</v>
      </c>
    </row>
    <row r="417" spans="1:3">
      <c r="A417">
        <v>415</v>
      </c>
      <c r="B417">
        <v>9417794.07480683</v>
      </c>
      <c r="C417">
        <v>1629426.74116821</v>
      </c>
    </row>
    <row r="418" spans="1:3">
      <c r="A418">
        <v>416</v>
      </c>
      <c r="B418">
        <v>9417792.17085854</v>
      </c>
      <c r="C418">
        <v>1629082.18559246</v>
      </c>
    </row>
    <row r="419" spans="1:3">
      <c r="A419">
        <v>417</v>
      </c>
      <c r="B419">
        <v>9417792.49942393</v>
      </c>
      <c r="C419">
        <v>1629104.10237282</v>
      </c>
    </row>
    <row r="420" spans="1:3">
      <c r="A420">
        <v>418</v>
      </c>
      <c r="B420">
        <v>9417792.28258551</v>
      </c>
      <c r="C420">
        <v>1628757.10903005</v>
      </c>
    </row>
    <row r="421" spans="1:3">
      <c r="A421">
        <v>419</v>
      </c>
      <c r="B421">
        <v>9417792.43021361</v>
      </c>
      <c r="C421">
        <v>1628954.93322395</v>
      </c>
    </row>
    <row r="422" spans="1:3">
      <c r="A422">
        <v>420</v>
      </c>
      <c r="B422">
        <v>9417792.22884022</v>
      </c>
      <c r="C422">
        <v>1628803.4041292</v>
      </c>
    </row>
    <row r="423" spans="1:3">
      <c r="A423">
        <v>421</v>
      </c>
      <c r="B423">
        <v>9417792.10833641</v>
      </c>
      <c r="C423">
        <v>1629095.6249971</v>
      </c>
    </row>
    <row r="424" spans="1:3">
      <c r="A424">
        <v>422</v>
      </c>
      <c r="B424">
        <v>9417791.9008103</v>
      </c>
      <c r="C424">
        <v>1628722.99597342</v>
      </c>
    </row>
    <row r="425" spans="1:3">
      <c r="A425">
        <v>423</v>
      </c>
      <c r="B425">
        <v>9417792.20385541</v>
      </c>
      <c r="C425">
        <v>1628558.66332796</v>
      </c>
    </row>
    <row r="426" spans="1:3">
      <c r="A426">
        <v>424</v>
      </c>
      <c r="B426">
        <v>9417792.25663717</v>
      </c>
      <c r="C426">
        <v>1629034.69748671</v>
      </c>
    </row>
    <row r="427" spans="1:3">
      <c r="A427">
        <v>425</v>
      </c>
      <c r="B427">
        <v>9417792.1305692</v>
      </c>
      <c r="C427">
        <v>1628744.29069252</v>
      </c>
    </row>
    <row r="428" spans="1:3">
      <c r="A428">
        <v>426</v>
      </c>
      <c r="B428">
        <v>9417792.18807221</v>
      </c>
      <c r="C428">
        <v>1628796.2730944</v>
      </c>
    </row>
    <row r="429" spans="1:3">
      <c r="A429">
        <v>427</v>
      </c>
      <c r="B429">
        <v>9417792.19837503</v>
      </c>
      <c r="C429">
        <v>1628661.41100183</v>
      </c>
    </row>
    <row r="430" spans="1:3">
      <c r="A430">
        <v>428</v>
      </c>
      <c r="B430">
        <v>9417792.47819081</v>
      </c>
      <c r="C430">
        <v>1628757.02582008</v>
      </c>
    </row>
    <row r="431" spans="1:3">
      <c r="A431">
        <v>429</v>
      </c>
      <c r="B431">
        <v>9417792.33825698</v>
      </c>
      <c r="C431">
        <v>1628849.6326064</v>
      </c>
    </row>
    <row r="432" spans="1:3">
      <c r="A432">
        <v>430</v>
      </c>
      <c r="B432">
        <v>9417791.74175487</v>
      </c>
      <c r="C432">
        <v>1628665.39764104</v>
      </c>
    </row>
    <row r="433" spans="1:3">
      <c r="A433">
        <v>431</v>
      </c>
      <c r="B433">
        <v>9417792.08159272</v>
      </c>
      <c r="C433">
        <v>1628511.62030551</v>
      </c>
    </row>
    <row r="434" spans="1:3">
      <c r="A434">
        <v>432</v>
      </c>
      <c r="B434">
        <v>9417791.74226215</v>
      </c>
      <c r="C434">
        <v>1628804.76313239</v>
      </c>
    </row>
    <row r="435" spans="1:3">
      <c r="A435">
        <v>433</v>
      </c>
      <c r="B435">
        <v>9417792.22658415</v>
      </c>
      <c r="C435">
        <v>1628542.06252029</v>
      </c>
    </row>
    <row r="436" spans="1:3">
      <c r="A436">
        <v>434</v>
      </c>
      <c r="B436">
        <v>9417792.08750282</v>
      </c>
      <c r="C436">
        <v>1628746.72164772</v>
      </c>
    </row>
    <row r="437" spans="1:3">
      <c r="A437">
        <v>435</v>
      </c>
      <c r="B437">
        <v>9417791.75381752</v>
      </c>
      <c r="C437">
        <v>1628801.92921889</v>
      </c>
    </row>
    <row r="438" spans="1:3">
      <c r="A438">
        <v>436</v>
      </c>
      <c r="B438">
        <v>9417792.0866683</v>
      </c>
      <c r="C438">
        <v>1628285.19912634</v>
      </c>
    </row>
    <row r="439" spans="1:3">
      <c r="A439">
        <v>437</v>
      </c>
      <c r="B439">
        <v>9417791.98633609</v>
      </c>
      <c r="C439">
        <v>1628588.03736503</v>
      </c>
    </row>
    <row r="440" spans="1:3">
      <c r="A440">
        <v>438</v>
      </c>
      <c r="B440">
        <v>9417792.53259463</v>
      </c>
      <c r="C440">
        <v>1628826.96205295</v>
      </c>
    </row>
    <row r="441" spans="1:3">
      <c r="A441">
        <v>439</v>
      </c>
      <c r="B441">
        <v>9417792.02091992</v>
      </c>
      <c r="C441">
        <v>1628855.98413842</v>
      </c>
    </row>
    <row r="442" spans="1:3">
      <c r="A442">
        <v>440</v>
      </c>
      <c r="B442">
        <v>9417791.70785046</v>
      </c>
      <c r="C442">
        <v>1628888.76500226</v>
      </c>
    </row>
    <row r="443" spans="1:3">
      <c r="A443">
        <v>441</v>
      </c>
      <c r="B443">
        <v>9417792.05249996</v>
      </c>
      <c r="C443">
        <v>1629012.19465747</v>
      </c>
    </row>
    <row r="444" spans="1:3">
      <c r="A444">
        <v>442</v>
      </c>
      <c r="B444">
        <v>9417791.82645175</v>
      </c>
      <c r="C444">
        <v>1628945.22921297</v>
      </c>
    </row>
    <row r="445" spans="1:3">
      <c r="A445">
        <v>443</v>
      </c>
      <c r="B445">
        <v>9417791.72200198</v>
      </c>
      <c r="C445">
        <v>1628837.69288483</v>
      </c>
    </row>
    <row r="446" spans="1:3">
      <c r="A446">
        <v>444</v>
      </c>
      <c r="B446">
        <v>9417791.89173625</v>
      </c>
      <c r="C446">
        <v>1628948.11189088</v>
      </c>
    </row>
    <row r="447" spans="1:3">
      <c r="A447">
        <v>445</v>
      </c>
      <c r="B447">
        <v>9417791.5027388</v>
      </c>
      <c r="C447">
        <v>1628837.33707677</v>
      </c>
    </row>
    <row r="448" spans="1:3">
      <c r="A448">
        <v>446</v>
      </c>
      <c r="B448">
        <v>9417791.68111093</v>
      </c>
      <c r="C448">
        <v>1628722.34381758</v>
      </c>
    </row>
    <row r="449" spans="1:3">
      <c r="A449">
        <v>447</v>
      </c>
      <c r="B449">
        <v>9417791.57664808</v>
      </c>
      <c r="C449">
        <v>1628789.78711681</v>
      </c>
    </row>
    <row r="450" spans="1:3">
      <c r="A450">
        <v>448</v>
      </c>
      <c r="B450">
        <v>9417791.69546101</v>
      </c>
      <c r="C450">
        <v>1628815.58651678</v>
      </c>
    </row>
    <row r="451" spans="1:3">
      <c r="A451">
        <v>449</v>
      </c>
      <c r="B451">
        <v>9417791.73650364</v>
      </c>
      <c r="C451">
        <v>1629025.78967893</v>
      </c>
    </row>
    <row r="452" spans="1:3">
      <c r="A452">
        <v>450</v>
      </c>
      <c r="B452">
        <v>9417791.58108791</v>
      </c>
      <c r="C452">
        <v>1628802.57894134</v>
      </c>
    </row>
    <row r="453" spans="1:3">
      <c r="A453">
        <v>451</v>
      </c>
      <c r="B453">
        <v>9417791.68362277</v>
      </c>
      <c r="C453">
        <v>1628742.40791192</v>
      </c>
    </row>
    <row r="454" spans="1:3">
      <c r="A454">
        <v>452</v>
      </c>
      <c r="B454">
        <v>9417791.42119754</v>
      </c>
      <c r="C454">
        <v>1628858.39399412</v>
      </c>
    </row>
    <row r="455" spans="1:3">
      <c r="A455">
        <v>453</v>
      </c>
      <c r="B455">
        <v>9417791.30397905</v>
      </c>
      <c r="C455">
        <v>1628907.21534316</v>
      </c>
    </row>
    <row r="456" spans="1:3">
      <c r="A456">
        <v>454</v>
      </c>
      <c r="B456">
        <v>9417791.46318468</v>
      </c>
      <c r="C456">
        <v>1628988.77176474</v>
      </c>
    </row>
    <row r="457" spans="1:3">
      <c r="A457">
        <v>455</v>
      </c>
      <c r="B457">
        <v>9417791.08911651</v>
      </c>
      <c r="C457">
        <v>1628797.30752306</v>
      </c>
    </row>
    <row r="458" spans="1:3">
      <c r="A458">
        <v>456</v>
      </c>
      <c r="B458">
        <v>9417791.25524598</v>
      </c>
      <c r="C458">
        <v>1628766.97674775</v>
      </c>
    </row>
    <row r="459" spans="1:3">
      <c r="A459">
        <v>457</v>
      </c>
      <c r="B459">
        <v>9417791.07244381</v>
      </c>
      <c r="C459">
        <v>1628694.17116706</v>
      </c>
    </row>
    <row r="460" spans="1:3">
      <c r="A460">
        <v>458</v>
      </c>
      <c r="B460">
        <v>9417791.09282951</v>
      </c>
      <c r="C460">
        <v>1628571.73091621</v>
      </c>
    </row>
    <row r="461" spans="1:3">
      <c r="A461">
        <v>459</v>
      </c>
      <c r="B461">
        <v>9417791.02595342</v>
      </c>
      <c r="C461">
        <v>1628709.85713717</v>
      </c>
    </row>
    <row r="462" spans="1:3">
      <c r="A462">
        <v>460</v>
      </c>
      <c r="B462">
        <v>9417791.02919077</v>
      </c>
      <c r="C462">
        <v>1628639.76856076</v>
      </c>
    </row>
    <row r="463" spans="1:3">
      <c r="A463">
        <v>461</v>
      </c>
      <c r="B463">
        <v>9417791.07557183</v>
      </c>
      <c r="C463">
        <v>1628646.87075683</v>
      </c>
    </row>
    <row r="464" spans="1:3">
      <c r="A464">
        <v>462</v>
      </c>
      <c r="B464">
        <v>9417791.21948614</v>
      </c>
      <c r="C464">
        <v>1628768.65343294</v>
      </c>
    </row>
    <row r="465" spans="1:3">
      <c r="A465">
        <v>463</v>
      </c>
      <c r="B465">
        <v>9417791.11341774</v>
      </c>
      <c r="C465">
        <v>1628790.55924801</v>
      </c>
    </row>
    <row r="466" spans="1:3">
      <c r="A466">
        <v>464</v>
      </c>
      <c r="B466">
        <v>9417791.15918075</v>
      </c>
      <c r="C466">
        <v>1628736.59932854</v>
      </c>
    </row>
    <row r="467" spans="1:3">
      <c r="A467">
        <v>465</v>
      </c>
      <c r="B467">
        <v>9417791.15200692</v>
      </c>
      <c r="C467">
        <v>1628785.75723009</v>
      </c>
    </row>
    <row r="468" spans="1:3">
      <c r="A468">
        <v>466</v>
      </c>
      <c r="B468">
        <v>9417791.06559196</v>
      </c>
      <c r="C468">
        <v>1628701.03294777</v>
      </c>
    </row>
    <row r="469" spans="1:3">
      <c r="A469">
        <v>467</v>
      </c>
      <c r="B469">
        <v>9417791.09987525</v>
      </c>
      <c r="C469">
        <v>1628875.44343543</v>
      </c>
    </row>
    <row r="470" spans="1:3">
      <c r="A470">
        <v>468</v>
      </c>
      <c r="B470">
        <v>9417791.04564109</v>
      </c>
      <c r="C470">
        <v>1628765.42269346</v>
      </c>
    </row>
    <row r="471" spans="1:3">
      <c r="A471">
        <v>469</v>
      </c>
      <c r="B471">
        <v>9417791.05740222</v>
      </c>
      <c r="C471">
        <v>1628630.28533502</v>
      </c>
    </row>
    <row r="472" spans="1:3">
      <c r="A472">
        <v>470</v>
      </c>
      <c r="B472">
        <v>9417791.04392077</v>
      </c>
      <c r="C472">
        <v>1628688.70800053</v>
      </c>
    </row>
    <row r="473" spans="1:3">
      <c r="A473">
        <v>471</v>
      </c>
      <c r="B473">
        <v>9417791.08889757</v>
      </c>
      <c r="C473">
        <v>1628611.34708348</v>
      </c>
    </row>
    <row r="474" spans="1:3">
      <c r="A474">
        <v>472</v>
      </c>
      <c r="B474">
        <v>9417791.08961557</v>
      </c>
      <c r="C474">
        <v>1628695.43498542</v>
      </c>
    </row>
    <row r="475" spans="1:3">
      <c r="A475">
        <v>473</v>
      </c>
      <c r="B475">
        <v>9417791.10094669</v>
      </c>
      <c r="C475">
        <v>1628412.74998387</v>
      </c>
    </row>
    <row r="476" spans="1:3">
      <c r="A476">
        <v>474</v>
      </c>
      <c r="B476">
        <v>9417791.09487592</v>
      </c>
      <c r="C476">
        <v>1628717.80641482</v>
      </c>
    </row>
    <row r="477" spans="1:3">
      <c r="A477">
        <v>475</v>
      </c>
      <c r="B477">
        <v>9417791.02406275</v>
      </c>
      <c r="C477">
        <v>1628609.55157497</v>
      </c>
    </row>
    <row r="478" spans="1:3">
      <c r="A478">
        <v>476</v>
      </c>
      <c r="B478">
        <v>9417791.08217631</v>
      </c>
      <c r="C478">
        <v>1628609.62176022</v>
      </c>
    </row>
    <row r="479" spans="1:3">
      <c r="A479">
        <v>477</v>
      </c>
      <c r="B479">
        <v>9417791.07269244</v>
      </c>
      <c r="C479">
        <v>1628734.8330397</v>
      </c>
    </row>
    <row r="480" spans="1:3">
      <c r="A480">
        <v>478</v>
      </c>
      <c r="B480">
        <v>9417791.12997667</v>
      </c>
      <c r="C480">
        <v>1628580.32654069</v>
      </c>
    </row>
    <row r="481" spans="1:3">
      <c r="A481">
        <v>479</v>
      </c>
      <c r="B481">
        <v>9417791.01668482</v>
      </c>
      <c r="C481">
        <v>1628470.61283791</v>
      </c>
    </row>
    <row r="482" spans="1:3">
      <c r="A482">
        <v>480</v>
      </c>
      <c r="B482">
        <v>9417790.99884195</v>
      </c>
      <c r="C482">
        <v>1628504.93672147</v>
      </c>
    </row>
    <row r="483" spans="1:3">
      <c r="A483">
        <v>481</v>
      </c>
      <c r="B483">
        <v>9417791.04291122</v>
      </c>
      <c r="C483">
        <v>1628457.89866282</v>
      </c>
    </row>
    <row r="484" spans="1:3">
      <c r="A484">
        <v>482</v>
      </c>
      <c r="B484">
        <v>9417790.98753424</v>
      </c>
      <c r="C484">
        <v>1628409.16024036</v>
      </c>
    </row>
    <row r="485" spans="1:3">
      <c r="A485">
        <v>483</v>
      </c>
      <c r="B485">
        <v>9417790.99476635</v>
      </c>
      <c r="C485">
        <v>1628469.48580488</v>
      </c>
    </row>
    <row r="486" spans="1:3">
      <c r="A486">
        <v>484</v>
      </c>
      <c r="B486">
        <v>9417790.9743061</v>
      </c>
      <c r="C486">
        <v>1628336.85455093</v>
      </c>
    </row>
    <row r="487" spans="1:3">
      <c r="A487">
        <v>485</v>
      </c>
      <c r="B487">
        <v>9417790.94808966</v>
      </c>
      <c r="C487">
        <v>1628375.78002771</v>
      </c>
    </row>
    <row r="488" spans="1:3">
      <c r="A488">
        <v>486</v>
      </c>
      <c r="B488">
        <v>9417790.97531436</v>
      </c>
      <c r="C488">
        <v>1628458.67308409</v>
      </c>
    </row>
    <row r="489" spans="1:3">
      <c r="A489">
        <v>487</v>
      </c>
      <c r="B489">
        <v>9417790.96233856</v>
      </c>
      <c r="C489">
        <v>1628397.89104097</v>
      </c>
    </row>
    <row r="490" spans="1:3">
      <c r="A490">
        <v>488</v>
      </c>
      <c r="B490">
        <v>9417791.018059</v>
      </c>
      <c r="C490">
        <v>1628412.89940347</v>
      </c>
    </row>
    <row r="491" spans="1:3">
      <c r="A491">
        <v>489</v>
      </c>
      <c r="B491">
        <v>9417790.9925335</v>
      </c>
      <c r="C491">
        <v>1628390.11586891</v>
      </c>
    </row>
    <row r="492" spans="1:3">
      <c r="A492">
        <v>490</v>
      </c>
      <c r="B492">
        <v>9417790.94317185</v>
      </c>
      <c r="C492">
        <v>1628394.475992</v>
      </c>
    </row>
    <row r="493" spans="1:3">
      <c r="A493">
        <v>491</v>
      </c>
      <c r="B493">
        <v>9417790.98169354</v>
      </c>
      <c r="C493">
        <v>1628394.52005061</v>
      </c>
    </row>
    <row r="494" spans="1:3">
      <c r="A494">
        <v>492</v>
      </c>
      <c r="B494">
        <v>9417790.94981682</v>
      </c>
      <c r="C494">
        <v>1628399.08513023</v>
      </c>
    </row>
    <row r="495" spans="1:3">
      <c r="A495">
        <v>493</v>
      </c>
      <c r="B495">
        <v>9417790.97963869</v>
      </c>
      <c r="C495">
        <v>1628409.78503153</v>
      </c>
    </row>
    <row r="496" spans="1:3">
      <c r="A496">
        <v>494</v>
      </c>
      <c r="B496">
        <v>9417790.87610453</v>
      </c>
      <c r="C496">
        <v>1628392.70790047</v>
      </c>
    </row>
    <row r="497" spans="1:3">
      <c r="A497">
        <v>495</v>
      </c>
      <c r="B497">
        <v>9417790.89157588</v>
      </c>
      <c r="C497">
        <v>1628416.33200123</v>
      </c>
    </row>
    <row r="498" spans="1:3">
      <c r="A498">
        <v>496</v>
      </c>
      <c r="B498">
        <v>9417790.85931462</v>
      </c>
      <c r="C498">
        <v>1628476.85602354</v>
      </c>
    </row>
    <row r="499" spans="1:3">
      <c r="A499">
        <v>497</v>
      </c>
      <c r="B499">
        <v>9417790.8754099</v>
      </c>
      <c r="C499">
        <v>1628472.57255695</v>
      </c>
    </row>
    <row r="500" spans="1:3">
      <c r="A500">
        <v>498</v>
      </c>
      <c r="B500">
        <v>9417790.76210353</v>
      </c>
      <c r="C500">
        <v>1628536.52956652</v>
      </c>
    </row>
    <row r="501" spans="1:3">
      <c r="A501">
        <v>499</v>
      </c>
      <c r="B501">
        <v>9417790.78183731</v>
      </c>
      <c r="C501">
        <v>1628529.46972174</v>
      </c>
    </row>
    <row r="502" spans="1:3">
      <c r="A502">
        <v>500</v>
      </c>
      <c r="B502">
        <v>9417790.74224184</v>
      </c>
      <c r="C502">
        <v>1628522.04994239</v>
      </c>
    </row>
    <row r="503" spans="1:3">
      <c r="A503">
        <v>501</v>
      </c>
      <c r="B503">
        <v>9417790.80468033</v>
      </c>
      <c r="C503">
        <v>1628485.34214272</v>
      </c>
    </row>
    <row r="504" spans="1:3">
      <c r="A504">
        <v>502</v>
      </c>
      <c r="B504">
        <v>9417790.69513864</v>
      </c>
      <c r="C504">
        <v>1628488.72122949</v>
      </c>
    </row>
    <row r="505" spans="1:3">
      <c r="A505">
        <v>503</v>
      </c>
      <c r="B505">
        <v>9417790.66604851</v>
      </c>
      <c r="C505">
        <v>1628556.0674406</v>
      </c>
    </row>
    <row r="506" spans="1:3">
      <c r="A506">
        <v>504</v>
      </c>
      <c r="B506">
        <v>9417790.69608431</v>
      </c>
      <c r="C506">
        <v>1628588.59508802</v>
      </c>
    </row>
    <row r="507" spans="1:3">
      <c r="A507">
        <v>505</v>
      </c>
      <c r="B507">
        <v>9417790.67301549</v>
      </c>
      <c r="C507">
        <v>1628624.83233328</v>
      </c>
    </row>
    <row r="508" spans="1:3">
      <c r="A508">
        <v>506</v>
      </c>
      <c r="B508">
        <v>9417790.67202643</v>
      </c>
      <c r="C508">
        <v>1628555.49428023</v>
      </c>
    </row>
    <row r="509" spans="1:3">
      <c r="A509">
        <v>507</v>
      </c>
      <c r="B509">
        <v>9417790.67446307</v>
      </c>
      <c r="C509">
        <v>1628711.96408993</v>
      </c>
    </row>
    <row r="510" spans="1:3">
      <c r="A510">
        <v>508</v>
      </c>
      <c r="B510">
        <v>9417790.66253408</v>
      </c>
      <c r="C510">
        <v>1628589.71612806</v>
      </c>
    </row>
    <row r="511" spans="1:3">
      <c r="A511">
        <v>509</v>
      </c>
      <c r="B511">
        <v>9417790.66348252</v>
      </c>
      <c r="C511">
        <v>1628644.18527521</v>
      </c>
    </row>
    <row r="512" spans="1:3">
      <c r="A512">
        <v>510</v>
      </c>
      <c r="B512">
        <v>9417790.6756684</v>
      </c>
      <c r="C512">
        <v>1628551.70102081</v>
      </c>
    </row>
    <row r="513" spans="1:3">
      <c r="A513">
        <v>511</v>
      </c>
      <c r="B513">
        <v>9417790.67511845</v>
      </c>
      <c r="C513">
        <v>1628556.42842276</v>
      </c>
    </row>
    <row r="514" spans="1:3">
      <c r="A514">
        <v>512</v>
      </c>
      <c r="B514">
        <v>9417790.68748174</v>
      </c>
      <c r="C514">
        <v>1628587.49938987</v>
      </c>
    </row>
    <row r="515" spans="1:3">
      <c r="A515">
        <v>513</v>
      </c>
      <c r="B515">
        <v>9417790.72506029</v>
      </c>
      <c r="C515">
        <v>1628608.04495445</v>
      </c>
    </row>
    <row r="516" spans="1:3">
      <c r="A516">
        <v>514</v>
      </c>
      <c r="B516">
        <v>9417790.67856809</v>
      </c>
      <c r="C516">
        <v>1628600.07274949</v>
      </c>
    </row>
    <row r="517" spans="1:3">
      <c r="A517">
        <v>515</v>
      </c>
      <c r="B517">
        <v>9417790.7307436</v>
      </c>
      <c r="C517">
        <v>1628632.39950898</v>
      </c>
    </row>
    <row r="518" spans="1:3">
      <c r="A518">
        <v>516</v>
      </c>
      <c r="B518">
        <v>9417790.6767416</v>
      </c>
      <c r="C518">
        <v>1628568.63548994</v>
      </c>
    </row>
    <row r="519" spans="1:3">
      <c r="A519">
        <v>517</v>
      </c>
      <c r="B519">
        <v>9417790.67172744</v>
      </c>
      <c r="C519">
        <v>1628622.64824635</v>
      </c>
    </row>
    <row r="520" spans="1:3">
      <c r="A520">
        <v>518</v>
      </c>
      <c r="B520">
        <v>9417790.67103734</v>
      </c>
      <c r="C520">
        <v>1628625.03968221</v>
      </c>
    </row>
    <row r="521" spans="1:3">
      <c r="A521">
        <v>519</v>
      </c>
      <c r="B521">
        <v>9417790.66266481</v>
      </c>
      <c r="C521">
        <v>1628546.16500436</v>
      </c>
    </row>
    <row r="522" spans="1:3">
      <c r="A522">
        <v>520</v>
      </c>
      <c r="B522">
        <v>9417790.68050292</v>
      </c>
      <c r="C522">
        <v>1628523.780977</v>
      </c>
    </row>
    <row r="523" spans="1:3">
      <c r="A523">
        <v>521</v>
      </c>
      <c r="B523">
        <v>9417790.68340473</v>
      </c>
      <c r="C523">
        <v>1628602.06115181</v>
      </c>
    </row>
    <row r="524" spans="1:3">
      <c r="A524">
        <v>522</v>
      </c>
      <c r="B524">
        <v>9417790.65991773</v>
      </c>
      <c r="C524">
        <v>1628589.10883691</v>
      </c>
    </row>
    <row r="525" spans="1:3">
      <c r="A525">
        <v>523</v>
      </c>
      <c r="B525">
        <v>9417790.65842654</v>
      </c>
      <c r="C525">
        <v>1628595.56675843</v>
      </c>
    </row>
    <row r="526" spans="1:3">
      <c r="A526">
        <v>524</v>
      </c>
      <c r="B526">
        <v>9417790.66456709</v>
      </c>
      <c r="C526">
        <v>1628585.18273246</v>
      </c>
    </row>
    <row r="527" spans="1:3">
      <c r="A527">
        <v>525</v>
      </c>
      <c r="B527">
        <v>9417790.66480414</v>
      </c>
      <c r="C527">
        <v>1628622.48841954</v>
      </c>
    </row>
    <row r="528" spans="1:3">
      <c r="A528">
        <v>526</v>
      </c>
      <c r="B528">
        <v>9417790.6562657</v>
      </c>
      <c r="C528">
        <v>1628603.08753755</v>
      </c>
    </row>
    <row r="529" spans="1:3">
      <c r="A529">
        <v>527</v>
      </c>
      <c r="B529">
        <v>9417790.64809011</v>
      </c>
      <c r="C529">
        <v>1628634.43402953</v>
      </c>
    </row>
    <row r="530" spans="1:3">
      <c r="A530">
        <v>528</v>
      </c>
      <c r="B530">
        <v>9417790.66815463</v>
      </c>
      <c r="C530">
        <v>1628664.77810967</v>
      </c>
    </row>
    <row r="531" spans="1:3">
      <c r="A531">
        <v>529</v>
      </c>
      <c r="B531">
        <v>9417790.64095743</v>
      </c>
      <c r="C531">
        <v>1628645.99554824</v>
      </c>
    </row>
    <row r="532" spans="1:3">
      <c r="A532">
        <v>530</v>
      </c>
      <c r="B532">
        <v>9417790.64718436</v>
      </c>
      <c r="C532">
        <v>1628668.21377045</v>
      </c>
    </row>
    <row r="533" spans="1:3">
      <c r="A533">
        <v>531</v>
      </c>
      <c r="B533">
        <v>9417790.64647798</v>
      </c>
      <c r="C533">
        <v>1628653.88753644</v>
      </c>
    </row>
    <row r="534" spans="1:3">
      <c r="A534">
        <v>532</v>
      </c>
      <c r="B534">
        <v>9417790.63011104</v>
      </c>
      <c r="C534">
        <v>1628648.24339085</v>
      </c>
    </row>
    <row r="535" spans="1:3">
      <c r="A535">
        <v>533</v>
      </c>
      <c r="B535">
        <v>9417790.63620167</v>
      </c>
      <c r="C535">
        <v>1628637.02593702</v>
      </c>
    </row>
    <row r="536" spans="1:3">
      <c r="A536">
        <v>534</v>
      </c>
      <c r="B536">
        <v>9417790.61591353</v>
      </c>
      <c r="C536">
        <v>1628676.55850486</v>
      </c>
    </row>
    <row r="537" spans="1:3">
      <c r="A537">
        <v>535</v>
      </c>
      <c r="B537">
        <v>9417790.61058173</v>
      </c>
      <c r="C537">
        <v>1628664.61905188</v>
      </c>
    </row>
    <row r="538" spans="1:3">
      <c r="A538">
        <v>536</v>
      </c>
      <c r="B538">
        <v>9417790.61858873</v>
      </c>
      <c r="C538">
        <v>1628690.4456676</v>
      </c>
    </row>
    <row r="539" spans="1:3">
      <c r="A539">
        <v>537</v>
      </c>
      <c r="B539">
        <v>9417790.60762548</v>
      </c>
      <c r="C539">
        <v>1628653.22327691</v>
      </c>
    </row>
    <row r="540" spans="1:3">
      <c r="A540">
        <v>538</v>
      </c>
      <c r="B540">
        <v>9417790.62063316</v>
      </c>
      <c r="C540">
        <v>1628662.37491074</v>
      </c>
    </row>
    <row r="541" spans="1:3">
      <c r="A541">
        <v>539</v>
      </c>
      <c r="B541">
        <v>9417790.60541394</v>
      </c>
      <c r="C541">
        <v>1628627.40997291</v>
      </c>
    </row>
    <row r="542" spans="1:3">
      <c r="A542">
        <v>540</v>
      </c>
      <c r="B542">
        <v>9417790.61650845</v>
      </c>
      <c r="C542">
        <v>1628596.39739073</v>
      </c>
    </row>
    <row r="543" spans="1:3">
      <c r="A543">
        <v>541</v>
      </c>
      <c r="B543">
        <v>9417790.60736234</v>
      </c>
      <c r="C543">
        <v>1628634.2120646</v>
      </c>
    </row>
    <row r="544" spans="1:3">
      <c r="A544">
        <v>542</v>
      </c>
      <c r="B544">
        <v>9417790.60901272</v>
      </c>
      <c r="C544">
        <v>1628592.38774049</v>
      </c>
    </row>
    <row r="545" spans="1:3">
      <c r="A545">
        <v>543</v>
      </c>
      <c r="B545">
        <v>9417790.61008946</v>
      </c>
      <c r="C545">
        <v>1628632.33803245</v>
      </c>
    </row>
    <row r="546" spans="1:3">
      <c r="A546">
        <v>544</v>
      </c>
      <c r="B546">
        <v>9417790.60662779</v>
      </c>
      <c r="C546">
        <v>1628663.71692699</v>
      </c>
    </row>
    <row r="547" spans="1:3">
      <c r="A547">
        <v>545</v>
      </c>
      <c r="B547">
        <v>9417790.60629733</v>
      </c>
      <c r="C547">
        <v>1628610.79414063</v>
      </c>
    </row>
    <row r="548" spans="1:3">
      <c r="A548">
        <v>546</v>
      </c>
      <c r="B548">
        <v>9417790.61211518</v>
      </c>
      <c r="C548">
        <v>1628679.33525915</v>
      </c>
    </row>
    <row r="549" spans="1:3">
      <c r="A549">
        <v>547</v>
      </c>
      <c r="B549">
        <v>9417790.61150693</v>
      </c>
      <c r="C549">
        <v>1628635.14176048</v>
      </c>
    </row>
    <row r="550" spans="1:3">
      <c r="A550">
        <v>548</v>
      </c>
      <c r="B550">
        <v>9417790.61189565</v>
      </c>
      <c r="C550">
        <v>1628655.52152451</v>
      </c>
    </row>
    <row r="551" spans="1:3">
      <c r="A551">
        <v>549</v>
      </c>
      <c r="B551">
        <v>9417790.60985475</v>
      </c>
      <c r="C551">
        <v>1628632.13667809</v>
      </c>
    </row>
    <row r="552" spans="1:3">
      <c r="A552">
        <v>550</v>
      </c>
      <c r="B552">
        <v>9417790.60384602</v>
      </c>
      <c r="C552">
        <v>1628639.42997041</v>
      </c>
    </row>
    <row r="553" spans="1:3">
      <c r="A553">
        <v>551</v>
      </c>
      <c r="B553">
        <v>9417790.60931315</v>
      </c>
      <c r="C553">
        <v>1628627.53447416</v>
      </c>
    </row>
    <row r="554" spans="1:3">
      <c r="A554">
        <v>552</v>
      </c>
      <c r="B554">
        <v>9417790.61862206</v>
      </c>
      <c r="C554">
        <v>1628580.45741586</v>
      </c>
    </row>
    <row r="555" spans="1:3">
      <c r="A555">
        <v>553</v>
      </c>
      <c r="B555">
        <v>9417790.60646459</v>
      </c>
      <c r="C555">
        <v>1628638.4496096</v>
      </c>
    </row>
    <row r="556" spans="1:3">
      <c r="A556">
        <v>554</v>
      </c>
      <c r="B556">
        <v>9417790.61142299</v>
      </c>
      <c r="C556">
        <v>1628689.925861</v>
      </c>
    </row>
    <row r="557" spans="1:3">
      <c r="A557">
        <v>555</v>
      </c>
      <c r="B557">
        <v>9417790.60503248</v>
      </c>
      <c r="C557">
        <v>1628641.98468532</v>
      </c>
    </row>
    <row r="558" spans="1:3">
      <c r="A558">
        <v>556</v>
      </c>
      <c r="B558">
        <v>9417790.60460672</v>
      </c>
      <c r="C558">
        <v>1628639.79014446</v>
      </c>
    </row>
    <row r="559" spans="1:3">
      <c r="A559">
        <v>557</v>
      </c>
      <c r="B559">
        <v>9417790.60726228</v>
      </c>
      <c r="C559">
        <v>1628624.9607248</v>
      </c>
    </row>
    <row r="560" spans="1:3">
      <c r="A560">
        <v>558</v>
      </c>
      <c r="B560">
        <v>9417790.60349473</v>
      </c>
      <c r="C560">
        <v>1628643.52487944</v>
      </c>
    </row>
    <row r="561" spans="1:3">
      <c r="A561">
        <v>559</v>
      </c>
      <c r="B561">
        <v>9417790.60181253</v>
      </c>
      <c r="C561">
        <v>1628658.75399787</v>
      </c>
    </row>
    <row r="562" spans="1:3">
      <c r="A562">
        <v>560</v>
      </c>
      <c r="B562">
        <v>9417790.60256795</v>
      </c>
      <c r="C562">
        <v>1628644.77752051</v>
      </c>
    </row>
    <row r="563" spans="1:3">
      <c r="A563">
        <v>561</v>
      </c>
      <c r="B563">
        <v>9417790.60028485</v>
      </c>
      <c r="C563">
        <v>1628658.47597443</v>
      </c>
    </row>
    <row r="564" spans="1:3">
      <c r="A564">
        <v>562</v>
      </c>
      <c r="B564">
        <v>9417790.59907915</v>
      </c>
      <c r="C564">
        <v>1628661.78976735</v>
      </c>
    </row>
    <row r="565" spans="1:3">
      <c r="A565">
        <v>563</v>
      </c>
      <c r="B565">
        <v>9417790.6022736</v>
      </c>
      <c r="C565">
        <v>1628684.31072406</v>
      </c>
    </row>
    <row r="566" spans="1:3">
      <c r="A566">
        <v>564</v>
      </c>
      <c r="B566">
        <v>9417790.60182844</v>
      </c>
      <c r="C566">
        <v>1628671.92241581</v>
      </c>
    </row>
    <row r="567" spans="1:3">
      <c r="A567">
        <v>565</v>
      </c>
      <c r="B567">
        <v>9417790.6022483</v>
      </c>
      <c r="C567">
        <v>1628673.61853137</v>
      </c>
    </row>
    <row r="568" spans="1:3">
      <c r="A568">
        <v>566</v>
      </c>
      <c r="B568">
        <v>9417790.60210964</v>
      </c>
      <c r="C568">
        <v>1628654.21272994</v>
      </c>
    </row>
    <row r="569" spans="1:3">
      <c r="A569">
        <v>567</v>
      </c>
      <c r="B569">
        <v>9417790.60413945</v>
      </c>
      <c r="C569">
        <v>1628663.06845302</v>
      </c>
    </row>
    <row r="570" spans="1:3">
      <c r="A570">
        <v>568</v>
      </c>
      <c r="B570">
        <v>9417790.59966387</v>
      </c>
      <c r="C570">
        <v>1628661.88902643</v>
      </c>
    </row>
    <row r="571" spans="1:3">
      <c r="A571">
        <v>569</v>
      </c>
      <c r="B571">
        <v>9417790.60074377</v>
      </c>
      <c r="C571">
        <v>1628664.45770829</v>
      </c>
    </row>
    <row r="572" spans="1:3">
      <c r="A572">
        <v>570</v>
      </c>
      <c r="B572">
        <v>9417790.59864163</v>
      </c>
      <c r="C572">
        <v>1628648.14229583</v>
      </c>
    </row>
    <row r="573" spans="1:3">
      <c r="A573">
        <v>571</v>
      </c>
      <c r="B573">
        <v>9417790.59819166</v>
      </c>
      <c r="C573">
        <v>1628629.35557949</v>
      </c>
    </row>
    <row r="574" spans="1:3">
      <c r="A574">
        <v>572</v>
      </c>
      <c r="B574">
        <v>9417790.59760023</v>
      </c>
      <c r="C574">
        <v>1628625.59932104</v>
      </c>
    </row>
    <row r="575" spans="1:3">
      <c r="A575">
        <v>573</v>
      </c>
      <c r="B575">
        <v>9417790.59602606</v>
      </c>
      <c r="C575">
        <v>1628653.27070554</v>
      </c>
    </row>
    <row r="576" spans="1:3">
      <c r="A576">
        <v>574</v>
      </c>
      <c r="B576">
        <v>9417790.59944727</v>
      </c>
      <c r="C576">
        <v>1628658.36333937</v>
      </c>
    </row>
    <row r="577" spans="1:3">
      <c r="A577">
        <v>575</v>
      </c>
      <c r="B577">
        <v>9417790.59384204</v>
      </c>
      <c r="C577">
        <v>1628641.05687716</v>
      </c>
    </row>
    <row r="578" spans="1:3">
      <c r="A578">
        <v>576</v>
      </c>
      <c r="B578">
        <v>9417790.5939608</v>
      </c>
      <c r="C578">
        <v>1628637.24477843</v>
      </c>
    </row>
    <row r="579" spans="1:3">
      <c r="A579">
        <v>577</v>
      </c>
      <c r="B579">
        <v>9417790.59206303</v>
      </c>
      <c r="C579">
        <v>1628630.39667192</v>
      </c>
    </row>
    <row r="580" spans="1:3">
      <c r="A580">
        <v>578</v>
      </c>
      <c r="B580">
        <v>9417790.5907289</v>
      </c>
      <c r="C580">
        <v>1628631.1824487</v>
      </c>
    </row>
    <row r="581" spans="1:3">
      <c r="A581">
        <v>579</v>
      </c>
      <c r="B581">
        <v>9417790.59233201</v>
      </c>
      <c r="C581">
        <v>1628633.6774417</v>
      </c>
    </row>
    <row r="582" spans="1:3">
      <c r="A582">
        <v>580</v>
      </c>
      <c r="B582">
        <v>9417790.5910136</v>
      </c>
      <c r="C582">
        <v>1628630.33138105</v>
      </c>
    </row>
    <row r="583" spans="1:3">
      <c r="A583">
        <v>581</v>
      </c>
      <c r="B583">
        <v>9417790.5939993</v>
      </c>
      <c r="C583">
        <v>1628613.39148475</v>
      </c>
    </row>
    <row r="584" spans="1:3">
      <c r="A584">
        <v>582</v>
      </c>
      <c r="B584">
        <v>9417790.59171307</v>
      </c>
      <c r="C584">
        <v>1628617.90724387</v>
      </c>
    </row>
    <row r="585" spans="1:3">
      <c r="A585">
        <v>583</v>
      </c>
      <c r="B585">
        <v>9417790.5923867</v>
      </c>
      <c r="C585">
        <v>1628624.05555802</v>
      </c>
    </row>
    <row r="586" spans="1:3">
      <c r="A586">
        <v>584</v>
      </c>
      <c r="B586">
        <v>9417790.59142788</v>
      </c>
      <c r="C586">
        <v>1628626.85879163</v>
      </c>
    </row>
    <row r="587" spans="1:3">
      <c r="A587">
        <v>585</v>
      </c>
      <c r="B587">
        <v>9417790.59196515</v>
      </c>
      <c r="C587">
        <v>1628651.14905767</v>
      </c>
    </row>
    <row r="588" spans="1:3">
      <c r="A588">
        <v>586</v>
      </c>
      <c r="B588">
        <v>9417790.59116488</v>
      </c>
      <c r="C588">
        <v>1628634.27859479</v>
      </c>
    </row>
    <row r="589" spans="1:3">
      <c r="A589">
        <v>587</v>
      </c>
      <c r="B589">
        <v>9417790.59100091</v>
      </c>
      <c r="C589">
        <v>1628642.16003175</v>
      </c>
    </row>
    <row r="590" spans="1:3">
      <c r="A590">
        <v>588</v>
      </c>
      <c r="B590">
        <v>9417790.59283684</v>
      </c>
      <c r="C590">
        <v>1628618.58678258</v>
      </c>
    </row>
    <row r="591" spans="1:3">
      <c r="A591">
        <v>589</v>
      </c>
      <c r="B591">
        <v>9417790.59264095</v>
      </c>
      <c r="C591">
        <v>1628638.61946861</v>
      </c>
    </row>
    <row r="592" spans="1:3">
      <c r="A592">
        <v>590</v>
      </c>
      <c r="B592">
        <v>9417790.5921019</v>
      </c>
      <c r="C592">
        <v>1628629.64714883</v>
      </c>
    </row>
    <row r="593" spans="1:3">
      <c r="A593">
        <v>591</v>
      </c>
      <c r="B593">
        <v>9417790.5924339</v>
      </c>
      <c r="C593">
        <v>1628627.09202009</v>
      </c>
    </row>
    <row r="594" spans="1:3">
      <c r="A594">
        <v>592</v>
      </c>
      <c r="B594">
        <v>9417790.59183795</v>
      </c>
      <c r="C594">
        <v>1628629.03580261</v>
      </c>
    </row>
    <row r="595" spans="1:3">
      <c r="A595">
        <v>593</v>
      </c>
      <c r="B595">
        <v>9417790.59138552</v>
      </c>
      <c r="C595">
        <v>1628665.07445558</v>
      </c>
    </row>
    <row r="596" spans="1:3">
      <c r="A596">
        <v>594</v>
      </c>
      <c r="B596">
        <v>9417790.59116575</v>
      </c>
      <c r="C596">
        <v>1628636.06285806</v>
      </c>
    </row>
    <row r="597" spans="1:3">
      <c r="A597">
        <v>595</v>
      </c>
      <c r="B597">
        <v>9417790.59409729</v>
      </c>
      <c r="C597">
        <v>1628629.69092188</v>
      </c>
    </row>
    <row r="598" spans="1:3">
      <c r="A598">
        <v>596</v>
      </c>
      <c r="B598">
        <v>9417790.59172506</v>
      </c>
      <c r="C598">
        <v>1628648.81102755</v>
      </c>
    </row>
    <row r="599" spans="1:3">
      <c r="A599">
        <v>597</v>
      </c>
      <c r="B599">
        <v>9417790.59119105</v>
      </c>
      <c r="C599">
        <v>1628632.83727896</v>
      </c>
    </row>
    <row r="600" spans="1:3">
      <c r="A600">
        <v>598</v>
      </c>
      <c r="B600">
        <v>9417790.59087131</v>
      </c>
      <c r="C600">
        <v>1628627.64393263</v>
      </c>
    </row>
    <row r="601" spans="1:3">
      <c r="A601">
        <v>599</v>
      </c>
      <c r="B601">
        <v>9417790.59061352</v>
      </c>
      <c r="C601">
        <v>1628638.4494048</v>
      </c>
    </row>
    <row r="602" spans="1:3">
      <c r="A602">
        <v>600</v>
      </c>
      <c r="B602">
        <v>9417790.59094428</v>
      </c>
      <c r="C602">
        <v>1628638.29206601</v>
      </c>
    </row>
    <row r="603" spans="1:3">
      <c r="A603">
        <v>601</v>
      </c>
      <c r="B603">
        <v>9417790.59059571</v>
      </c>
      <c r="C603">
        <v>1628637.16221555</v>
      </c>
    </row>
    <row r="604" spans="1:3">
      <c r="A604">
        <v>602</v>
      </c>
      <c r="B604">
        <v>9417790.59051711</v>
      </c>
      <c r="C604">
        <v>1628636.17256705</v>
      </c>
    </row>
    <row r="605" spans="1:3">
      <c r="A605">
        <v>603</v>
      </c>
      <c r="B605">
        <v>9417790.59059985</v>
      </c>
      <c r="C605">
        <v>1628636.27217247</v>
      </c>
    </row>
    <row r="606" spans="1:3">
      <c r="A606">
        <v>604</v>
      </c>
      <c r="B606">
        <v>9417790.59008715</v>
      </c>
      <c r="C606">
        <v>1628634.5067683</v>
      </c>
    </row>
    <row r="607" spans="1:3">
      <c r="A607">
        <v>605</v>
      </c>
      <c r="B607">
        <v>9417790.59017056</v>
      </c>
      <c r="C607">
        <v>1628633.09585382</v>
      </c>
    </row>
    <row r="608" spans="1:3">
      <c r="A608">
        <v>606</v>
      </c>
      <c r="B608">
        <v>9417790.58925852</v>
      </c>
      <c r="C608">
        <v>1628639.06938505</v>
      </c>
    </row>
    <row r="609" spans="1:3">
      <c r="A609">
        <v>607</v>
      </c>
      <c r="B609">
        <v>9417790.58880333</v>
      </c>
      <c r="C609">
        <v>1628647.89750436</v>
      </c>
    </row>
    <row r="610" spans="1:3">
      <c r="A610">
        <v>608</v>
      </c>
      <c r="B610">
        <v>9417790.58853279</v>
      </c>
      <c r="C610">
        <v>1628649.54404127</v>
      </c>
    </row>
    <row r="611" spans="1:3">
      <c r="A611">
        <v>609</v>
      </c>
      <c r="B611">
        <v>9417790.58842793</v>
      </c>
      <c r="C611">
        <v>1628649.07452627</v>
      </c>
    </row>
    <row r="612" spans="1:3">
      <c r="A612">
        <v>610</v>
      </c>
      <c r="B612">
        <v>9417790.58846497</v>
      </c>
      <c r="C612">
        <v>1628648.94793233</v>
      </c>
    </row>
    <row r="613" spans="1:3">
      <c r="A613">
        <v>611</v>
      </c>
      <c r="B613">
        <v>9417790.58839093</v>
      </c>
      <c r="C613">
        <v>1628653.29591599</v>
      </c>
    </row>
    <row r="614" spans="1:3">
      <c r="A614">
        <v>612</v>
      </c>
      <c r="B614">
        <v>9417790.58844773</v>
      </c>
      <c r="C614">
        <v>1628650.13791159</v>
      </c>
    </row>
    <row r="615" spans="1:3">
      <c r="A615">
        <v>613</v>
      </c>
      <c r="B615">
        <v>9417790.5883661</v>
      </c>
      <c r="C615">
        <v>1628663.06442018</v>
      </c>
    </row>
    <row r="616" spans="1:3">
      <c r="A616">
        <v>614</v>
      </c>
      <c r="B616">
        <v>9417790.58835254</v>
      </c>
      <c r="C616">
        <v>1628662.02395328</v>
      </c>
    </row>
    <row r="617" spans="1:3">
      <c r="A617">
        <v>615</v>
      </c>
      <c r="B617">
        <v>9417790.58803765</v>
      </c>
      <c r="C617">
        <v>1628658.8592037</v>
      </c>
    </row>
    <row r="618" spans="1:3">
      <c r="A618">
        <v>616</v>
      </c>
      <c r="B618">
        <v>9417790.58789331</v>
      </c>
      <c r="C618">
        <v>1628662.39321784</v>
      </c>
    </row>
    <row r="619" spans="1:3">
      <c r="A619">
        <v>617</v>
      </c>
      <c r="B619">
        <v>9417790.58806873</v>
      </c>
      <c r="C619">
        <v>1628662.99457888</v>
      </c>
    </row>
    <row r="620" spans="1:3">
      <c r="A620">
        <v>618</v>
      </c>
      <c r="B620">
        <v>9417790.58736822</v>
      </c>
      <c r="C620">
        <v>1628664.80167913</v>
      </c>
    </row>
    <row r="621" spans="1:3">
      <c r="A621">
        <v>619</v>
      </c>
      <c r="B621">
        <v>9417790.58729526</v>
      </c>
      <c r="C621">
        <v>1628663.80884967</v>
      </c>
    </row>
    <row r="622" spans="1:3">
      <c r="A622">
        <v>620</v>
      </c>
      <c r="B622">
        <v>9417790.58724349</v>
      </c>
      <c r="C622">
        <v>1628667.92449709</v>
      </c>
    </row>
    <row r="623" spans="1:3">
      <c r="A623">
        <v>621</v>
      </c>
      <c r="B623">
        <v>9417790.58738332</v>
      </c>
      <c r="C623">
        <v>1628669.69677314</v>
      </c>
    </row>
    <row r="624" spans="1:3">
      <c r="A624">
        <v>622</v>
      </c>
      <c r="B624">
        <v>9417790.58705153</v>
      </c>
      <c r="C624">
        <v>1628668.70746341</v>
      </c>
    </row>
    <row r="625" spans="1:3">
      <c r="A625">
        <v>623</v>
      </c>
      <c r="B625">
        <v>9417790.58719856</v>
      </c>
      <c r="C625">
        <v>1628667.47324465</v>
      </c>
    </row>
    <row r="626" spans="1:3">
      <c r="A626">
        <v>624</v>
      </c>
      <c r="B626">
        <v>9417790.58698085</v>
      </c>
      <c r="C626">
        <v>1628670.41464991</v>
      </c>
    </row>
    <row r="627" spans="1:3">
      <c r="A627">
        <v>625</v>
      </c>
      <c r="B627">
        <v>9417790.58700455</v>
      </c>
      <c r="C627">
        <v>1628670.75258268</v>
      </c>
    </row>
    <row r="628" spans="1:3">
      <c r="A628">
        <v>626</v>
      </c>
      <c r="B628">
        <v>9417790.58711535</v>
      </c>
      <c r="C628">
        <v>1628675.20420331</v>
      </c>
    </row>
    <row r="629" spans="1:3">
      <c r="A629">
        <v>627</v>
      </c>
      <c r="B629">
        <v>9417790.5870524</v>
      </c>
      <c r="C629">
        <v>1628669.47656134</v>
      </c>
    </row>
    <row r="630" spans="1:3">
      <c r="A630">
        <v>628</v>
      </c>
      <c r="B630">
        <v>9417790.58679925</v>
      </c>
      <c r="C630">
        <v>1628671.16669015</v>
      </c>
    </row>
    <row r="631" spans="1:3">
      <c r="A631">
        <v>629</v>
      </c>
      <c r="B631">
        <v>9417790.58669416</v>
      </c>
      <c r="C631">
        <v>1628665.27037298</v>
      </c>
    </row>
    <row r="632" spans="1:3">
      <c r="A632">
        <v>630</v>
      </c>
      <c r="B632">
        <v>9417790.58683413</v>
      </c>
      <c r="C632">
        <v>1628664.70258019</v>
      </c>
    </row>
    <row r="633" spans="1:3">
      <c r="A633">
        <v>631</v>
      </c>
      <c r="B633">
        <v>9417790.58669322</v>
      </c>
      <c r="C633">
        <v>1628665.47939461</v>
      </c>
    </row>
    <row r="634" spans="1:3">
      <c r="A634">
        <v>632</v>
      </c>
      <c r="B634">
        <v>9417790.58678844</v>
      </c>
      <c r="C634">
        <v>1628666.5800088</v>
      </c>
    </row>
    <row r="635" spans="1:3">
      <c r="A635">
        <v>633</v>
      </c>
      <c r="B635">
        <v>9417790.58687272</v>
      </c>
      <c r="C635">
        <v>1628670.13603282</v>
      </c>
    </row>
    <row r="636" spans="1:3">
      <c r="A636">
        <v>634</v>
      </c>
      <c r="B636">
        <v>9417790.58690866</v>
      </c>
      <c r="C636">
        <v>1628666.50831881</v>
      </c>
    </row>
    <row r="637" spans="1:3">
      <c r="A637">
        <v>635</v>
      </c>
      <c r="B637">
        <v>9417790.58663867</v>
      </c>
      <c r="C637">
        <v>1628658.54483896</v>
      </c>
    </row>
    <row r="638" spans="1:3">
      <c r="A638">
        <v>636</v>
      </c>
      <c r="B638">
        <v>9417790.58658793</v>
      </c>
      <c r="C638">
        <v>1628662.98058659</v>
      </c>
    </row>
    <row r="639" spans="1:3">
      <c r="A639">
        <v>637</v>
      </c>
      <c r="B639">
        <v>9417790.58668747</v>
      </c>
      <c r="C639">
        <v>1628658.37422007</v>
      </c>
    </row>
    <row r="640" spans="1:3">
      <c r="A640">
        <v>638</v>
      </c>
      <c r="B640">
        <v>9417790.58666468</v>
      </c>
      <c r="C640">
        <v>1628662.74808532</v>
      </c>
    </row>
    <row r="641" spans="1:3">
      <c r="A641">
        <v>639</v>
      </c>
      <c r="B641">
        <v>9417790.58657994</v>
      </c>
      <c r="C641">
        <v>1628664.32999285</v>
      </c>
    </row>
    <row r="642" spans="1:3">
      <c r="A642">
        <v>640</v>
      </c>
      <c r="B642">
        <v>9417790.58671338</v>
      </c>
      <c r="C642">
        <v>1628663.05098683</v>
      </c>
    </row>
    <row r="643" spans="1:3">
      <c r="A643">
        <v>641</v>
      </c>
      <c r="B643">
        <v>9417790.58645417</v>
      </c>
      <c r="C643">
        <v>1628663.12270661</v>
      </c>
    </row>
    <row r="644" spans="1:3">
      <c r="A644">
        <v>642</v>
      </c>
      <c r="B644">
        <v>9417790.58637039</v>
      </c>
      <c r="C644">
        <v>1628666.49314022</v>
      </c>
    </row>
    <row r="645" spans="1:3">
      <c r="A645">
        <v>643</v>
      </c>
      <c r="B645">
        <v>9417790.58651342</v>
      </c>
      <c r="C645">
        <v>1628668.3838318</v>
      </c>
    </row>
    <row r="646" spans="1:3">
      <c r="A646">
        <v>644</v>
      </c>
      <c r="B646">
        <v>9417790.58645657</v>
      </c>
      <c r="C646">
        <v>1628664.23375136</v>
      </c>
    </row>
    <row r="647" spans="1:3">
      <c r="A647">
        <v>645</v>
      </c>
      <c r="B647">
        <v>9417790.58646425</v>
      </c>
      <c r="C647">
        <v>1628663.9295642</v>
      </c>
    </row>
    <row r="648" spans="1:3">
      <c r="A648">
        <v>646</v>
      </c>
      <c r="B648">
        <v>9417790.58635411</v>
      </c>
      <c r="C648">
        <v>1628666.08672013</v>
      </c>
    </row>
    <row r="649" spans="1:3">
      <c r="A649">
        <v>647</v>
      </c>
      <c r="B649">
        <v>9417790.58638243</v>
      </c>
      <c r="C649">
        <v>1628666.43660601</v>
      </c>
    </row>
    <row r="650" spans="1:3">
      <c r="A650">
        <v>648</v>
      </c>
      <c r="B650">
        <v>9417790.58631507</v>
      </c>
      <c r="C650">
        <v>1628663.36176533</v>
      </c>
    </row>
    <row r="651" spans="1:3">
      <c r="A651">
        <v>649</v>
      </c>
      <c r="B651">
        <v>9417790.58638139</v>
      </c>
      <c r="C651">
        <v>1628663.78759415</v>
      </c>
    </row>
    <row r="652" spans="1:3">
      <c r="A652">
        <v>650</v>
      </c>
      <c r="B652">
        <v>9417790.58640387</v>
      </c>
      <c r="C652">
        <v>1628662.16750417</v>
      </c>
    </row>
    <row r="653" spans="1:3">
      <c r="A653">
        <v>651</v>
      </c>
      <c r="B653">
        <v>9417790.586335</v>
      </c>
      <c r="C653">
        <v>1628666.3214037</v>
      </c>
    </row>
    <row r="654" spans="1:3">
      <c r="A654">
        <v>652</v>
      </c>
      <c r="B654">
        <v>9417790.58653222</v>
      </c>
      <c r="C654">
        <v>1628664.23394832</v>
      </c>
    </row>
    <row r="655" spans="1:3">
      <c r="A655">
        <v>653</v>
      </c>
      <c r="B655">
        <v>9417790.58632455</v>
      </c>
      <c r="C655">
        <v>1628665.12830717</v>
      </c>
    </row>
    <row r="656" spans="1:3">
      <c r="A656">
        <v>654</v>
      </c>
      <c r="B656">
        <v>9417790.58630285</v>
      </c>
      <c r="C656">
        <v>1628666.64808288</v>
      </c>
    </row>
    <row r="657" spans="1:3">
      <c r="A657">
        <v>655</v>
      </c>
      <c r="B657">
        <v>9417790.58632898</v>
      </c>
      <c r="C657">
        <v>1628666.75802864</v>
      </c>
    </row>
    <row r="658" spans="1:3">
      <c r="A658">
        <v>656</v>
      </c>
      <c r="B658">
        <v>9417790.58644288</v>
      </c>
      <c r="C658">
        <v>1628668.91056508</v>
      </c>
    </row>
    <row r="659" spans="1:3">
      <c r="A659">
        <v>657</v>
      </c>
      <c r="B659">
        <v>9417790.58635885</v>
      </c>
      <c r="C659">
        <v>1628670.80803914</v>
      </c>
    </row>
    <row r="660" spans="1:3">
      <c r="A660">
        <v>658</v>
      </c>
      <c r="B660">
        <v>9417790.58629559</v>
      </c>
      <c r="C660">
        <v>1628665.69344846</v>
      </c>
    </row>
    <row r="661" spans="1:3">
      <c r="A661">
        <v>659</v>
      </c>
      <c r="B661">
        <v>9417790.58626457</v>
      </c>
      <c r="C661">
        <v>1628669.26549996</v>
      </c>
    </row>
    <row r="662" spans="1:3">
      <c r="A662">
        <v>660</v>
      </c>
      <c r="B662">
        <v>9417790.58651003</v>
      </c>
      <c r="C662">
        <v>1628663.85909569</v>
      </c>
    </row>
    <row r="663" spans="1:3">
      <c r="A663">
        <v>661</v>
      </c>
      <c r="B663">
        <v>9417790.58628051</v>
      </c>
      <c r="C663">
        <v>1628669.90161586</v>
      </c>
    </row>
    <row r="664" spans="1:3">
      <c r="A664">
        <v>662</v>
      </c>
      <c r="B664">
        <v>9417790.58635041</v>
      </c>
      <c r="C664">
        <v>1628666.82657629</v>
      </c>
    </row>
    <row r="665" spans="1:3">
      <c r="A665">
        <v>663</v>
      </c>
      <c r="B665">
        <v>9417790.58635645</v>
      </c>
      <c r="C665">
        <v>1628670.42839805</v>
      </c>
    </row>
    <row r="666" spans="1:3">
      <c r="A666">
        <v>664</v>
      </c>
      <c r="B666">
        <v>9417790.58635241</v>
      </c>
      <c r="C666">
        <v>1628668.77358521</v>
      </c>
    </row>
    <row r="667" spans="1:3">
      <c r="A667">
        <v>665</v>
      </c>
      <c r="B667">
        <v>9417790.58625567</v>
      </c>
      <c r="C667">
        <v>1628667.11680378</v>
      </c>
    </row>
    <row r="668" spans="1:3">
      <c r="A668">
        <v>666</v>
      </c>
      <c r="B668">
        <v>9417790.58648826</v>
      </c>
      <c r="C668">
        <v>1628670.00567686</v>
      </c>
    </row>
    <row r="669" spans="1:3">
      <c r="A669">
        <v>667</v>
      </c>
      <c r="B669">
        <v>9417790.58642501</v>
      </c>
      <c r="C669">
        <v>1628666.68847629</v>
      </c>
    </row>
    <row r="670" spans="1:3">
      <c r="A670">
        <v>668</v>
      </c>
      <c r="B670">
        <v>9417790.58643284</v>
      </c>
      <c r="C670">
        <v>1628662.03581879</v>
      </c>
    </row>
    <row r="671" spans="1:3">
      <c r="A671">
        <v>669</v>
      </c>
      <c r="B671">
        <v>9417790.58627141</v>
      </c>
      <c r="C671">
        <v>1628669.69491793</v>
      </c>
    </row>
    <row r="672" spans="1:3">
      <c r="A672">
        <v>670</v>
      </c>
      <c r="B672">
        <v>9417790.58627728</v>
      </c>
      <c r="C672">
        <v>1628664.41738676</v>
      </c>
    </row>
    <row r="673" spans="1:3">
      <c r="A673">
        <v>671</v>
      </c>
      <c r="B673">
        <v>9417790.58628304</v>
      </c>
      <c r="C673">
        <v>1628664.38884005</v>
      </c>
    </row>
    <row r="674" spans="1:3">
      <c r="A674">
        <v>672</v>
      </c>
      <c r="B674">
        <v>9417790.58634674</v>
      </c>
      <c r="C674">
        <v>1628671.97388905</v>
      </c>
    </row>
    <row r="675" spans="1:3">
      <c r="A675">
        <v>673</v>
      </c>
      <c r="B675">
        <v>9417790.58629038</v>
      </c>
      <c r="C675">
        <v>1628666.57326769</v>
      </c>
    </row>
    <row r="676" spans="1:3">
      <c r="A676">
        <v>674</v>
      </c>
      <c r="B676">
        <v>9417790.58637395</v>
      </c>
      <c r="C676">
        <v>1628672.12475823</v>
      </c>
    </row>
    <row r="677" spans="1:3">
      <c r="A677">
        <v>675</v>
      </c>
      <c r="B677">
        <v>9417790.58630672</v>
      </c>
      <c r="C677">
        <v>1628665.2679655</v>
      </c>
    </row>
    <row r="678" spans="1:3">
      <c r="A678">
        <v>676</v>
      </c>
      <c r="B678">
        <v>9417790.58626118</v>
      </c>
      <c r="C678">
        <v>1628666.92421898</v>
      </c>
    </row>
    <row r="679" spans="1:3">
      <c r="A679">
        <v>677</v>
      </c>
      <c r="B679">
        <v>9417790.58628761</v>
      </c>
      <c r="C679">
        <v>1628667.34268958</v>
      </c>
    </row>
    <row r="680" spans="1:3">
      <c r="A680">
        <v>678</v>
      </c>
      <c r="B680">
        <v>9417790.58629895</v>
      </c>
      <c r="C680">
        <v>1628667.80070242</v>
      </c>
    </row>
    <row r="681" spans="1:3">
      <c r="A681">
        <v>679</v>
      </c>
      <c r="B681">
        <v>9417790.58626362</v>
      </c>
      <c r="C681">
        <v>1628667.40973627</v>
      </c>
    </row>
    <row r="682" spans="1:3">
      <c r="A682">
        <v>680</v>
      </c>
      <c r="B682">
        <v>9417790.58629071</v>
      </c>
      <c r="C682">
        <v>1628667.67204486</v>
      </c>
    </row>
    <row r="683" spans="1:3">
      <c r="A683">
        <v>681</v>
      </c>
      <c r="B683">
        <v>9417790.5862457</v>
      </c>
      <c r="C683">
        <v>1628670.01488074</v>
      </c>
    </row>
    <row r="684" spans="1:3">
      <c r="A684">
        <v>682</v>
      </c>
      <c r="B684">
        <v>9417790.58627671</v>
      </c>
      <c r="C684">
        <v>1628669.49939813</v>
      </c>
    </row>
    <row r="685" spans="1:3">
      <c r="A685">
        <v>683</v>
      </c>
      <c r="B685">
        <v>9417790.58622792</v>
      </c>
      <c r="C685">
        <v>1628667.97744486</v>
      </c>
    </row>
    <row r="686" spans="1:3">
      <c r="A686">
        <v>684</v>
      </c>
      <c r="B686">
        <v>9417790.58625393</v>
      </c>
      <c r="C686">
        <v>1628668.52504236</v>
      </c>
    </row>
    <row r="687" spans="1:3">
      <c r="A687">
        <v>685</v>
      </c>
      <c r="B687">
        <v>9417790.58623232</v>
      </c>
      <c r="C687">
        <v>1628668.98273634</v>
      </c>
    </row>
    <row r="688" spans="1:3">
      <c r="A688">
        <v>686</v>
      </c>
      <c r="B688">
        <v>9417790.58624362</v>
      </c>
      <c r="C688">
        <v>1628666.27915634</v>
      </c>
    </row>
    <row r="689" spans="1:3">
      <c r="A689">
        <v>687</v>
      </c>
      <c r="B689">
        <v>9417790.58619861</v>
      </c>
      <c r="C689">
        <v>1628667.23434953</v>
      </c>
    </row>
    <row r="690" spans="1:3">
      <c r="A690">
        <v>688</v>
      </c>
      <c r="B690">
        <v>9417790.58620165</v>
      </c>
      <c r="C690">
        <v>1628668.49416933</v>
      </c>
    </row>
    <row r="691" spans="1:3">
      <c r="A691">
        <v>689</v>
      </c>
      <c r="B691">
        <v>9417790.58613411</v>
      </c>
      <c r="C691">
        <v>1628667.9210936</v>
      </c>
    </row>
    <row r="692" spans="1:3">
      <c r="A692">
        <v>690</v>
      </c>
      <c r="B692">
        <v>9417790.58617215</v>
      </c>
      <c r="C692">
        <v>1628670.43786709</v>
      </c>
    </row>
    <row r="693" spans="1:3">
      <c r="A693">
        <v>691</v>
      </c>
      <c r="B693">
        <v>9417790.58616173</v>
      </c>
      <c r="C693">
        <v>1628669.0324972</v>
      </c>
    </row>
    <row r="694" spans="1:3">
      <c r="A694">
        <v>692</v>
      </c>
      <c r="B694">
        <v>9417790.58617559</v>
      </c>
      <c r="C694">
        <v>1628666.37388347</v>
      </c>
    </row>
    <row r="695" spans="1:3">
      <c r="A695">
        <v>693</v>
      </c>
      <c r="B695">
        <v>9417790.58614842</v>
      </c>
      <c r="C695">
        <v>1628666.69249966</v>
      </c>
    </row>
    <row r="696" spans="1:3">
      <c r="A696">
        <v>694</v>
      </c>
      <c r="B696">
        <v>9417790.58615621</v>
      </c>
      <c r="C696">
        <v>1628666.61835479</v>
      </c>
    </row>
    <row r="697" spans="1:3">
      <c r="A697">
        <v>695</v>
      </c>
      <c r="B697">
        <v>9417790.58614629</v>
      </c>
      <c r="C697">
        <v>1628667.65683536</v>
      </c>
    </row>
    <row r="698" spans="1:3">
      <c r="A698">
        <v>696</v>
      </c>
      <c r="B698">
        <v>9417790.58611259</v>
      </c>
      <c r="C698">
        <v>1628667.5467952</v>
      </c>
    </row>
    <row r="699" spans="1:3">
      <c r="A699">
        <v>697</v>
      </c>
      <c r="B699">
        <v>9417790.58612678</v>
      </c>
      <c r="C699">
        <v>1628665.74939094</v>
      </c>
    </row>
    <row r="700" spans="1:3">
      <c r="A700">
        <v>698</v>
      </c>
      <c r="B700">
        <v>9417790.58613202</v>
      </c>
      <c r="C700">
        <v>1628666.4633966</v>
      </c>
    </row>
    <row r="701" spans="1:3">
      <c r="A701">
        <v>699</v>
      </c>
      <c r="B701">
        <v>9417790.58610971</v>
      </c>
      <c r="C701">
        <v>1628667.62750108</v>
      </c>
    </row>
    <row r="702" spans="1:3">
      <c r="A702">
        <v>700</v>
      </c>
      <c r="B702">
        <v>9417790.58617727</v>
      </c>
      <c r="C702">
        <v>1628669.15258404</v>
      </c>
    </row>
    <row r="703" spans="1:3">
      <c r="A703">
        <v>701</v>
      </c>
      <c r="B703">
        <v>9417790.58611614</v>
      </c>
      <c r="C703">
        <v>1628667.9039311</v>
      </c>
    </row>
    <row r="704" spans="1:3">
      <c r="A704">
        <v>702</v>
      </c>
      <c r="B704">
        <v>9417790.58613798</v>
      </c>
      <c r="C704">
        <v>1628668.6687686</v>
      </c>
    </row>
    <row r="705" spans="1:3">
      <c r="A705">
        <v>703</v>
      </c>
      <c r="B705">
        <v>9417790.58613501</v>
      </c>
      <c r="C705">
        <v>1628668.97634562</v>
      </c>
    </row>
    <row r="706" spans="1:3">
      <c r="A706">
        <v>704</v>
      </c>
      <c r="B706">
        <v>9417790.58615271</v>
      </c>
      <c r="C706">
        <v>1628665.71686073</v>
      </c>
    </row>
    <row r="707" spans="1:3">
      <c r="A707">
        <v>705</v>
      </c>
      <c r="B707">
        <v>9417790.58612556</v>
      </c>
      <c r="C707">
        <v>1628667.61025856</v>
      </c>
    </row>
    <row r="708" spans="1:3">
      <c r="A708">
        <v>706</v>
      </c>
      <c r="B708">
        <v>9417790.58611898</v>
      </c>
      <c r="C708">
        <v>1628669.90374253</v>
      </c>
    </row>
    <row r="709" spans="1:3">
      <c r="A709">
        <v>707</v>
      </c>
      <c r="B709">
        <v>9417790.58611964</v>
      </c>
      <c r="C709">
        <v>1628668.22598403</v>
      </c>
    </row>
    <row r="710" spans="1:3">
      <c r="A710">
        <v>708</v>
      </c>
      <c r="B710">
        <v>9417790.58614924</v>
      </c>
      <c r="C710">
        <v>1628666.93342572</v>
      </c>
    </row>
    <row r="711" spans="1:3">
      <c r="A711">
        <v>709</v>
      </c>
      <c r="B711">
        <v>9417790.58611393</v>
      </c>
      <c r="C711">
        <v>1628665.80242548</v>
      </c>
    </row>
    <row r="712" spans="1:3">
      <c r="A712">
        <v>710</v>
      </c>
      <c r="B712">
        <v>9417790.58611236</v>
      </c>
      <c r="C712">
        <v>1628667.0484242</v>
      </c>
    </row>
    <row r="713" spans="1:3">
      <c r="A713">
        <v>711</v>
      </c>
      <c r="B713">
        <v>9417790.58611075</v>
      </c>
      <c r="C713">
        <v>1628668.16636244</v>
      </c>
    </row>
    <row r="714" spans="1:3">
      <c r="A714">
        <v>712</v>
      </c>
      <c r="B714">
        <v>9417790.58611457</v>
      </c>
      <c r="C714">
        <v>1628667.66360571</v>
      </c>
    </row>
    <row r="715" spans="1:3">
      <c r="A715">
        <v>713</v>
      </c>
      <c r="B715">
        <v>9417790.58611548</v>
      </c>
      <c r="C715">
        <v>1628667.01591755</v>
      </c>
    </row>
    <row r="716" spans="1:3">
      <c r="A716">
        <v>714</v>
      </c>
      <c r="B716">
        <v>9417790.58611631</v>
      </c>
      <c r="C716">
        <v>1628668.09738086</v>
      </c>
    </row>
    <row r="717" spans="1:3">
      <c r="A717">
        <v>715</v>
      </c>
      <c r="B717">
        <v>9417790.58610932</v>
      </c>
      <c r="C717">
        <v>1628668.52429782</v>
      </c>
    </row>
    <row r="718" spans="1:3">
      <c r="A718">
        <v>716</v>
      </c>
      <c r="B718">
        <v>9417790.58611547</v>
      </c>
      <c r="C718">
        <v>1628669.14993021</v>
      </c>
    </row>
    <row r="719" spans="1:3">
      <c r="A719">
        <v>717</v>
      </c>
      <c r="B719">
        <v>9417790.58612897</v>
      </c>
      <c r="C719">
        <v>1628669.46403968</v>
      </c>
    </row>
    <row r="720" spans="1:3">
      <c r="A720">
        <v>718</v>
      </c>
      <c r="B720">
        <v>9417790.58611529</v>
      </c>
      <c r="C720">
        <v>1628668.77979612</v>
      </c>
    </row>
    <row r="721" spans="1:3">
      <c r="A721">
        <v>719</v>
      </c>
      <c r="B721">
        <v>9417790.58610037</v>
      </c>
      <c r="C721">
        <v>1628667.97764032</v>
      </c>
    </row>
    <row r="722" spans="1:3">
      <c r="A722">
        <v>720</v>
      </c>
      <c r="B722">
        <v>9417790.58610705</v>
      </c>
      <c r="C722">
        <v>1628668.50289336</v>
      </c>
    </row>
    <row r="723" spans="1:3">
      <c r="A723">
        <v>721</v>
      </c>
      <c r="B723">
        <v>9417790.58610626</v>
      </c>
      <c r="C723">
        <v>1628666.9495703</v>
      </c>
    </row>
    <row r="724" spans="1:3">
      <c r="A724">
        <v>722</v>
      </c>
      <c r="B724">
        <v>9417790.58610486</v>
      </c>
      <c r="C724">
        <v>1628667.76392105</v>
      </c>
    </row>
    <row r="725" spans="1:3">
      <c r="A725">
        <v>723</v>
      </c>
      <c r="B725">
        <v>9417790.58609803</v>
      </c>
      <c r="C725">
        <v>1628667.15736937</v>
      </c>
    </row>
    <row r="726" spans="1:3">
      <c r="A726">
        <v>724</v>
      </c>
      <c r="B726">
        <v>9417790.58610974</v>
      </c>
      <c r="C726">
        <v>1628666.27211112</v>
      </c>
    </row>
    <row r="727" spans="1:3">
      <c r="A727">
        <v>725</v>
      </c>
      <c r="B727">
        <v>9417790.58609096</v>
      </c>
      <c r="C727">
        <v>1628665.69968616</v>
      </c>
    </row>
    <row r="728" spans="1:3">
      <c r="A728">
        <v>726</v>
      </c>
      <c r="B728">
        <v>9417790.58609542</v>
      </c>
      <c r="C728">
        <v>1628666.06501775</v>
      </c>
    </row>
    <row r="729" spans="1:3">
      <c r="A729">
        <v>727</v>
      </c>
      <c r="B729">
        <v>9417790.58609919</v>
      </c>
      <c r="C729">
        <v>1628666.04612371</v>
      </c>
    </row>
    <row r="730" spans="1:3">
      <c r="A730">
        <v>728</v>
      </c>
      <c r="B730">
        <v>9417790.58609485</v>
      </c>
      <c r="C730">
        <v>1628665.74650262</v>
      </c>
    </row>
    <row r="731" spans="1:3">
      <c r="A731">
        <v>729</v>
      </c>
      <c r="B731">
        <v>9417790.58609737</v>
      </c>
      <c r="C731">
        <v>1628666.05165717</v>
      </c>
    </row>
    <row r="732" spans="1:3">
      <c r="A732">
        <v>730</v>
      </c>
      <c r="B732">
        <v>9417790.58609311</v>
      </c>
      <c r="C732">
        <v>1628666.28247289</v>
      </c>
    </row>
    <row r="733" spans="1:3">
      <c r="A733">
        <v>731</v>
      </c>
      <c r="B733">
        <v>9417790.58608903</v>
      </c>
      <c r="C733">
        <v>1628663.96160576</v>
      </c>
    </row>
    <row r="734" spans="1:3">
      <c r="A734">
        <v>732</v>
      </c>
      <c r="B734">
        <v>9417790.58609627</v>
      </c>
      <c r="C734">
        <v>1628663.70442699</v>
      </c>
    </row>
    <row r="735" spans="1:3">
      <c r="A735">
        <v>733</v>
      </c>
      <c r="B735">
        <v>9417790.5860838</v>
      </c>
      <c r="C735">
        <v>1628664.00659121</v>
      </c>
    </row>
    <row r="736" spans="1:3">
      <c r="A736">
        <v>734</v>
      </c>
      <c r="B736">
        <v>9417790.58608438</v>
      </c>
      <c r="C736">
        <v>1628663.8638311</v>
      </c>
    </row>
    <row r="737" spans="1:3">
      <c r="A737">
        <v>735</v>
      </c>
      <c r="B737">
        <v>9417790.5860849</v>
      </c>
      <c r="C737">
        <v>1628664.7969634</v>
      </c>
    </row>
    <row r="738" spans="1:3">
      <c r="A738">
        <v>736</v>
      </c>
      <c r="B738">
        <v>9417790.58608416</v>
      </c>
      <c r="C738">
        <v>1628664.53214348</v>
      </c>
    </row>
    <row r="739" spans="1:3">
      <c r="A739">
        <v>737</v>
      </c>
      <c r="B739">
        <v>9417790.58609283</v>
      </c>
      <c r="C739">
        <v>1628663.29109206</v>
      </c>
    </row>
    <row r="740" spans="1:3">
      <c r="A740">
        <v>738</v>
      </c>
      <c r="B740">
        <v>9417790.58608476</v>
      </c>
      <c r="C740">
        <v>1628664.47456674</v>
      </c>
    </row>
    <row r="741" spans="1:3">
      <c r="A741">
        <v>739</v>
      </c>
      <c r="B741">
        <v>9417790.58609261</v>
      </c>
      <c r="C741">
        <v>1628664.99590038</v>
      </c>
    </row>
    <row r="742" spans="1:3">
      <c r="A742">
        <v>740</v>
      </c>
      <c r="B742">
        <v>9417790.58609029</v>
      </c>
      <c r="C742">
        <v>1628663.93959012</v>
      </c>
    </row>
    <row r="743" spans="1:3">
      <c r="A743">
        <v>741</v>
      </c>
      <c r="B743">
        <v>9417790.58608761</v>
      </c>
      <c r="C743">
        <v>1628664.4636276</v>
      </c>
    </row>
    <row r="744" spans="1:3">
      <c r="A744">
        <v>742</v>
      </c>
      <c r="B744">
        <v>9417790.58608345</v>
      </c>
      <c r="C744">
        <v>1628663.36274327</v>
      </c>
    </row>
    <row r="745" spans="1:3">
      <c r="A745">
        <v>743</v>
      </c>
      <c r="B745">
        <v>9417790.5860898</v>
      </c>
      <c r="C745">
        <v>1628663.71897102</v>
      </c>
    </row>
    <row r="746" spans="1:3">
      <c r="A746">
        <v>744</v>
      </c>
      <c r="B746">
        <v>9417790.58608815</v>
      </c>
      <c r="C746">
        <v>1628663.03449037</v>
      </c>
    </row>
    <row r="747" spans="1:3">
      <c r="A747">
        <v>745</v>
      </c>
      <c r="B747">
        <v>9417790.58608662</v>
      </c>
      <c r="C747">
        <v>1628663.57186358</v>
      </c>
    </row>
    <row r="748" spans="1:3">
      <c r="A748">
        <v>746</v>
      </c>
      <c r="B748">
        <v>9417790.58609013</v>
      </c>
      <c r="C748">
        <v>1628662.35712896</v>
      </c>
    </row>
    <row r="749" spans="1:3">
      <c r="A749">
        <v>747</v>
      </c>
      <c r="B749">
        <v>9417790.5860929</v>
      </c>
      <c r="C749">
        <v>1628663.38318499</v>
      </c>
    </row>
    <row r="750" spans="1:3">
      <c r="A750">
        <v>748</v>
      </c>
      <c r="B750">
        <v>9417790.58608583</v>
      </c>
      <c r="C750">
        <v>1628663.36120454</v>
      </c>
    </row>
    <row r="751" spans="1:3">
      <c r="A751">
        <v>749</v>
      </c>
      <c r="B751">
        <v>9417790.58608558</v>
      </c>
      <c r="C751">
        <v>1628663.23296788</v>
      </c>
    </row>
    <row r="752" spans="1:3">
      <c r="A752">
        <v>750</v>
      </c>
      <c r="B752">
        <v>9417790.58608161</v>
      </c>
      <c r="C752">
        <v>1628663.67499891</v>
      </c>
    </row>
    <row r="753" spans="1:3">
      <c r="A753">
        <v>751</v>
      </c>
      <c r="B753">
        <v>9417790.58608243</v>
      </c>
      <c r="C753">
        <v>1628663.81843731</v>
      </c>
    </row>
    <row r="754" spans="1:3">
      <c r="A754">
        <v>752</v>
      </c>
      <c r="B754">
        <v>9417790.5860799</v>
      </c>
      <c r="C754">
        <v>1628664.18723064</v>
      </c>
    </row>
    <row r="755" spans="1:3">
      <c r="A755">
        <v>753</v>
      </c>
      <c r="B755">
        <v>9417790.58608099</v>
      </c>
      <c r="C755">
        <v>1628664.2733087</v>
      </c>
    </row>
    <row r="756" spans="1:3">
      <c r="A756">
        <v>754</v>
      </c>
      <c r="B756">
        <v>9417790.58607996</v>
      </c>
      <c r="C756">
        <v>1628664.39099777</v>
      </c>
    </row>
    <row r="757" spans="1:3">
      <c r="A757">
        <v>755</v>
      </c>
      <c r="B757">
        <v>9417790.58607947</v>
      </c>
      <c r="C757">
        <v>1628664.64004369</v>
      </c>
    </row>
    <row r="758" spans="1:3">
      <c r="A758">
        <v>756</v>
      </c>
      <c r="B758">
        <v>9417790.58607781</v>
      </c>
      <c r="C758">
        <v>1628664.97681279</v>
      </c>
    </row>
    <row r="759" spans="1:3">
      <c r="A759">
        <v>757</v>
      </c>
      <c r="B759">
        <v>9417790.5860795</v>
      </c>
      <c r="C759">
        <v>1628665.07245956</v>
      </c>
    </row>
    <row r="760" spans="1:3">
      <c r="A760">
        <v>758</v>
      </c>
      <c r="B760">
        <v>9417790.58607751</v>
      </c>
      <c r="C760">
        <v>1628665.50835538</v>
      </c>
    </row>
    <row r="761" spans="1:3">
      <c r="A761">
        <v>759</v>
      </c>
      <c r="B761">
        <v>9417790.58607626</v>
      </c>
      <c r="C761">
        <v>1628665.66962174</v>
      </c>
    </row>
    <row r="762" spans="1:3">
      <c r="A762">
        <v>760</v>
      </c>
      <c r="B762">
        <v>9417790.58607583</v>
      </c>
      <c r="C762">
        <v>1628665.88019095</v>
      </c>
    </row>
    <row r="763" spans="1:3">
      <c r="A763">
        <v>761</v>
      </c>
      <c r="B763">
        <v>9417790.58607734</v>
      </c>
      <c r="C763">
        <v>1628665.75198343</v>
      </c>
    </row>
    <row r="764" spans="1:3">
      <c r="A764">
        <v>762</v>
      </c>
      <c r="B764">
        <v>9417790.58607469</v>
      </c>
      <c r="C764">
        <v>1628666.32959259</v>
      </c>
    </row>
    <row r="765" spans="1:3">
      <c r="A765">
        <v>763</v>
      </c>
      <c r="B765">
        <v>9417790.58607445</v>
      </c>
      <c r="C765">
        <v>1628666.37645208</v>
      </c>
    </row>
    <row r="766" spans="1:3">
      <c r="A766">
        <v>764</v>
      </c>
      <c r="B766">
        <v>9417790.58607428</v>
      </c>
      <c r="C766">
        <v>1628666.79188523</v>
      </c>
    </row>
    <row r="767" spans="1:3">
      <c r="A767">
        <v>765</v>
      </c>
      <c r="B767">
        <v>9417790.58607563</v>
      </c>
      <c r="C767">
        <v>1628666.66466432</v>
      </c>
    </row>
    <row r="768" spans="1:3">
      <c r="A768">
        <v>766</v>
      </c>
      <c r="B768">
        <v>9417790.58607467</v>
      </c>
      <c r="C768">
        <v>1628666.67570722</v>
      </c>
    </row>
    <row r="769" spans="1:3">
      <c r="A769">
        <v>767</v>
      </c>
      <c r="B769">
        <v>9417790.58607405</v>
      </c>
      <c r="C769">
        <v>1628666.60174953</v>
      </c>
    </row>
    <row r="770" spans="1:3">
      <c r="A770">
        <v>768</v>
      </c>
      <c r="B770">
        <v>9417790.58607638</v>
      </c>
      <c r="C770">
        <v>1628666.94111556</v>
      </c>
    </row>
    <row r="771" spans="1:3">
      <c r="A771">
        <v>769</v>
      </c>
      <c r="B771">
        <v>9417790.58607584</v>
      </c>
      <c r="C771">
        <v>1628666.61782818</v>
      </c>
    </row>
    <row r="772" spans="1:3">
      <c r="A772">
        <v>770</v>
      </c>
      <c r="B772">
        <v>9417790.5860754</v>
      </c>
      <c r="C772">
        <v>1628666.71684509</v>
      </c>
    </row>
    <row r="773" spans="1:3">
      <c r="A773">
        <v>771</v>
      </c>
      <c r="B773">
        <v>9417790.58607544</v>
      </c>
      <c r="C773">
        <v>1628666.23663755</v>
      </c>
    </row>
    <row r="774" spans="1:3">
      <c r="A774">
        <v>772</v>
      </c>
      <c r="B774">
        <v>9417790.58607402</v>
      </c>
      <c r="C774">
        <v>1628666.66151356</v>
      </c>
    </row>
    <row r="775" spans="1:3">
      <c r="A775">
        <v>773</v>
      </c>
      <c r="B775">
        <v>9417790.58607449</v>
      </c>
      <c r="C775">
        <v>1628666.94646178</v>
      </c>
    </row>
    <row r="776" spans="1:3">
      <c r="A776">
        <v>774</v>
      </c>
      <c r="B776">
        <v>9417790.58607275</v>
      </c>
      <c r="C776">
        <v>1628666.73997973</v>
      </c>
    </row>
    <row r="777" spans="1:3">
      <c r="A777">
        <v>775</v>
      </c>
      <c r="B777">
        <v>9417790.58607375</v>
      </c>
      <c r="C777">
        <v>1628666.6404212</v>
      </c>
    </row>
    <row r="778" spans="1:3">
      <c r="A778">
        <v>776</v>
      </c>
      <c r="B778">
        <v>9417790.58607327</v>
      </c>
      <c r="C778">
        <v>1628667.17235758</v>
      </c>
    </row>
    <row r="779" spans="1:3">
      <c r="A779">
        <v>777</v>
      </c>
      <c r="B779">
        <v>9417790.58607266</v>
      </c>
      <c r="C779">
        <v>1628666.41237289</v>
      </c>
    </row>
    <row r="780" spans="1:3">
      <c r="A780">
        <v>778</v>
      </c>
      <c r="B780">
        <v>9417790.58607231</v>
      </c>
      <c r="C780">
        <v>1628665.90124287</v>
      </c>
    </row>
    <row r="781" spans="1:3">
      <c r="A781">
        <v>779</v>
      </c>
      <c r="B781">
        <v>9417790.58607295</v>
      </c>
      <c r="C781">
        <v>1628666.17678698</v>
      </c>
    </row>
    <row r="782" spans="1:3">
      <c r="A782">
        <v>780</v>
      </c>
      <c r="B782">
        <v>9417790.58607336</v>
      </c>
      <c r="C782">
        <v>1628666.33797097</v>
      </c>
    </row>
    <row r="783" spans="1:3">
      <c r="A783">
        <v>781</v>
      </c>
      <c r="B783">
        <v>9417790.58607354</v>
      </c>
      <c r="C783">
        <v>1628665.9786104</v>
      </c>
    </row>
    <row r="784" spans="1:3">
      <c r="A784">
        <v>782</v>
      </c>
      <c r="B784">
        <v>9417790.58607383</v>
      </c>
      <c r="C784">
        <v>1628665.69697455</v>
      </c>
    </row>
    <row r="785" spans="1:3">
      <c r="A785">
        <v>783</v>
      </c>
      <c r="B785">
        <v>9417790.58607344</v>
      </c>
      <c r="C785">
        <v>1628666.07895103</v>
      </c>
    </row>
    <row r="786" spans="1:3">
      <c r="A786">
        <v>784</v>
      </c>
      <c r="B786">
        <v>9417790.58607345</v>
      </c>
      <c r="C786">
        <v>1628665.61762873</v>
      </c>
    </row>
    <row r="787" spans="1:3">
      <c r="A787">
        <v>785</v>
      </c>
      <c r="B787">
        <v>9417790.58607222</v>
      </c>
      <c r="C787">
        <v>1628665.97577846</v>
      </c>
    </row>
    <row r="788" spans="1:3">
      <c r="A788">
        <v>786</v>
      </c>
      <c r="B788">
        <v>9417790.58607359</v>
      </c>
      <c r="C788">
        <v>1628666.2779062</v>
      </c>
    </row>
    <row r="789" spans="1:3">
      <c r="A789">
        <v>787</v>
      </c>
      <c r="B789">
        <v>9417790.58607284</v>
      </c>
      <c r="C789">
        <v>1628666.16634315</v>
      </c>
    </row>
    <row r="790" spans="1:3">
      <c r="A790">
        <v>788</v>
      </c>
      <c r="B790">
        <v>9417790.5860731</v>
      </c>
      <c r="C790">
        <v>1628665.71595309</v>
      </c>
    </row>
    <row r="791" spans="1:3">
      <c r="A791">
        <v>789</v>
      </c>
      <c r="B791">
        <v>9417790.58607231</v>
      </c>
      <c r="C791">
        <v>1628666.09959501</v>
      </c>
    </row>
    <row r="792" spans="1:3">
      <c r="A792">
        <v>790</v>
      </c>
      <c r="B792">
        <v>9417790.58607369</v>
      </c>
      <c r="C792">
        <v>1628665.80992272</v>
      </c>
    </row>
    <row r="793" spans="1:3">
      <c r="A793">
        <v>791</v>
      </c>
      <c r="B793">
        <v>9417790.58607208</v>
      </c>
      <c r="C793">
        <v>1628665.77361935</v>
      </c>
    </row>
    <row r="794" spans="1:3">
      <c r="A794">
        <v>792</v>
      </c>
      <c r="B794">
        <v>9417790.58607447</v>
      </c>
      <c r="C794">
        <v>1628666.28425307</v>
      </c>
    </row>
    <row r="795" spans="1:3">
      <c r="A795">
        <v>793</v>
      </c>
      <c r="B795">
        <v>9417790.58607279</v>
      </c>
      <c r="C795">
        <v>1628665.48684811</v>
      </c>
    </row>
    <row r="796" spans="1:3">
      <c r="A796">
        <v>794</v>
      </c>
      <c r="B796">
        <v>9417790.58607445</v>
      </c>
      <c r="C796">
        <v>1628665.34904079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3134546.85051061</v>
      </c>
      <c r="C2">
        <v>3006618.28598686</v>
      </c>
    </row>
    <row r="3" spans="1:3">
      <c r="A3">
        <v>1</v>
      </c>
      <c r="B3">
        <v>8399724.02388943</v>
      </c>
      <c r="C3">
        <v>3006618.28598686</v>
      </c>
    </row>
    <row r="4" spans="1:3">
      <c r="A4">
        <v>2</v>
      </c>
      <c r="B4">
        <v>7687982.09396784</v>
      </c>
      <c r="C4">
        <v>3006618.28598686</v>
      </c>
    </row>
    <row r="5" spans="1:3">
      <c r="A5">
        <v>3</v>
      </c>
      <c r="B5">
        <v>7221879.92454769</v>
      </c>
      <c r="C5">
        <v>3006618.28598686</v>
      </c>
    </row>
    <row r="6" spans="1:3">
      <c r="A6">
        <v>4</v>
      </c>
      <c r="B6">
        <v>7124224.2868239</v>
      </c>
      <c r="C6">
        <v>3006618.28598686</v>
      </c>
    </row>
    <row r="7" spans="1:3">
      <c r="A7">
        <v>5</v>
      </c>
      <c r="B7">
        <v>6955524.11722014</v>
      </c>
      <c r="C7">
        <v>3006618.28598686</v>
      </c>
    </row>
    <row r="8" spans="1:3">
      <c r="A8">
        <v>6</v>
      </c>
      <c r="B8">
        <v>6892449.71163961</v>
      </c>
      <c r="C8">
        <v>3006618.28598686</v>
      </c>
    </row>
    <row r="9" spans="1:3">
      <c r="A9">
        <v>7</v>
      </c>
      <c r="B9">
        <v>6749939.62867529</v>
      </c>
      <c r="C9">
        <v>3006618.28598686</v>
      </c>
    </row>
    <row r="10" spans="1:3">
      <c r="A10">
        <v>8</v>
      </c>
      <c r="B10">
        <v>6701564.23648159</v>
      </c>
      <c r="C10">
        <v>3006618.28598686</v>
      </c>
    </row>
    <row r="11" spans="1:3">
      <c r="A11">
        <v>9</v>
      </c>
      <c r="B11">
        <v>6571664.99381294</v>
      </c>
      <c r="C11">
        <v>3006618.28598686</v>
      </c>
    </row>
    <row r="12" spans="1:3">
      <c r="A12">
        <v>10</v>
      </c>
      <c r="B12">
        <v>6530937.58771481</v>
      </c>
      <c r="C12">
        <v>3006618.28598686</v>
      </c>
    </row>
    <row r="13" spans="1:3">
      <c r="A13">
        <v>11</v>
      </c>
      <c r="B13">
        <v>6408154.38883105</v>
      </c>
      <c r="C13">
        <v>3006618.28598686</v>
      </c>
    </row>
    <row r="14" spans="1:3">
      <c r="A14">
        <v>12</v>
      </c>
      <c r="B14">
        <v>6371842.10380477</v>
      </c>
      <c r="C14">
        <v>3006618.28598686</v>
      </c>
    </row>
    <row r="15" spans="1:3">
      <c r="A15">
        <v>13</v>
      </c>
      <c r="B15">
        <v>6253328.98200302</v>
      </c>
      <c r="C15">
        <v>3006618.28598686</v>
      </c>
    </row>
    <row r="16" spans="1:3">
      <c r="A16">
        <v>14</v>
      </c>
      <c r="B16">
        <v>6219949.03217632</v>
      </c>
      <c r="C16">
        <v>3006618.28598686</v>
      </c>
    </row>
    <row r="17" spans="1:3">
      <c r="A17">
        <v>15</v>
      </c>
      <c r="B17">
        <v>6105024.34700408</v>
      </c>
      <c r="C17">
        <v>3006618.28598686</v>
      </c>
    </row>
    <row r="18" spans="1:3">
      <c r="A18">
        <v>16</v>
      </c>
      <c r="B18">
        <v>6073689.42801039</v>
      </c>
      <c r="C18">
        <v>3006618.28598686</v>
      </c>
    </row>
    <row r="19" spans="1:3">
      <c r="A19">
        <v>17</v>
      </c>
      <c r="B19">
        <v>5961872.10896992</v>
      </c>
      <c r="C19">
        <v>3006618.28598686</v>
      </c>
    </row>
    <row r="20" spans="1:3">
      <c r="A20">
        <v>18</v>
      </c>
      <c r="B20">
        <v>5931851.81491501</v>
      </c>
      <c r="C20">
        <v>3006618.28598686</v>
      </c>
    </row>
    <row r="21" spans="1:3">
      <c r="A21">
        <v>19</v>
      </c>
      <c r="B21">
        <v>5822173.89365297</v>
      </c>
      <c r="C21">
        <v>3006618.28598686</v>
      </c>
    </row>
    <row r="22" spans="1:3">
      <c r="A22">
        <v>20</v>
      </c>
      <c r="B22">
        <v>5793460.4752014</v>
      </c>
      <c r="C22">
        <v>3006618.28598686</v>
      </c>
    </row>
    <row r="23" spans="1:3">
      <c r="A23">
        <v>21</v>
      </c>
      <c r="B23">
        <v>5687077.18191635</v>
      </c>
      <c r="C23">
        <v>3006618.28598686</v>
      </c>
    </row>
    <row r="24" spans="1:3">
      <c r="A24">
        <v>22</v>
      </c>
      <c r="B24">
        <v>5528568.23158556</v>
      </c>
      <c r="C24">
        <v>3006618.28598686</v>
      </c>
    </row>
    <row r="25" spans="1:3">
      <c r="A25">
        <v>23</v>
      </c>
      <c r="B25">
        <v>5158552.28549009</v>
      </c>
      <c r="C25">
        <v>3006618.28598686</v>
      </c>
    </row>
    <row r="26" spans="1:3">
      <c r="A26">
        <v>24</v>
      </c>
      <c r="B26">
        <v>5016408.94419646</v>
      </c>
      <c r="C26">
        <v>3006618.28598686</v>
      </c>
    </row>
    <row r="27" spans="1:3">
      <c r="A27">
        <v>25</v>
      </c>
      <c r="B27">
        <v>4918293.48568525</v>
      </c>
      <c r="C27">
        <v>3006618.28598686</v>
      </c>
    </row>
    <row r="28" spans="1:3">
      <c r="A28">
        <v>26</v>
      </c>
      <c r="B28">
        <v>4888438.25249891</v>
      </c>
      <c r="C28">
        <v>3006618.28598686</v>
      </c>
    </row>
    <row r="29" spans="1:3">
      <c r="A29">
        <v>27</v>
      </c>
      <c r="B29">
        <v>4890132.48532849</v>
      </c>
      <c r="C29">
        <v>3006618.28598686</v>
      </c>
    </row>
    <row r="30" spans="1:3">
      <c r="A30">
        <v>28</v>
      </c>
      <c r="B30">
        <v>4831479.50729843</v>
      </c>
      <c r="C30">
        <v>3006618.28598686</v>
      </c>
    </row>
    <row r="31" spans="1:3">
      <c r="A31">
        <v>29</v>
      </c>
      <c r="B31">
        <v>4832830.20044451</v>
      </c>
      <c r="C31">
        <v>3006618.28598686</v>
      </c>
    </row>
    <row r="32" spans="1:3">
      <c r="A32">
        <v>30</v>
      </c>
      <c r="B32">
        <v>4771325.01416357</v>
      </c>
      <c r="C32">
        <v>3006618.28598686</v>
      </c>
    </row>
    <row r="33" spans="1:3">
      <c r="A33">
        <v>31</v>
      </c>
      <c r="B33">
        <v>4772463.59431546</v>
      </c>
      <c r="C33">
        <v>3006618.28598686</v>
      </c>
    </row>
    <row r="34" spans="1:3">
      <c r="A34">
        <v>32</v>
      </c>
      <c r="B34">
        <v>4708743.72262348</v>
      </c>
      <c r="C34">
        <v>3006618.28598686</v>
      </c>
    </row>
    <row r="35" spans="1:3">
      <c r="A35">
        <v>33</v>
      </c>
      <c r="B35">
        <v>4709707.30715176</v>
      </c>
      <c r="C35">
        <v>3006618.28598686</v>
      </c>
    </row>
    <row r="36" spans="1:3">
      <c r="A36">
        <v>34</v>
      </c>
      <c r="B36">
        <v>4644655.04531732</v>
      </c>
      <c r="C36">
        <v>3006618.28598686</v>
      </c>
    </row>
    <row r="37" spans="1:3">
      <c r="A37">
        <v>35</v>
      </c>
      <c r="B37">
        <v>4645468.50331956</v>
      </c>
      <c r="C37">
        <v>3006618.28598686</v>
      </c>
    </row>
    <row r="38" spans="1:3">
      <c r="A38">
        <v>36</v>
      </c>
      <c r="B38">
        <v>4579793.9445812</v>
      </c>
      <c r="C38">
        <v>3006618.28598686</v>
      </c>
    </row>
    <row r="39" spans="1:3">
      <c r="A39">
        <v>37</v>
      </c>
      <c r="B39">
        <v>4580447.1121866</v>
      </c>
      <c r="C39">
        <v>3006618.28598686</v>
      </c>
    </row>
    <row r="40" spans="1:3">
      <c r="A40">
        <v>38</v>
      </c>
      <c r="B40">
        <v>4514713.98980352</v>
      </c>
      <c r="C40">
        <v>3006618.28598686</v>
      </c>
    </row>
    <row r="41" spans="1:3">
      <c r="A41">
        <v>39</v>
      </c>
      <c r="B41">
        <v>4515194.23088485</v>
      </c>
      <c r="C41">
        <v>3006618.28598686</v>
      </c>
    </row>
    <row r="42" spans="1:3">
      <c r="A42">
        <v>40</v>
      </c>
      <c r="B42">
        <v>4449913.18286401</v>
      </c>
      <c r="C42">
        <v>3006618.28598686</v>
      </c>
    </row>
    <row r="43" spans="1:3">
      <c r="A43">
        <v>41</v>
      </c>
      <c r="B43">
        <v>4450270.1088366</v>
      </c>
      <c r="C43">
        <v>3006618.28598686</v>
      </c>
    </row>
    <row r="44" spans="1:3">
      <c r="A44">
        <v>42</v>
      </c>
      <c r="B44">
        <v>4385865.91087517</v>
      </c>
      <c r="C44">
        <v>3006618.28598686</v>
      </c>
    </row>
    <row r="45" spans="1:3">
      <c r="A45">
        <v>43</v>
      </c>
      <c r="B45">
        <v>4388916.73332263</v>
      </c>
      <c r="C45">
        <v>3006618.28598686</v>
      </c>
    </row>
    <row r="46" spans="1:3">
      <c r="A46">
        <v>44</v>
      </c>
      <c r="B46">
        <v>4276631.64546222</v>
      </c>
      <c r="C46">
        <v>3006618.28598686</v>
      </c>
    </row>
    <row r="47" spans="1:3">
      <c r="A47">
        <v>45</v>
      </c>
      <c r="B47">
        <v>4172940.46660251</v>
      </c>
      <c r="C47">
        <v>3006618.28598686</v>
      </c>
    </row>
    <row r="48" spans="1:3">
      <c r="A48">
        <v>46</v>
      </c>
      <c r="B48">
        <v>4091332.7084431</v>
      </c>
      <c r="C48">
        <v>3006618.28598686</v>
      </c>
    </row>
    <row r="49" spans="1:3">
      <c r="A49">
        <v>47</v>
      </c>
      <c r="B49">
        <v>4018368.01279581</v>
      </c>
      <c r="C49">
        <v>3006618.28598686</v>
      </c>
    </row>
    <row r="50" spans="1:3">
      <c r="A50">
        <v>48</v>
      </c>
      <c r="B50">
        <v>3978524.69290994</v>
      </c>
      <c r="C50">
        <v>3006618.28598686</v>
      </c>
    </row>
    <row r="51" spans="1:3">
      <c r="A51">
        <v>49</v>
      </c>
      <c r="B51">
        <v>3968292.79977816</v>
      </c>
      <c r="C51">
        <v>3006618.28598686</v>
      </c>
    </row>
    <row r="52" spans="1:3">
      <c r="A52">
        <v>50</v>
      </c>
      <c r="B52">
        <v>3969504.14115058</v>
      </c>
      <c r="C52">
        <v>3006618.28598686</v>
      </c>
    </row>
    <row r="53" spans="1:3">
      <c r="A53">
        <v>51</v>
      </c>
      <c r="B53">
        <v>3938838.31135242</v>
      </c>
      <c r="C53">
        <v>3006618.28598686</v>
      </c>
    </row>
    <row r="54" spans="1:3">
      <c r="A54">
        <v>52</v>
      </c>
      <c r="B54">
        <v>3940616.88313481</v>
      </c>
      <c r="C54">
        <v>3006618.28598686</v>
      </c>
    </row>
    <row r="55" spans="1:3">
      <c r="A55">
        <v>53</v>
      </c>
      <c r="B55">
        <v>3910818.76345749</v>
      </c>
      <c r="C55">
        <v>3006618.28598686</v>
      </c>
    </row>
    <row r="56" spans="1:3">
      <c r="A56">
        <v>54</v>
      </c>
      <c r="B56">
        <v>3912897.34410934</v>
      </c>
      <c r="C56">
        <v>3006618.28598686</v>
      </c>
    </row>
    <row r="57" spans="1:3">
      <c r="A57">
        <v>55</v>
      </c>
      <c r="B57">
        <v>3882876.18771396</v>
      </c>
      <c r="C57">
        <v>3006618.28598686</v>
      </c>
    </row>
    <row r="58" spans="1:3">
      <c r="A58">
        <v>56</v>
      </c>
      <c r="B58">
        <v>3885101.89957363</v>
      </c>
      <c r="C58">
        <v>3006618.28598686</v>
      </c>
    </row>
    <row r="59" spans="1:3">
      <c r="A59">
        <v>57</v>
      </c>
      <c r="B59">
        <v>3854897.97963706</v>
      </c>
      <c r="C59">
        <v>3006618.28598686</v>
      </c>
    </row>
    <row r="60" spans="1:3">
      <c r="A60">
        <v>58</v>
      </c>
      <c r="B60">
        <v>3857183.64092139</v>
      </c>
      <c r="C60">
        <v>3006618.28598686</v>
      </c>
    </row>
    <row r="61" spans="1:3">
      <c r="A61">
        <v>59</v>
      </c>
      <c r="B61">
        <v>3827142.72948431</v>
      </c>
      <c r="C61">
        <v>3006618.28598686</v>
      </c>
    </row>
    <row r="62" spans="1:3">
      <c r="A62">
        <v>60</v>
      </c>
      <c r="B62">
        <v>3818914.57850834</v>
      </c>
      <c r="C62">
        <v>3006618.28598686</v>
      </c>
    </row>
    <row r="63" spans="1:3">
      <c r="A63">
        <v>61</v>
      </c>
      <c r="B63">
        <v>3821045.74293935</v>
      </c>
      <c r="C63">
        <v>3006618.28598686</v>
      </c>
    </row>
    <row r="64" spans="1:3">
      <c r="A64">
        <v>62</v>
      </c>
      <c r="B64">
        <v>3793189.43131384</v>
      </c>
      <c r="C64">
        <v>3006618.28598686</v>
      </c>
    </row>
    <row r="65" spans="1:3">
      <c r="A65">
        <v>63</v>
      </c>
      <c r="B65">
        <v>3795272.35436864</v>
      </c>
      <c r="C65">
        <v>3006618.28598686</v>
      </c>
    </row>
    <row r="66" spans="1:3">
      <c r="A66">
        <v>64</v>
      </c>
      <c r="B66">
        <v>3767757.15240731</v>
      </c>
      <c r="C66">
        <v>3006618.28598686</v>
      </c>
    </row>
    <row r="67" spans="1:3">
      <c r="A67">
        <v>65</v>
      </c>
      <c r="B67">
        <v>3744372.76856917</v>
      </c>
      <c r="C67">
        <v>3006618.28598686</v>
      </c>
    </row>
    <row r="68" spans="1:3">
      <c r="A68">
        <v>66</v>
      </c>
      <c r="B68">
        <v>3725722.32542985</v>
      </c>
      <c r="C68">
        <v>3006618.28598686</v>
      </c>
    </row>
    <row r="69" spans="1:3">
      <c r="A69">
        <v>67</v>
      </c>
      <c r="B69">
        <v>3716647.78973761</v>
      </c>
      <c r="C69">
        <v>3006618.28598686</v>
      </c>
    </row>
    <row r="70" spans="1:3">
      <c r="A70">
        <v>68</v>
      </c>
      <c r="B70">
        <v>3665316.4755265</v>
      </c>
      <c r="C70">
        <v>3006618.28598686</v>
      </c>
    </row>
    <row r="71" spans="1:3">
      <c r="A71">
        <v>69</v>
      </c>
      <c r="B71">
        <v>3635301.23589503</v>
      </c>
      <c r="C71">
        <v>3006618.28598686</v>
      </c>
    </row>
    <row r="72" spans="1:3">
      <c r="A72">
        <v>70</v>
      </c>
      <c r="B72">
        <v>3595103.68615399</v>
      </c>
      <c r="C72">
        <v>3006618.28598686</v>
      </c>
    </row>
    <row r="73" spans="1:3">
      <c r="A73">
        <v>71</v>
      </c>
      <c r="B73">
        <v>3583430.91087955</v>
      </c>
      <c r="C73">
        <v>3006618.28598686</v>
      </c>
    </row>
    <row r="74" spans="1:3">
      <c r="A74">
        <v>72</v>
      </c>
      <c r="B74">
        <v>3584232.29727094</v>
      </c>
      <c r="C74">
        <v>3006618.28598686</v>
      </c>
    </row>
    <row r="75" spans="1:3">
      <c r="A75">
        <v>73</v>
      </c>
      <c r="B75">
        <v>3574985.26252274</v>
      </c>
      <c r="C75">
        <v>3006618.28598686</v>
      </c>
    </row>
    <row r="76" spans="1:3">
      <c r="A76">
        <v>74</v>
      </c>
      <c r="B76">
        <v>3575915.39566545</v>
      </c>
      <c r="C76">
        <v>3006618.28598686</v>
      </c>
    </row>
    <row r="77" spans="1:3">
      <c r="A77">
        <v>75</v>
      </c>
      <c r="B77">
        <v>3557271.44472114</v>
      </c>
      <c r="C77">
        <v>3006618.28598686</v>
      </c>
    </row>
    <row r="78" spans="1:3">
      <c r="A78">
        <v>76</v>
      </c>
      <c r="B78">
        <v>3537962.2022703</v>
      </c>
      <c r="C78">
        <v>3006618.28598686</v>
      </c>
    </row>
    <row r="79" spans="1:3">
      <c r="A79">
        <v>77</v>
      </c>
      <c r="B79">
        <v>3530496.70342251</v>
      </c>
      <c r="C79">
        <v>3006618.28598686</v>
      </c>
    </row>
    <row r="80" spans="1:3">
      <c r="A80">
        <v>78</v>
      </c>
      <c r="B80">
        <v>3531222.64826895</v>
      </c>
      <c r="C80">
        <v>3006618.28598686</v>
      </c>
    </row>
    <row r="81" spans="1:3">
      <c r="A81">
        <v>79</v>
      </c>
      <c r="B81">
        <v>3510876.60601138</v>
      </c>
      <c r="C81">
        <v>3006618.28598686</v>
      </c>
    </row>
    <row r="82" spans="1:3">
      <c r="A82">
        <v>80</v>
      </c>
      <c r="B82">
        <v>3489525.51353392</v>
      </c>
      <c r="C82">
        <v>3006618.28598686</v>
      </c>
    </row>
    <row r="83" spans="1:3">
      <c r="A83">
        <v>81</v>
      </c>
      <c r="B83">
        <v>3481133.10168185</v>
      </c>
      <c r="C83">
        <v>3006618.28598686</v>
      </c>
    </row>
    <row r="84" spans="1:3">
      <c r="A84">
        <v>82</v>
      </c>
      <c r="B84">
        <v>3481286.35697501</v>
      </c>
      <c r="C84">
        <v>3006618.28598686</v>
      </c>
    </row>
    <row r="85" spans="1:3">
      <c r="A85">
        <v>83</v>
      </c>
      <c r="B85">
        <v>3460403.70473661</v>
      </c>
      <c r="C85">
        <v>3006618.28598686</v>
      </c>
    </row>
    <row r="86" spans="1:3">
      <c r="A86">
        <v>84</v>
      </c>
      <c r="B86">
        <v>3453375.62953323</v>
      </c>
      <c r="C86">
        <v>3006618.28598686</v>
      </c>
    </row>
    <row r="87" spans="1:3">
      <c r="A87">
        <v>85</v>
      </c>
      <c r="B87">
        <v>3453598.09056606</v>
      </c>
      <c r="C87">
        <v>3006618.28598686</v>
      </c>
    </row>
    <row r="88" spans="1:3">
      <c r="A88">
        <v>86</v>
      </c>
      <c r="B88">
        <v>3437125.45317042</v>
      </c>
      <c r="C88">
        <v>3006618.28598686</v>
      </c>
    </row>
    <row r="89" spans="1:3">
      <c r="A89">
        <v>87</v>
      </c>
      <c r="B89">
        <v>3418638.1927283</v>
      </c>
      <c r="C89">
        <v>3006618.28598686</v>
      </c>
    </row>
    <row r="90" spans="1:3">
      <c r="A90">
        <v>88</v>
      </c>
      <c r="B90">
        <v>3402098.20706743</v>
      </c>
      <c r="C90">
        <v>3006618.28598686</v>
      </c>
    </row>
    <row r="91" spans="1:3">
      <c r="A91">
        <v>89</v>
      </c>
      <c r="B91">
        <v>3393185.89000012</v>
      </c>
      <c r="C91">
        <v>3006618.28598686</v>
      </c>
    </row>
    <row r="92" spans="1:3">
      <c r="A92">
        <v>90</v>
      </c>
      <c r="B92">
        <v>3394275.28424974</v>
      </c>
      <c r="C92">
        <v>3006618.28598686</v>
      </c>
    </row>
    <row r="93" spans="1:3">
      <c r="A93">
        <v>91</v>
      </c>
      <c r="B93">
        <v>3367014.41367154</v>
      </c>
      <c r="C93">
        <v>3006618.28598686</v>
      </c>
    </row>
    <row r="94" spans="1:3">
      <c r="A94">
        <v>92</v>
      </c>
      <c r="B94">
        <v>3348638.12733603</v>
      </c>
      <c r="C94">
        <v>3006618.28598686</v>
      </c>
    </row>
    <row r="95" spans="1:3">
      <c r="A95">
        <v>93</v>
      </c>
      <c r="B95">
        <v>3337541.01520855</v>
      </c>
      <c r="C95">
        <v>3006618.28598686</v>
      </c>
    </row>
    <row r="96" spans="1:3">
      <c r="A96">
        <v>94</v>
      </c>
      <c r="B96">
        <v>3327893.77639268</v>
      </c>
      <c r="C96">
        <v>3006618.28598686</v>
      </c>
    </row>
    <row r="97" spans="1:3">
      <c r="A97">
        <v>95</v>
      </c>
      <c r="B97">
        <v>3323811.61207828</v>
      </c>
      <c r="C97">
        <v>3006618.28598686</v>
      </c>
    </row>
    <row r="98" spans="1:3">
      <c r="A98">
        <v>96</v>
      </c>
      <c r="B98">
        <v>3324492.76549577</v>
      </c>
      <c r="C98">
        <v>3006618.28598686</v>
      </c>
    </row>
    <row r="99" spans="1:3">
      <c r="A99">
        <v>97</v>
      </c>
      <c r="B99">
        <v>3315751.0837105</v>
      </c>
      <c r="C99">
        <v>3006618.28598686</v>
      </c>
    </row>
    <row r="100" spans="1:3">
      <c r="A100">
        <v>98</v>
      </c>
      <c r="B100">
        <v>3314950.44160331</v>
      </c>
      <c r="C100">
        <v>3006618.28598686</v>
      </c>
    </row>
    <row r="101" spans="1:3">
      <c r="A101">
        <v>99</v>
      </c>
      <c r="B101">
        <v>3298312.36299081</v>
      </c>
      <c r="C101">
        <v>3006618.28598686</v>
      </c>
    </row>
    <row r="102" spans="1:3">
      <c r="A102">
        <v>100</v>
      </c>
      <c r="B102">
        <v>3286539.7781131</v>
      </c>
      <c r="C102">
        <v>3006618.28598686</v>
      </c>
    </row>
    <row r="103" spans="1:3">
      <c r="A103">
        <v>101</v>
      </c>
      <c r="B103">
        <v>3281765.59743084</v>
      </c>
      <c r="C103">
        <v>3006618.28598686</v>
      </c>
    </row>
    <row r="104" spans="1:3">
      <c r="A104">
        <v>102</v>
      </c>
      <c r="B104">
        <v>3280536.41296134</v>
      </c>
      <c r="C104">
        <v>3006618.28598686</v>
      </c>
    </row>
    <row r="105" spans="1:3">
      <c r="A105">
        <v>103</v>
      </c>
      <c r="B105">
        <v>3262967.72148179</v>
      </c>
      <c r="C105">
        <v>3006618.28598686</v>
      </c>
    </row>
    <row r="106" spans="1:3">
      <c r="A106">
        <v>104</v>
      </c>
      <c r="B106">
        <v>3255551.93704274</v>
      </c>
      <c r="C106">
        <v>3006618.28598686</v>
      </c>
    </row>
    <row r="107" spans="1:3">
      <c r="A107">
        <v>105</v>
      </c>
      <c r="B107">
        <v>3241282.39931906</v>
      </c>
      <c r="C107">
        <v>3006618.28598686</v>
      </c>
    </row>
    <row r="108" spans="1:3">
      <c r="A108">
        <v>106</v>
      </c>
      <c r="B108">
        <v>3239316.78838194</v>
      </c>
      <c r="C108">
        <v>3006618.28598686</v>
      </c>
    </row>
    <row r="109" spans="1:3">
      <c r="A109">
        <v>107</v>
      </c>
      <c r="B109">
        <v>3240558.81470852</v>
      </c>
      <c r="C109">
        <v>3006618.28598686</v>
      </c>
    </row>
    <row r="110" spans="1:3">
      <c r="A110">
        <v>108</v>
      </c>
      <c r="B110">
        <v>3235459.70155541</v>
      </c>
      <c r="C110">
        <v>3006618.28598686</v>
      </c>
    </row>
    <row r="111" spans="1:3">
      <c r="A111">
        <v>109</v>
      </c>
      <c r="B111">
        <v>3234737.03234663</v>
      </c>
      <c r="C111">
        <v>3006618.28598686</v>
      </c>
    </row>
    <row r="112" spans="1:3">
      <c r="A112">
        <v>110</v>
      </c>
      <c r="B112">
        <v>3219742.59733713</v>
      </c>
      <c r="C112">
        <v>3006618.28598686</v>
      </c>
    </row>
    <row r="113" spans="1:3">
      <c r="A113">
        <v>111</v>
      </c>
      <c r="B113">
        <v>3210846.72842148</v>
      </c>
      <c r="C113">
        <v>3006618.28598686</v>
      </c>
    </row>
    <row r="114" spans="1:3">
      <c r="A114">
        <v>112</v>
      </c>
      <c r="B114">
        <v>3203208.51305488</v>
      </c>
      <c r="C114">
        <v>3006618.28598686</v>
      </c>
    </row>
    <row r="115" spans="1:3">
      <c r="A115">
        <v>113</v>
      </c>
      <c r="B115">
        <v>3187826.84159412</v>
      </c>
      <c r="C115">
        <v>3006618.28598686</v>
      </c>
    </row>
    <row r="116" spans="1:3">
      <c r="A116">
        <v>114</v>
      </c>
      <c r="B116">
        <v>3171854.37178211</v>
      </c>
      <c r="C116">
        <v>3006618.28598686</v>
      </c>
    </row>
    <row r="117" spans="1:3">
      <c r="A117">
        <v>115</v>
      </c>
      <c r="B117">
        <v>3164310.83184853</v>
      </c>
      <c r="C117">
        <v>3006618.28598686</v>
      </c>
    </row>
    <row r="118" spans="1:3">
      <c r="A118">
        <v>116</v>
      </c>
      <c r="B118">
        <v>3159439.44392081</v>
      </c>
      <c r="C118">
        <v>3006618.28598686</v>
      </c>
    </row>
    <row r="119" spans="1:3">
      <c r="A119">
        <v>117</v>
      </c>
      <c r="B119">
        <v>3159182.98746883</v>
      </c>
      <c r="C119">
        <v>3006618.28598686</v>
      </c>
    </row>
    <row r="120" spans="1:3">
      <c r="A120">
        <v>118</v>
      </c>
      <c r="B120">
        <v>3153982.2458256</v>
      </c>
      <c r="C120">
        <v>3006618.28598686</v>
      </c>
    </row>
    <row r="121" spans="1:3">
      <c r="A121">
        <v>119</v>
      </c>
      <c r="B121">
        <v>3152153.0505517</v>
      </c>
      <c r="C121">
        <v>3006618.28598686</v>
      </c>
    </row>
    <row r="122" spans="1:3">
      <c r="A122">
        <v>120</v>
      </c>
      <c r="B122">
        <v>3153067.24446442</v>
      </c>
      <c r="C122">
        <v>3006618.28598686</v>
      </c>
    </row>
    <row r="123" spans="1:3">
      <c r="A123">
        <v>121</v>
      </c>
      <c r="B123">
        <v>3147844.19403766</v>
      </c>
      <c r="C123">
        <v>3006618.28598686</v>
      </c>
    </row>
    <row r="124" spans="1:3">
      <c r="A124">
        <v>122</v>
      </c>
      <c r="B124">
        <v>3147990.8145416</v>
      </c>
      <c r="C124">
        <v>3006618.28598686</v>
      </c>
    </row>
    <row r="125" spans="1:3">
      <c r="A125">
        <v>123</v>
      </c>
      <c r="B125">
        <v>3136499.97074244</v>
      </c>
      <c r="C125">
        <v>3006618.28598686</v>
      </c>
    </row>
    <row r="126" spans="1:3">
      <c r="A126">
        <v>124</v>
      </c>
      <c r="B126">
        <v>3126501.09972048</v>
      </c>
      <c r="C126">
        <v>3006618.28598686</v>
      </c>
    </row>
    <row r="127" spans="1:3">
      <c r="A127">
        <v>125</v>
      </c>
      <c r="B127">
        <v>3115496.57577136</v>
      </c>
      <c r="C127">
        <v>3006618.28598686</v>
      </c>
    </row>
    <row r="128" spans="1:3">
      <c r="A128">
        <v>126</v>
      </c>
      <c r="B128">
        <v>3109202.87871094</v>
      </c>
      <c r="C128">
        <v>3006618.28598686</v>
      </c>
    </row>
    <row r="129" spans="1:3">
      <c r="A129">
        <v>127</v>
      </c>
      <c r="B129">
        <v>3099668.12205489</v>
      </c>
      <c r="C129">
        <v>3006618.28598686</v>
      </c>
    </row>
    <row r="130" spans="1:3">
      <c r="A130">
        <v>128</v>
      </c>
      <c r="B130">
        <v>3091801.09184567</v>
      </c>
      <c r="C130">
        <v>3006618.28598686</v>
      </c>
    </row>
    <row r="131" spans="1:3">
      <c r="A131">
        <v>129</v>
      </c>
      <c r="B131">
        <v>3086594.35947032</v>
      </c>
      <c r="C131">
        <v>3006618.28598686</v>
      </c>
    </row>
    <row r="132" spans="1:3">
      <c r="A132">
        <v>130</v>
      </c>
      <c r="B132">
        <v>3086087.16597371</v>
      </c>
      <c r="C132">
        <v>3006618.28598686</v>
      </c>
    </row>
    <row r="133" spans="1:3">
      <c r="A133">
        <v>131</v>
      </c>
      <c r="B133">
        <v>3080837.64732101</v>
      </c>
      <c r="C133">
        <v>3006618.28598686</v>
      </c>
    </row>
    <row r="134" spans="1:3">
      <c r="A134">
        <v>132</v>
      </c>
      <c r="B134">
        <v>3071998.25396781</v>
      </c>
      <c r="C134">
        <v>3006618.28598686</v>
      </c>
    </row>
    <row r="135" spans="1:3">
      <c r="A135">
        <v>133</v>
      </c>
      <c r="B135">
        <v>3064277.7772143</v>
      </c>
      <c r="C135">
        <v>3006618.28598686</v>
      </c>
    </row>
    <row r="136" spans="1:3">
      <c r="A136">
        <v>134</v>
      </c>
      <c r="B136">
        <v>3059974.86364961</v>
      </c>
      <c r="C136">
        <v>3006618.28598686</v>
      </c>
    </row>
    <row r="137" spans="1:3">
      <c r="A137">
        <v>135</v>
      </c>
      <c r="B137">
        <v>3059034.53029171</v>
      </c>
      <c r="C137">
        <v>3006618.28598686</v>
      </c>
    </row>
    <row r="138" spans="1:3">
      <c r="A138">
        <v>136</v>
      </c>
      <c r="B138">
        <v>3048656.82373915</v>
      </c>
      <c r="C138">
        <v>3006618.28598686</v>
      </c>
    </row>
    <row r="139" spans="1:3">
      <c r="A139">
        <v>137</v>
      </c>
      <c r="B139">
        <v>3045100.7229432</v>
      </c>
      <c r="C139">
        <v>3006618.28598686</v>
      </c>
    </row>
    <row r="140" spans="1:3">
      <c r="A140">
        <v>138</v>
      </c>
      <c r="B140">
        <v>3045527.96350026</v>
      </c>
      <c r="C140">
        <v>3006618.28598686</v>
      </c>
    </row>
    <row r="141" spans="1:3">
      <c r="A141">
        <v>139</v>
      </c>
      <c r="B141">
        <v>3038669.96632457</v>
      </c>
      <c r="C141">
        <v>3006618.28598686</v>
      </c>
    </row>
    <row r="142" spans="1:3">
      <c r="A142">
        <v>140</v>
      </c>
      <c r="B142">
        <v>3035483.0482927</v>
      </c>
      <c r="C142">
        <v>3006618.28598686</v>
      </c>
    </row>
    <row r="143" spans="1:3">
      <c r="A143">
        <v>141</v>
      </c>
      <c r="B143">
        <v>3035945.25749886</v>
      </c>
      <c r="C143">
        <v>3006618.28598686</v>
      </c>
    </row>
    <row r="144" spans="1:3">
      <c r="A144">
        <v>142</v>
      </c>
      <c r="B144">
        <v>3031373.1921141</v>
      </c>
      <c r="C144">
        <v>3006618.28598686</v>
      </c>
    </row>
    <row r="145" spans="1:3">
      <c r="A145">
        <v>143</v>
      </c>
      <c r="B145">
        <v>3031282.47102621</v>
      </c>
      <c r="C145">
        <v>3006618.28598686</v>
      </c>
    </row>
    <row r="146" spans="1:3">
      <c r="A146">
        <v>144</v>
      </c>
      <c r="B146">
        <v>3025464.84927605</v>
      </c>
      <c r="C146">
        <v>3006618.28598686</v>
      </c>
    </row>
    <row r="147" spans="1:3">
      <c r="A147">
        <v>145</v>
      </c>
      <c r="B147">
        <v>3016910.79494688</v>
      </c>
      <c r="C147">
        <v>3006618.28598686</v>
      </c>
    </row>
    <row r="148" spans="1:3">
      <c r="A148">
        <v>146</v>
      </c>
      <c r="B148">
        <v>3011054.94237519</v>
      </c>
      <c r="C148">
        <v>3006618.28598686</v>
      </c>
    </row>
    <row r="149" spans="1:3">
      <c r="A149">
        <v>147</v>
      </c>
      <c r="B149">
        <v>3002061.02158059</v>
      </c>
      <c r="C149">
        <v>3006618.28598686</v>
      </c>
    </row>
    <row r="150" spans="1:3">
      <c r="A150">
        <v>148</v>
      </c>
      <c r="B150">
        <v>2998075.1358241</v>
      </c>
      <c r="C150">
        <v>3006618.28598686</v>
      </c>
    </row>
    <row r="151" spans="1:3">
      <c r="A151">
        <v>149</v>
      </c>
      <c r="B151">
        <v>2990481.03379774</v>
      </c>
      <c r="C151">
        <v>3006618.28598686</v>
      </c>
    </row>
    <row r="152" spans="1:3">
      <c r="A152">
        <v>150</v>
      </c>
      <c r="B152">
        <v>2986555.34201927</v>
      </c>
      <c r="C152">
        <v>3006618.28598686</v>
      </c>
    </row>
    <row r="153" spans="1:3">
      <c r="A153">
        <v>151</v>
      </c>
      <c r="B153">
        <v>2985589.95142367</v>
      </c>
      <c r="C153">
        <v>3006618.28598686</v>
      </c>
    </row>
    <row r="154" spans="1:3">
      <c r="A154">
        <v>152</v>
      </c>
      <c r="B154">
        <v>2986221.84526427</v>
      </c>
      <c r="C154">
        <v>3006618.28598686</v>
      </c>
    </row>
    <row r="155" spans="1:3">
      <c r="A155">
        <v>153</v>
      </c>
      <c r="B155">
        <v>2981517.94398585</v>
      </c>
      <c r="C155">
        <v>3006618.28598686</v>
      </c>
    </row>
    <row r="156" spans="1:3">
      <c r="A156">
        <v>154</v>
      </c>
      <c r="B156">
        <v>2975406.67977311</v>
      </c>
      <c r="C156">
        <v>3006618.28598686</v>
      </c>
    </row>
    <row r="157" spans="1:3">
      <c r="A157">
        <v>155</v>
      </c>
      <c r="B157">
        <v>2971982.86929668</v>
      </c>
      <c r="C157">
        <v>3006618.28598686</v>
      </c>
    </row>
    <row r="158" spans="1:3">
      <c r="A158">
        <v>156</v>
      </c>
      <c r="B158">
        <v>2969027.65621288</v>
      </c>
      <c r="C158">
        <v>3006618.28598686</v>
      </c>
    </row>
    <row r="159" spans="1:3">
      <c r="A159">
        <v>157</v>
      </c>
      <c r="B159">
        <v>2968347.32627583</v>
      </c>
      <c r="C159">
        <v>3006618.28598686</v>
      </c>
    </row>
    <row r="160" spans="1:3">
      <c r="A160">
        <v>158</v>
      </c>
      <c r="B160">
        <v>2959916.73421419</v>
      </c>
      <c r="C160">
        <v>3006618.28598686</v>
      </c>
    </row>
    <row r="161" spans="1:3">
      <c r="A161">
        <v>159</v>
      </c>
      <c r="B161">
        <v>2959155.98665475</v>
      </c>
      <c r="C161">
        <v>3006618.28598686</v>
      </c>
    </row>
    <row r="162" spans="1:3">
      <c r="A162">
        <v>160</v>
      </c>
      <c r="B162">
        <v>2959113.91072598</v>
      </c>
      <c r="C162">
        <v>3006618.28598686</v>
      </c>
    </row>
    <row r="163" spans="1:3">
      <c r="A163">
        <v>161</v>
      </c>
      <c r="B163">
        <v>2957685.69263427</v>
      </c>
      <c r="C163">
        <v>3006618.28598686</v>
      </c>
    </row>
    <row r="164" spans="1:3">
      <c r="A164">
        <v>162</v>
      </c>
      <c r="B164">
        <v>2957421.56520505</v>
      </c>
      <c r="C164">
        <v>3006618.28598686</v>
      </c>
    </row>
    <row r="165" spans="1:3">
      <c r="A165">
        <v>163</v>
      </c>
      <c r="B165">
        <v>2952486.83529754</v>
      </c>
      <c r="C165">
        <v>3006618.28598686</v>
      </c>
    </row>
    <row r="166" spans="1:3">
      <c r="A166">
        <v>164</v>
      </c>
      <c r="B166">
        <v>2950486.2068639</v>
      </c>
      <c r="C166">
        <v>3006618.28598686</v>
      </c>
    </row>
    <row r="167" spans="1:3">
      <c r="A167">
        <v>165</v>
      </c>
      <c r="B167">
        <v>2950509.2159976</v>
      </c>
      <c r="C167">
        <v>3006618.28598686</v>
      </c>
    </row>
    <row r="168" spans="1:3">
      <c r="A168">
        <v>166</v>
      </c>
      <c r="B168">
        <v>2947280.80604497</v>
      </c>
      <c r="C168">
        <v>3006618.28598686</v>
      </c>
    </row>
    <row r="169" spans="1:3">
      <c r="A169">
        <v>167</v>
      </c>
      <c r="B169">
        <v>2945421.17963657</v>
      </c>
      <c r="C169">
        <v>3006618.28598686</v>
      </c>
    </row>
    <row r="170" spans="1:3">
      <c r="A170">
        <v>168</v>
      </c>
      <c r="B170">
        <v>2945619.94905061</v>
      </c>
      <c r="C170">
        <v>3006618.28598686</v>
      </c>
    </row>
    <row r="171" spans="1:3">
      <c r="A171">
        <v>169</v>
      </c>
      <c r="B171">
        <v>2938640.63195256</v>
      </c>
      <c r="C171">
        <v>3006618.28598686</v>
      </c>
    </row>
    <row r="172" spans="1:3">
      <c r="A172">
        <v>170</v>
      </c>
      <c r="B172">
        <v>2932018.00671743</v>
      </c>
      <c r="C172">
        <v>3006618.28598686</v>
      </c>
    </row>
    <row r="173" spans="1:3">
      <c r="A173">
        <v>171</v>
      </c>
      <c r="B173">
        <v>2926034.58693763</v>
      </c>
      <c r="C173">
        <v>3006618.28598686</v>
      </c>
    </row>
    <row r="174" spans="1:3">
      <c r="A174">
        <v>172</v>
      </c>
      <c r="B174">
        <v>2920757.60408332</v>
      </c>
      <c r="C174">
        <v>3006618.28598686</v>
      </c>
    </row>
    <row r="175" spans="1:3">
      <c r="A175">
        <v>173</v>
      </c>
      <c r="B175">
        <v>2917110.84944636</v>
      </c>
      <c r="C175">
        <v>3006618.28598686</v>
      </c>
    </row>
    <row r="176" spans="1:3">
      <c r="A176">
        <v>174</v>
      </c>
      <c r="B176">
        <v>2916741.43497451</v>
      </c>
      <c r="C176">
        <v>3006618.28598686</v>
      </c>
    </row>
    <row r="177" spans="1:3">
      <c r="A177">
        <v>175</v>
      </c>
      <c r="B177">
        <v>2913732.14911383</v>
      </c>
      <c r="C177">
        <v>3006618.28598686</v>
      </c>
    </row>
    <row r="178" spans="1:3">
      <c r="A178">
        <v>176</v>
      </c>
      <c r="B178">
        <v>2908382.02939514</v>
      </c>
      <c r="C178">
        <v>3006618.28598686</v>
      </c>
    </row>
    <row r="179" spans="1:3">
      <c r="A179">
        <v>177</v>
      </c>
      <c r="B179">
        <v>2903626.75676004</v>
      </c>
      <c r="C179">
        <v>3006618.28598686</v>
      </c>
    </row>
    <row r="180" spans="1:3">
      <c r="A180">
        <v>178</v>
      </c>
      <c r="B180">
        <v>2901042.19234266</v>
      </c>
      <c r="C180">
        <v>3006618.28598686</v>
      </c>
    </row>
    <row r="181" spans="1:3">
      <c r="A181">
        <v>179</v>
      </c>
      <c r="B181">
        <v>2901870.26294618</v>
      </c>
      <c r="C181">
        <v>3006618.28598686</v>
      </c>
    </row>
    <row r="182" spans="1:3">
      <c r="A182">
        <v>180</v>
      </c>
      <c r="B182">
        <v>2896303.50125138</v>
      </c>
      <c r="C182">
        <v>3006618.28598686</v>
      </c>
    </row>
    <row r="183" spans="1:3">
      <c r="A183">
        <v>181</v>
      </c>
      <c r="B183">
        <v>2893814.47611282</v>
      </c>
      <c r="C183">
        <v>3006618.28598686</v>
      </c>
    </row>
    <row r="184" spans="1:3">
      <c r="A184">
        <v>182</v>
      </c>
      <c r="B184">
        <v>2891584.25028245</v>
      </c>
      <c r="C184">
        <v>3006618.28598686</v>
      </c>
    </row>
    <row r="185" spans="1:3">
      <c r="A185">
        <v>183</v>
      </c>
      <c r="B185">
        <v>2891689.56777591</v>
      </c>
      <c r="C185">
        <v>3006618.28598686</v>
      </c>
    </row>
    <row r="186" spans="1:3">
      <c r="A186">
        <v>184</v>
      </c>
      <c r="B186">
        <v>2890578.14736464</v>
      </c>
      <c r="C186">
        <v>3006618.28598686</v>
      </c>
    </row>
    <row r="187" spans="1:3">
      <c r="A187">
        <v>185</v>
      </c>
      <c r="B187">
        <v>2890353.809524</v>
      </c>
      <c r="C187">
        <v>3006618.28598686</v>
      </c>
    </row>
    <row r="188" spans="1:3">
      <c r="A188">
        <v>186</v>
      </c>
      <c r="B188">
        <v>2886110.88500982</v>
      </c>
      <c r="C188">
        <v>3006618.28598686</v>
      </c>
    </row>
    <row r="189" spans="1:3">
      <c r="A189">
        <v>187</v>
      </c>
      <c r="B189">
        <v>2885081.93928326</v>
      </c>
      <c r="C189">
        <v>3006618.28598686</v>
      </c>
    </row>
    <row r="190" spans="1:3">
      <c r="A190">
        <v>188</v>
      </c>
      <c r="B190">
        <v>2885236.21735263</v>
      </c>
      <c r="C190">
        <v>3006618.28598686</v>
      </c>
    </row>
    <row r="191" spans="1:3">
      <c r="A191">
        <v>189</v>
      </c>
      <c r="B191">
        <v>2882559.28496568</v>
      </c>
      <c r="C191">
        <v>3006618.28598686</v>
      </c>
    </row>
    <row r="192" spans="1:3">
      <c r="A192">
        <v>190</v>
      </c>
      <c r="B192">
        <v>2882406.26886371</v>
      </c>
      <c r="C192">
        <v>3006618.28598686</v>
      </c>
    </row>
    <row r="193" spans="1:3">
      <c r="A193">
        <v>191</v>
      </c>
      <c r="B193">
        <v>2877017.27865531</v>
      </c>
      <c r="C193">
        <v>3006618.28598686</v>
      </c>
    </row>
    <row r="194" spans="1:3">
      <c r="A194">
        <v>192</v>
      </c>
      <c r="B194">
        <v>2872083.3870629</v>
      </c>
      <c r="C194">
        <v>3006618.28598686</v>
      </c>
    </row>
    <row r="195" spans="1:3">
      <c r="A195">
        <v>193</v>
      </c>
      <c r="B195">
        <v>2866889.97971455</v>
      </c>
      <c r="C195">
        <v>3006618.28598686</v>
      </c>
    </row>
    <row r="196" spans="1:3">
      <c r="A196">
        <v>194</v>
      </c>
      <c r="B196">
        <v>2864221.98124149</v>
      </c>
      <c r="C196">
        <v>3006618.28598686</v>
      </c>
    </row>
    <row r="197" spans="1:3">
      <c r="A197">
        <v>195</v>
      </c>
      <c r="B197">
        <v>2863861.26936143</v>
      </c>
      <c r="C197">
        <v>3006618.28598686</v>
      </c>
    </row>
    <row r="198" spans="1:3">
      <c r="A198">
        <v>196</v>
      </c>
      <c r="B198">
        <v>2864384.12637986</v>
      </c>
      <c r="C198">
        <v>3006618.28598686</v>
      </c>
    </row>
    <row r="199" spans="1:3">
      <c r="A199">
        <v>197</v>
      </c>
      <c r="B199">
        <v>2861559.38267032</v>
      </c>
      <c r="C199">
        <v>3006618.28598686</v>
      </c>
    </row>
    <row r="200" spans="1:3">
      <c r="A200">
        <v>198</v>
      </c>
      <c r="B200">
        <v>2857974.17371427</v>
      </c>
      <c r="C200">
        <v>3006618.28598686</v>
      </c>
    </row>
    <row r="201" spans="1:3">
      <c r="A201">
        <v>199</v>
      </c>
      <c r="B201">
        <v>2856903.50251031</v>
      </c>
      <c r="C201">
        <v>3006618.28598686</v>
      </c>
    </row>
    <row r="202" spans="1:3">
      <c r="A202">
        <v>200</v>
      </c>
      <c r="B202">
        <v>2855752.70576243</v>
      </c>
      <c r="C202">
        <v>3006618.28598686</v>
      </c>
    </row>
    <row r="203" spans="1:3">
      <c r="A203">
        <v>201</v>
      </c>
      <c r="B203">
        <v>2856606.67607213</v>
      </c>
      <c r="C203">
        <v>3006618.28598686</v>
      </c>
    </row>
    <row r="204" spans="1:3">
      <c r="A204">
        <v>202</v>
      </c>
      <c r="B204">
        <v>2850571.35092951</v>
      </c>
      <c r="C204">
        <v>3006618.28598686</v>
      </c>
    </row>
    <row r="205" spans="1:3">
      <c r="A205">
        <v>203</v>
      </c>
      <c r="B205">
        <v>2849635.62971179</v>
      </c>
      <c r="C205">
        <v>3006618.28598686</v>
      </c>
    </row>
    <row r="206" spans="1:3">
      <c r="A206">
        <v>204</v>
      </c>
      <c r="B206">
        <v>2849503.41498188</v>
      </c>
      <c r="C206">
        <v>3006618.28598686</v>
      </c>
    </row>
    <row r="207" spans="1:3">
      <c r="A207">
        <v>205</v>
      </c>
      <c r="B207">
        <v>2847630.48451308</v>
      </c>
      <c r="C207">
        <v>3006618.28598686</v>
      </c>
    </row>
    <row r="208" spans="1:3">
      <c r="A208">
        <v>206</v>
      </c>
      <c r="B208">
        <v>2847693.11066507</v>
      </c>
      <c r="C208">
        <v>3006618.28598686</v>
      </c>
    </row>
    <row r="209" spans="1:3">
      <c r="A209">
        <v>207</v>
      </c>
      <c r="B209">
        <v>2845912.21929754</v>
      </c>
      <c r="C209">
        <v>3006618.28598686</v>
      </c>
    </row>
    <row r="210" spans="1:3">
      <c r="A210">
        <v>208</v>
      </c>
      <c r="B210">
        <v>2845722.44751245</v>
      </c>
      <c r="C210">
        <v>3006618.28598686</v>
      </c>
    </row>
    <row r="211" spans="1:3">
      <c r="A211">
        <v>209</v>
      </c>
      <c r="B211">
        <v>2843424.36154326</v>
      </c>
      <c r="C211">
        <v>3006618.28598686</v>
      </c>
    </row>
    <row r="212" spans="1:3">
      <c r="A212">
        <v>210</v>
      </c>
      <c r="B212">
        <v>2842921.39634635</v>
      </c>
      <c r="C212">
        <v>3006618.28598686</v>
      </c>
    </row>
    <row r="213" spans="1:3">
      <c r="A213">
        <v>211</v>
      </c>
      <c r="B213">
        <v>2843096.05451337</v>
      </c>
      <c r="C213">
        <v>3006618.28598686</v>
      </c>
    </row>
    <row r="214" spans="1:3">
      <c r="A214">
        <v>212</v>
      </c>
      <c r="B214">
        <v>2841926.58320581</v>
      </c>
      <c r="C214">
        <v>3006618.28598686</v>
      </c>
    </row>
    <row r="215" spans="1:3">
      <c r="A215">
        <v>213</v>
      </c>
      <c r="B215">
        <v>2841824.07844595</v>
      </c>
      <c r="C215">
        <v>3006618.28598686</v>
      </c>
    </row>
    <row r="216" spans="1:3">
      <c r="A216">
        <v>214</v>
      </c>
      <c r="B216">
        <v>2838097.29496457</v>
      </c>
      <c r="C216">
        <v>3006618.28598686</v>
      </c>
    </row>
    <row r="217" spans="1:3">
      <c r="A217">
        <v>215</v>
      </c>
      <c r="B217">
        <v>2835068.62541043</v>
      </c>
      <c r="C217">
        <v>3006618.28598686</v>
      </c>
    </row>
    <row r="218" spans="1:3">
      <c r="A218">
        <v>216</v>
      </c>
      <c r="B218">
        <v>2831383.12727328</v>
      </c>
      <c r="C218">
        <v>3006618.28598686</v>
      </c>
    </row>
    <row r="219" spans="1:3">
      <c r="A219">
        <v>217</v>
      </c>
      <c r="B219">
        <v>2828648.3738518</v>
      </c>
      <c r="C219">
        <v>3006618.28598686</v>
      </c>
    </row>
    <row r="220" spans="1:3">
      <c r="A220">
        <v>218</v>
      </c>
      <c r="B220">
        <v>2829200.4201348</v>
      </c>
      <c r="C220">
        <v>3006618.28598686</v>
      </c>
    </row>
    <row r="221" spans="1:3">
      <c r="A221">
        <v>219</v>
      </c>
      <c r="B221">
        <v>2827841.08790143</v>
      </c>
      <c r="C221">
        <v>3006618.28598686</v>
      </c>
    </row>
    <row r="222" spans="1:3">
      <c r="A222">
        <v>220</v>
      </c>
      <c r="B222">
        <v>2828488.71537463</v>
      </c>
      <c r="C222">
        <v>3006618.28598686</v>
      </c>
    </row>
    <row r="223" spans="1:3">
      <c r="A223">
        <v>221</v>
      </c>
      <c r="B223">
        <v>2824450.98444776</v>
      </c>
      <c r="C223">
        <v>3006618.28598686</v>
      </c>
    </row>
    <row r="224" spans="1:3">
      <c r="A224">
        <v>222</v>
      </c>
      <c r="B224">
        <v>2822693.5222862</v>
      </c>
      <c r="C224">
        <v>3006618.28598686</v>
      </c>
    </row>
    <row r="225" spans="1:3">
      <c r="A225">
        <v>223</v>
      </c>
      <c r="B225">
        <v>2823696.39669591</v>
      </c>
      <c r="C225">
        <v>3006618.28598686</v>
      </c>
    </row>
    <row r="226" spans="1:3">
      <c r="A226">
        <v>224</v>
      </c>
      <c r="B226">
        <v>2822105.23187758</v>
      </c>
      <c r="C226">
        <v>3006618.28598686</v>
      </c>
    </row>
    <row r="227" spans="1:3">
      <c r="A227">
        <v>225</v>
      </c>
      <c r="B227">
        <v>2820556.19177295</v>
      </c>
      <c r="C227">
        <v>3006618.28598686</v>
      </c>
    </row>
    <row r="228" spans="1:3">
      <c r="A228">
        <v>226</v>
      </c>
      <c r="B228">
        <v>2820317.3777582</v>
      </c>
      <c r="C228">
        <v>3006618.28598686</v>
      </c>
    </row>
    <row r="229" spans="1:3">
      <c r="A229">
        <v>227</v>
      </c>
      <c r="B229">
        <v>2820627.98215918</v>
      </c>
      <c r="C229">
        <v>3006618.28598686</v>
      </c>
    </row>
    <row r="230" spans="1:3">
      <c r="A230">
        <v>228</v>
      </c>
      <c r="B230">
        <v>2820669.28434694</v>
      </c>
      <c r="C230">
        <v>3006618.28598686</v>
      </c>
    </row>
    <row r="231" spans="1:3">
      <c r="A231">
        <v>229</v>
      </c>
      <c r="B231">
        <v>2819545.77005016</v>
      </c>
      <c r="C231">
        <v>3006618.28598686</v>
      </c>
    </row>
    <row r="232" spans="1:3">
      <c r="A232">
        <v>230</v>
      </c>
      <c r="B232">
        <v>2820204.84538604</v>
      </c>
      <c r="C232">
        <v>3006618.28598686</v>
      </c>
    </row>
    <row r="233" spans="1:3">
      <c r="A233">
        <v>231</v>
      </c>
      <c r="B233">
        <v>2818629.407558</v>
      </c>
      <c r="C233">
        <v>3006618.28598686</v>
      </c>
    </row>
    <row r="234" spans="1:3">
      <c r="A234">
        <v>232</v>
      </c>
      <c r="B234">
        <v>2818570.40855495</v>
      </c>
      <c r="C234">
        <v>3006618.28598686</v>
      </c>
    </row>
    <row r="235" spans="1:3">
      <c r="A235">
        <v>233</v>
      </c>
      <c r="B235">
        <v>2817632.89586349</v>
      </c>
      <c r="C235">
        <v>3006618.28598686</v>
      </c>
    </row>
    <row r="236" spans="1:3">
      <c r="A236">
        <v>234</v>
      </c>
      <c r="B236">
        <v>2817880.36523545</v>
      </c>
      <c r="C236">
        <v>3006618.28598686</v>
      </c>
    </row>
    <row r="237" spans="1:3">
      <c r="A237">
        <v>235</v>
      </c>
      <c r="B237">
        <v>2816613.50972757</v>
      </c>
      <c r="C237">
        <v>3006618.28598686</v>
      </c>
    </row>
    <row r="238" spans="1:3">
      <c r="A238">
        <v>236</v>
      </c>
      <c r="B238">
        <v>2816478.50358934</v>
      </c>
      <c r="C238">
        <v>3006618.28598686</v>
      </c>
    </row>
    <row r="239" spans="1:3">
      <c r="A239">
        <v>237</v>
      </c>
      <c r="B239">
        <v>2813496.38237941</v>
      </c>
      <c r="C239">
        <v>3006618.28598686</v>
      </c>
    </row>
    <row r="240" spans="1:3">
      <c r="A240">
        <v>238</v>
      </c>
      <c r="B240">
        <v>2814010.59768791</v>
      </c>
      <c r="C240">
        <v>3006618.28598686</v>
      </c>
    </row>
    <row r="241" spans="1:3">
      <c r="A241">
        <v>239</v>
      </c>
      <c r="B241">
        <v>2814999.05184585</v>
      </c>
      <c r="C241">
        <v>3006618.28598686</v>
      </c>
    </row>
    <row r="242" spans="1:3">
      <c r="A242">
        <v>240</v>
      </c>
      <c r="B242">
        <v>2816032.11247237</v>
      </c>
      <c r="C242">
        <v>3006618.28598686</v>
      </c>
    </row>
    <row r="243" spans="1:3">
      <c r="A243">
        <v>241</v>
      </c>
      <c r="B243">
        <v>2815840.54671673</v>
      </c>
      <c r="C243">
        <v>3006618.28598686</v>
      </c>
    </row>
    <row r="244" spans="1:3">
      <c r="A244">
        <v>242</v>
      </c>
      <c r="B244">
        <v>2814498.62417293</v>
      </c>
      <c r="C244">
        <v>3006618.28598686</v>
      </c>
    </row>
    <row r="245" spans="1:3">
      <c r="A245">
        <v>243</v>
      </c>
      <c r="B245">
        <v>2815248.69509882</v>
      </c>
      <c r="C245">
        <v>3006618.28598686</v>
      </c>
    </row>
    <row r="246" spans="1:3">
      <c r="A246">
        <v>244</v>
      </c>
      <c r="B246">
        <v>2818187.27712501</v>
      </c>
      <c r="C246">
        <v>3006618.28598686</v>
      </c>
    </row>
    <row r="247" spans="1:3">
      <c r="A247">
        <v>245</v>
      </c>
      <c r="B247">
        <v>2814609.02344301</v>
      </c>
      <c r="C247">
        <v>3006618.28598686</v>
      </c>
    </row>
    <row r="248" spans="1:3">
      <c r="A248">
        <v>246</v>
      </c>
      <c r="B248">
        <v>2814858.28234399</v>
      </c>
      <c r="C248">
        <v>3006618.28598686</v>
      </c>
    </row>
    <row r="249" spans="1:3">
      <c r="A249">
        <v>247</v>
      </c>
      <c r="B249">
        <v>2815122.0095693</v>
      </c>
      <c r="C249">
        <v>3006618.28598686</v>
      </c>
    </row>
    <row r="250" spans="1:3">
      <c r="A250">
        <v>248</v>
      </c>
      <c r="B250">
        <v>2815924.79043255</v>
      </c>
      <c r="C250">
        <v>3006618.28598686</v>
      </c>
    </row>
    <row r="251" spans="1:3">
      <c r="A251">
        <v>249</v>
      </c>
      <c r="B251">
        <v>2816210.37650476</v>
      </c>
      <c r="C251">
        <v>3006618.28598686</v>
      </c>
    </row>
    <row r="252" spans="1:3">
      <c r="A252">
        <v>250</v>
      </c>
      <c r="B252">
        <v>2815034.32693013</v>
      </c>
      <c r="C252">
        <v>3006618.28598686</v>
      </c>
    </row>
    <row r="253" spans="1:3">
      <c r="A253">
        <v>251</v>
      </c>
      <c r="B253">
        <v>2814451.00623651</v>
      </c>
      <c r="C253">
        <v>3006618.28598686</v>
      </c>
    </row>
    <row r="254" spans="1:3">
      <c r="A254">
        <v>252</v>
      </c>
      <c r="B254">
        <v>2815283.47274809</v>
      </c>
      <c r="C254">
        <v>3006618.28598686</v>
      </c>
    </row>
    <row r="255" spans="1:3">
      <c r="A255">
        <v>253</v>
      </c>
      <c r="B255">
        <v>2815489.38272658</v>
      </c>
      <c r="C255">
        <v>3006618.28598686</v>
      </c>
    </row>
    <row r="256" spans="1:3">
      <c r="A256">
        <v>254</v>
      </c>
      <c r="B256">
        <v>2814350.80058214</v>
      </c>
      <c r="C256">
        <v>3006618.28598686</v>
      </c>
    </row>
    <row r="257" spans="1:3">
      <c r="A257">
        <v>255</v>
      </c>
      <c r="B257">
        <v>2815056.51272483</v>
      </c>
      <c r="C257">
        <v>3006618.28598686</v>
      </c>
    </row>
    <row r="258" spans="1:3">
      <c r="A258">
        <v>256</v>
      </c>
      <c r="B258">
        <v>2815918.45248903</v>
      </c>
      <c r="C258">
        <v>3006618.28598686</v>
      </c>
    </row>
    <row r="259" spans="1:3">
      <c r="A259">
        <v>257</v>
      </c>
      <c r="B259">
        <v>2815126.09683444</v>
      </c>
      <c r="C259">
        <v>3006618.28598686</v>
      </c>
    </row>
    <row r="260" spans="1:3">
      <c r="A260">
        <v>258</v>
      </c>
      <c r="B260">
        <v>2815679.02422353</v>
      </c>
      <c r="C260">
        <v>3006618.28598686</v>
      </c>
    </row>
    <row r="261" spans="1:3">
      <c r="A261">
        <v>259</v>
      </c>
      <c r="B261">
        <v>2817244.12505405</v>
      </c>
      <c r="C261">
        <v>3006618.28598686</v>
      </c>
    </row>
    <row r="262" spans="1:3">
      <c r="A262">
        <v>260</v>
      </c>
      <c r="B262">
        <v>2813814.22171924</v>
      </c>
      <c r="C262">
        <v>3006618.28598686</v>
      </c>
    </row>
    <row r="263" spans="1:3">
      <c r="A263">
        <v>261</v>
      </c>
      <c r="B263">
        <v>2814611.30651441</v>
      </c>
      <c r="C263">
        <v>3006618.28598686</v>
      </c>
    </row>
    <row r="264" spans="1:3">
      <c r="A264">
        <v>262</v>
      </c>
      <c r="B264">
        <v>2814752.44341755</v>
      </c>
      <c r="C264">
        <v>3006618.28598686</v>
      </c>
    </row>
    <row r="265" spans="1:3">
      <c r="A265">
        <v>263</v>
      </c>
      <c r="B265">
        <v>2814548.30638433</v>
      </c>
      <c r="C265">
        <v>3006618.28598686</v>
      </c>
    </row>
    <row r="266" spans="1:3">
      <c r="A266">
        <v>264</v>
      </c>
      <c r="B266">
        <v>2814405.4374924</v>
      </c>
      <c r="C266">
        <v>3006618.28598686</v>
      </c>
    </row>
    <row r="267" spans="1:3">
      <c r="A267">
        <v>265</v>
      </c>
      <c r="B267">
        <v>2815642.47990813</v>
      </c>
      <c r="C267">
        <v>3006618.28598686</v>
      </c>
    </row>
    <row r="268" spans="1:3">
      <c r="A268">
        <v>266</v>
      </c>
      <c r="B268">
        <v>2815227.07778276</v>
      </c>
      <c r="C268">
        <v>3006618.28598686</v>
      </c>
    </row>
    <row r="269" spans="1:3">
      <c r="A269">
        <v>267</v>
      </c>
      <c r="B269">
        <v>2814363.83853508</v>
      </c>
      <c r="C269">
        <v>3006618.28598686</v>
      </c>
    </row>
    <row r="270" spans="1:3">
      <c r="A270">
        <v>268</v>
      </c>
      <c r="B270">
        <v>2815176.86716116</v>
      </c>
      <c r="C270">
        <v>3006618.28598686</v>
      </c>
    </row>
    <row r="271" spans="1:3">
      <c r="A271">
        <v>269</v>
      </c>
      <c r="B271">
        <v>2815266.94574123</v>
      </c>
      <c r="C271">
        <v>3006618.28598686</v>
      </c>
    </row>
    <row r="272" spans="1:3">
      <c r="A272">
        <v>270</v>
      </c>
      <c r="B272">
        <v>2815446.37948845</v>
      </c>
      <c r="C272">
        <v>3006618.28598686</v>
      </c>
    </row>
    <row r="273" spans="1:3">
      <c r="A273">
        <v>271</v>
      </c>
      <c r="B273">
        <v>2814858.36162114</v>
      </c>
      <c r="C273">
        <v>3006618.28598686</v>
      </c>
    </row>
    <row r="274" spans="1:3">
      <c r="A274">
        <v>272</v>
      </c>
      <c r="B274">
        <v>2815490.62697956</v>
      </c>
      <c r="C274">
        <v>3006618.28598686</v>
      </c>
    </row>
    <row r="275" spans="1:3">
      <c r="A275">
        <v>273</v>
      </c>
      <c r="B275">
        <v>2815398.99205276</v>
      </c>
      <c r="C275">
        <v>3006618.28598686</v>
      </c>
    </row>
    <row r="276" spans="1:3">
      <c r="A276">
        <v>274</v>
      </c>
      <c r="B276">
        <v>2815278.79971729</v>
      </c>
      <c r="C276">
        <v>3006618.28598686</v>
      </c>
    </row>
    <row r="277" spans="1:3">
      <c r="A277">
        <v>275</v>
      </c>
      <c r="B277">
        <v>2815627.49998608</v>
      </c>
      <c r="C277">
        <v>3006618.28598686</v>
      </c>
    </row>
    <row r="278" spans="1:3">
      <c r="A278">
        <v>276</v>
      </c>
      <c r="B278">
        <v>2815861.90510757</v>
      </c>
      <c r="C278">
        <v>3006618.28598686</v>
      </c>
    </row>
    <row r="279" spans="1:3">
      <c r="A279">
        <v>277</v>
      </c>
      <c r="B279">
        <v>2815602.13276307</v>
      </c>
      <c r="C279">
        <v>3006618.28598686</v>
      </c>
    </row>
    <row r="280" spans="1:3">
      <c r="A280">
        <v>278</v>
      </c>
      <c r="B280">
        <v>2816271.23546721</v>
      </c>
      <c r="C280">
        <v>3006618.28598686</v>
      </c>
    </row>
    <row r="281" spans="1:3">
      <c r="A281">
        <v>279</v>
      </c>
      <c r="B281">
        <v>2817039.13011978</v>
      </c>
      <c r="C281">
        <v>3006618.28598686</v>
      </c>
    </row>
    <row r="282" spans="1:3">
      <c r="A282">
        <v>280</v>
      </c>
      <c r="B282">
        <v>2815464.61770289</v>
      </c>
      <c r="C282">
        <v>3006618.28598686</v>
      </c>
    </row>
    <row r="283" spans="1:3">
      <c r="A283">
        <v>281</v>
      </c>
      <c r="B283">
        <v>2815804.49833789</v>
      </c>
      <c r="C283">
        <v>3006618.28598686</v>
      </c>
    </row>
    <row r="284" spans="1:3">
      <c r="A284">
        <v>282</v>
      </c>
      <c r="B284">
        <v>2815787.49787959</v>
      </c>
      <c r="C284">
        <v>3006618.28598686</v>
      </c>
    </row>
    <row r="285" spans="1:3">
      <c r="A285">
        <v>283</v>
      </c>
      <c r="B285">
        <v>2814888.46065611</v>
      </c>
      <c r="C285">
        <v>3006618.28598686</v>
      </c>
    </row>
    <row r="286" spans="1:3">
      <c r="A286">
        <v>284</v>
      </c>
      <c r="B286">
        <v>2815034.80731152</v>
      </c>
      <c r="C286">
        <v>3006618.28598686</v>
      </c>
    </row>
    <row r="287" spans="1:3">
      <c r="A287">
        <v>285</v>
      </c>
      <c r="B287">
        <v>2813682.02769917</v>
      </c>
      <c r="C287">
        <v>3006618.28598686</v>
      </c>
    </row>
    <row r="288" spans="1:3">
      <c r="A288">
        <v>286</v>
      </c>
      <c r="B288">
        <v>2815235.90893963</v>
      </c>
      <c r="C288">
        <v>3006618.28598686</v>
      </c>
    </row>
    <row r="289" spans="1:3">
      <c r="A289">
        <v>287</v>
      </c>
      <c r="B289">
        <v>2813530.49378394</v>
      </c>
      <c r="C289">
        <v>3006618.28598686</v>
      </c>
    </row>
    <row r="290" spans="1:3">
      <c r="A290">
        <v>288</v>
      </c>
      <c r="B290">
        <v>2815199.17900055</v>
      </c>
      <c r="C290">
        <v>3006618.28598686</v>
      </c>
    </row>
    <row r="291" spans="1:3">
      <c r="A291">
        <v>289</v>
      </c>
      <c r="B291">
        <v>2814737.92029093</v>
      </c>
      <c r="C291">
        <v>3006618.28598686</v>
      </c>
    </row>
    <row r="292" spans="1:3">
      <c r="A292">
        <v>290</v>
      </c>
      <c r="B292">
        <v>2814762.59157515</v>
      </c>
      <c r="C292">
        <v>3006618.28598686</v>
      </c>
    </row>
    <row r="293" spans="1:3">
      <c r="A293">
        <v>291</v>
      </c>
      <c r="B293">
        <v>2814441.41967616</v>
      </c>
      <c r="C293">
        <v>3006618.28598686</v>
      </c>
    </row>
    <row r="294" spans="1:3">
      <c r="A294">
        <v>292</v>
      </c>
      <c r="B294">
        <v>2814863.7354077</v>
      </c>
      <c r="C294">
        <v>3006618.28598686</v>
      </c>
    </row>
    <row r="295" spans="1:3">
      <c r="A295">
        <v>293</v>
      </c>
      <c r="B295">
        <v>2815381.54154322</v>
      </c>
      <c r="C295">
        <v>3006618.28598686</v>
      </c>
    </row>
    <row r="296" spans="1:3">
      <c r="A296">
        <v>294</v>
      </c>
      <c r="B296">
        <v>2814463.06248181</v>
      </c>
      <c r="C296">
        <v>3006618.28598686</v>
      </c>
    </row>
    <row r="297" spans="1:3">
      <c r="A297">
        <v>295</v>
      </c>
      <c r="B297">
        <v>2814962.82301054</v>
      </c>
      <c r="C297">
        <v>3006618.28598686</v>
      </c>
    </row>
    <row r="298" spans="1:3">
      <c r="A298">
        <v>296</v>
      </c>
      <c r="B298">
        <v>2814929.85183297</v>
      </c>
      <c r="C298">
        <v>3006618.28598686</v>
      </c>
    </row>
    <row r="299" spans="1:3">
      <c r="A299">
        <v>297</v>
      </c>
      <c r="B299">
        <v>2814397.82859461</v>
      </c>
      <c r="C299">
        <v>3006618.28598686</v>
      </c>
    </row>
    <row r="300" spans="1:3">
      <c r="A300">
        <v>298</v>
      </c>
      <c r="B300">
        <v>2815102.94979771</v>
      </c>
      <c r="C300">
        <v>3006618.28598686</v>
      </c>
    </row>
    <row r="301" spans="1:3">
      <c r="A301">
        <v>299</v>
      </c>
      <c r="B301">
        <v>2814866.32347026</v>
      </c>
      <c r="C301">
        <v>3006618.28598686</v>
      </c>
    </row>
    <row r="302" spans="1:3">
      <c r="A302">
        <v>300</v>
      </c>
      <c r="B302">
        <v>2815574.92245327</v>
      </c>
      <c r="C302">
        <v>3006618.28598686</v>
      </c>
    </row>
    <row r="303" spans="1:3">
      <c r="A303">
        <v>301</v>
      </c>
      <c r="B303">
        <v>2815071.81761995</v>
      </c>
      <c r="C303">
        <v>3006618.28598686</v>
      </c>
    </row>
    <row r="304" spans="1:3">
      <c r="A304">
        <v>302</v>
      </c>
      <c r="B304">
        <v>2814628.27904685</v>
      </c>
      <c r="C304">
        <v>3006618.28598686</v>
      </c>
    </row>
    <row r="305" spans="1:3">
      <c r="A305">
        <v>303</v>
      </c>
      <c r="B305">
        <v>2815220.23320404</v>
      </c>
      <c r="C305">
        <v>3006618.28598686</v>
      </c>
    </row>
    <row r="306" spans="1:3">
      <c r="A306">
        <v>304</v>
      </c>
      <c r="B306">
        <v>2815049.42999334</v>
      </c>
      <c r="C306">
        <v>3006618.28598686</v>
      </c>
    </row>
    <row r="307" spans="1:3">
      <c r="A307">
        <v>305</v>
      </c>
      <c r="B307">
        <v>2814869.72628966</v>
      </c>
      <c r="C307">
        <v>3006618.28598686</v>
      </c>
    </row>
    <row r="308" spans="1:3">
      <c r="A308">
        <v>306</v>
      </c>
      <c r="B308">
        <v>2815016.5350686</v>
      </c>
      <c r="C308">
        <v>3006618.28598686</v>
      </c>
    </row>
    <row r="309" spans="1:3">
      <c r="A309">
        <v>307</v>
      </c>
      <c r="B309">
        <v>2815331.53113268</v>
      </c>
      <c r="C309">
        <v>3006618.28598686</v>
      </c>
    </row>
    <row r="310" spans="1:3">
      <c r="A310">
        <v>308</v>
      </c>
      <c r="B310">
        <v>2814791.37567257</v>
      </c>
      <c r="C310">
        <v>3006618.28598686</v>
      </c>
    </row>
    <row r="311" spans="1:3">
      <c r="A311">
        <v>309</v>
      </c>
      <c r="B311">
        <v>2814662.87704761</v>
      </c>
      <c r="C311">
        <v>3006618.28598686</v>
      </c>
    </row>
    <row r="312" spans="1:3">
      <c r="A312">
        <v>310</v>
      </c>
      <c r="B312">
        <v>2814447.2220935</v>
      </c>
      <c r="C312">
        <v>3006618.28598686</v>
      </c>
    </row>
    <row r="313" spans="1:3">
      <c r="A313">
        <v>311</v>
      </c>
      <c r="B313">
        <v>2814364.63014166</v>
      </c>
      <c r="C313">
        <v>3006618.28598686</v>
      </c>
    </row>
    <row r="314" spans="1:3">
      <c r="A314">
        <v>312</v>
      </c>
      <c r="B314">
        <v>2814261.36990419</v>
      </c>
      <c r="C314">
        <v>3006618.28598686</v>
      </c>
    </row>
    <row r="315" spans="1:3">
      <c r="A315">
        <v>313</v>
      </c>
      <c r="B315">
        <v>2814227.5343849</v>
      </c>
      <c r="C315">
        <v>3006618.28598686</v>
      </c>
    </row>
    <row r="316" spans="1:3">
      <c r="A316">
        <v>314</v>
      </c>
      <c r="B316">
        <v>2814745.46155455</v>
      </c>
      <c r="C316">
        <v>3006618.28598686</v>
      </c>
    </row>
    <row r="317" spans="1:3">
      <c r="A317">
        <v>315</v>
      </c>
      <c r="B317">
        <v>2814518.02107429</v>
      </c>
      <c r="C317">
        <v>3006618.28598686</v>
      </c>
    </row>
    <row r="318" spans="1:3">
      <c r="A318">
        <v>316</v>
      </c>
      <c r="B318">
        <v>2814497.78742105</v>
      </c>
      <c r="C318">
        <v>3006618.28598686</v>
      </c>
    </row>
    <row r="319" spans="1:3">
      <c r="A319">
        <v>317</v>
      </c>
      <c r="B319">
        <v>2814472.79426464</v>
      </c>
      <c r="C319">
        <v>3006618.28598686</v>
      </c>
    </row>
    <row r="320" spans="1:3">
      <c r="A320">
        <v>318</v>
      </c>
      <c r="B320">
        <v>2814244.60331074</v>
      </c>
      <c r="C320">
        <v>3006618.28598686</v>
      </c>
    </row>
    <row r="321" spans="1:3">
      <c r="A321">
        <v>319</v>
      </c>
      <c r="B321">
        <v>2814406.89578582</v>
      </c>
      <c r="C321">
        <v>3006618.28598686</v>
      </c>
    </row>
    <row r="322" spans="1:3">
      <c r="A322">
        <v>320</v>
      </c>
      <c r="B322">
        <v>2814130.94423042</v>
      </c>
      <c r="C322">
        <v>3006618.28598686</v>
      </c>
    </row>
    <row r="323" spans="1:3">
      <c r="A323">
        <v>321</v>
      </c>
      <c r="B323">
        <v>2814299.60180582</v>
      </c>
      <c r="C323">
        <v>3006618.28598686</v>
      </c>
    </row>
    <row r="324" spans="1:3">
      <c r="A324">
        <v>322</v>
      </c>
      <c r="B324">
        <v>2814007.50260444</v>
      </c>
      <c r="C324">
        <v>3006618.28598686</v>
      </c>
    </row>
    <row r="325" spans="1:3">
      <c r="A325">
        <v>323</v>
      </c>
      <c r="B325">
        <v>2813907.43896343</v>
      </c>
      <c r="C325">
        <v>3006618.28598686</v>
      </c>
    </row>
    <row r="326" spans="1:3">
      <c r="A326">
        <v>324</v>
      </c>
      <c r="B326">
        <v>2814835.82671489</v>
      </c>
      <c r="C326">
        <v>3006618.28598686</v>
      </c>
    </row>
    <row r="327" spans="1:3">
      <c r="A327">
        <v>325</v>
      </c>
      <c r="B327">
        <v>2814100.30727085</v>
      </c>
      <c r="C327">
        <v>3006618.28598686</v>
      </c>
    </row>
    <row r="328" spans="1:3">
      <c r="A328">
        <v>326</v>
      </c>
      <c r="B328">
        <v>2813813.19482811</v>
      </c>
      <c r="C328">
        <v>3006618.28598686</v>
      </c>
    </row>
    <row r="329" spans="1:3">
      <c r="A329">
        <v>327</v>
      </c>
      <c r="B329">
        <v>2814187.54361753</v>
      </c>
      <c r="C329">
        <v>3006618.28598686</v>
      </c>
    </row>
    <row r="330" spans="1:3">
      <c r="A330">
        <v>328</v>
      </c>
      <c r="B330">
        <v>2813995.9252203</v>
      </c>
      <c r="C330">
        <v>3006618.28598686</v>
      </c>
    </row>
    <row r="331" spans="1:3">
      <c r="A331">
        <v>329</v>
      </c>
      <c r="B331">
        <v>2814317.54274102</v>
      </c>
      <c r="C331">
        <v>3006618.28598686</v>
      </c>
    </row>
    <row r="332" spans="1:3">
      <c r="A332">
        <v>330</v>
      </c>
      <c r="B332">
        <v>2814441.82736169</v>
      </c>
      <c r="C332">
        <v>3006618.28598686</v>
      </c>
    </row>
    <row r="333" spans="1:3">
      <c r="A333">
        <v>331</v>
      </c>
      <c r="B333">
        <v>2814695.66581525</v>
      </c>
      <c r="C333">
        <v>3006618.28598686</v>
      </c>
    </row>
    <row r="334" spans="1:3">
      <c r="A334">
        <v>332</v>
      </c>
      <c r="B334">
        <v>2814298.23738965</v>
      </c>
      <c r="C334">
        <v>3006618.28598686</v>
      </c>
    </row>
    <row r="335" spans="1:3">
      <c r="A335">
        <v>333</v>
      </c>
      <c r="B335">
        <v>2814295.76798589</v>
      </c>
      <c r="C335">
        <v>3006618.28598686</v>
      </c>
    </row>
    <row r="336" spans="1:3">
      <c r="A336">
        <v>334</v>
      </c>
      <c r="B336">
        <v>2814660.94868301</v>
      </c>
      <c r="C336">
        <v>3006618.28598686</v>
      </c>
    </row>
    <row r="337" spans="1:3">
      <c r="A337">
        <v>335</v>
      </c>
      <c r="B337">
        <v>2814611.37117168</v>
      </c>
      <c r="C337">
        <v>3006618.28598686</v>
      </c>
    </row>
    <row r="338" spans="1:3">
      <c r="A338">
        <v>336</v>
      </c>
      <c r="B338">
        <v>2814635.28554146</v>
      </c>
      <c r="C338">
        <v>3006618.28598686</v>
      </c>
    </row>
    <row r="339" spans="1:3">
      <c r="A339">
        <v>337</v>
      </c>
      <c r="B339">
        <v>2814607.84220886</v>
      </c>
      <c r="C339">
        <v>3006618.28598686</v>
      </c>
    </row>
    <row r="340" spans="1:3">
      <c r="A340">
        <v>338</v>
      </c>
      <c r="B340">
        <v>2814190.06995564</v>
      </c>
      <c r="C340">
        <v>3006618.28598686</v>
      </c>
    </row>
    <row r="341" spans="1:3">
      <c r="A341">
        <v>339</v>
      </c>
      <c r="B341">
        <v>2814058.95139871</v>
      </c>
      <c r="C341">
        <v>3006618.28598686</v>
      </c>
    </row>
    <row r="342" spans="1:3">
      <c r="A342">
        <v>340</v>
      </c>
      <c r="B342">
        <v>2813742.33559444</v>
      </c>
      <c r="C342">
        <v>3006618.28598686</v>
      </c>
    </row>
    <row r="343" spans="1:3">
      <c r="A343">
        <v>341</v>
      </c>
      <c r="B343">
        <v>2813847.52631886</v>
      </c>
      <c r="C343">
        <v>3006618.28598686</v>
      </c>
    </row>
    <row r="344" spans="1:3">
      <c r="A344">
        <v>342</v>
      </c>
      <c r="B344">
        <v>2814597.16076816</v>
      </c>
      <c r="C344">
        <v>3006618.28598686</v>
      </c>
    </row>
    <row r="345" spans="1:3">
      <c r="A345">
        <v>343</v>
      </c>
      <c r="B345">
        <v>2814369.58009979</v>
      </c>
      <c r="C345">
        <v>3006618.28598686</v>
      </c>
    </row>
    <row r="346" spans="1:3">
      <c r="A346">
        <v>344</v>
      </c>
      <c r="B346">
        <v>2814491.66974765</v>
      </c>
      <c r="C346">
        <v>3006618.28598686</v>
      </c>
    </row>
    <row r="347" spans="1:3">
      <c r="A347">
        <v>345</v>
      </c>
      <c r="B347">
        <v>2814647.75707633</v>
      </c>
      <c r="C347">
        <v>3006618.28598686</v>
      </c>
    </row>
    <row r="348" spans="1:3">
      <c r="A348">
        <v>346</v>
      </c>
      <c r="B348">
        <v>2814599.79706699</v>
      </c>
      <c r="C348">
        <v>3006618.28598686</v>
      </c>
    </row>
    <row r="349" spans="1:3">
      <c r="A349">
        <v>347</v>
      </c>
      <c r="B349">
        <v>2814805.28815818</v>
      </c>
      <c r="C349">
        <v>3006618.28598686</v>
      </c>
    </row>
    <row r="350" spans="1:3">
      <c r="A350">
        <v>348</v>
      </c>
      <c r="B350">
        <v>2814423.99866388</v>
      </c>
      <c r="C350">
        <v>3006618.28598686</v>
      </c>
    </row>
    <row r="351" spans="1:3">
      <c r="A351">
        <v>349</v>
      </c>
      <c r="B351">
        <v>2814544.24164009</v>
      </c>
      <c r="C351">
        <v>3006618.28598686</v>
      </c>
    </row>
    <row r="352" spans="1:3">
      <c r="A352">
        <v>350</v>
      </c>
      <c r="B352">
        <v>2814971.59514358</v>
      </c>
      <c r="C352">
        <v>3006618.28598686</v>
      </c>
    </row>
    <row r="353" spans="1:3">
      <c r="A353">
        <v>351</v>
      </c>
      <c r="B353">
        <v>2814556.50812855</v>
      </c>
      <c r="C353">
        <v>3006618.28598686</v>
      </c>
    </row>
    <row r="354" spans="1:3">
      <c r="A354">
        <v>352</v>
      </c>
      <c r="B354">
        <v>2814708.54953688</v>
      </c>
      <c r="C354">
        <v>3006618.28598686</v>
      </c>
    </row>
    <row r="355" spans="1:3">
      <c r="A355">
        <v>353</v>
      </c>
      <c r="B355">
        <v>2814612.47807657</v>
      </c>
      <c r="C355">
        <v>3006618.28598686</v>
      </c>
    </row>
    <row r="356" spans="1:3">
      <c r="A356">
        <v>354</v>
      </c>
      <c r="B356">
        <v>2814518.61955037</v>
      </c>
      <c r="C356">
        <v>3006618.28598686</v>
      </c>
    </row>
    <row r="357" spans="1:3">
      <c r="A357">
        <v>355</v>
      </c>
      <c r="B357">
        <v>2814987.25276161</v>
      </c>
      <c r="C357">
        <v>3006618.28598686</v>
      </c>
    </row>
    <row r="358" spans="1:3">
      <c r="A358">
        <v>356</v>
      </c>
      <c r="B358">
        <v>2814758.46046178</v>
      </c>
      <c r="C358">
        <v>3006618.28598686</v>
      </c>
    </row>
    <row r="359" spans="1:3">
      <c r="A359">
        <v>357</v>
      </c>
      <c r="B359">
        <v>2814549.45210659</v>
      </c>
      <c r="C359">
        <v>3006618.28598686</v>
      </c>
    </row>
    <row r="360" spans="1:3">
      <c r="A360">
        <v>358</v>
      </c>
      <c r="B360">
        <v>2814671.78259045</v>
      </c>
      <c r="C360">
        <v>3006618.28598686</v>
      </c>
    </row>
    <row r="361" spans="1:3">
      <c r="A361">
        <v>359</v>
      </c>
      <c r="B361">
        <v>2814487.8736874</v>
      </c>
      <c r="C361">
        <v>3006618.28598686</v>
      </c>
    </row>
    <row r="362" spans="1:3">
      <c r="A362">
        <v>360</v>
      </c>
      <c r="B362">
        <v>2814611.166628</v>
      </c>
      <c r="C362">
        <v>3006618.28598686</v>
      </c>
    </row>
    <row r="363" spans="1:3">
      <c r="A363">
        <v>361</v>
      </c>
      <c r="B363">
        <v>2814516.45632296</v>
      </c>
      <c r="C363">
        <v>3006618.28598686</v>
      </c>
    </row>
    <row r="364" spans="1:3">
      <c r="A364">
        <v>362</v>
      </c>
      <c r="B364">
        <v>2814445.00862149</v>
      </c>
      <c r="C364">
        <v>3006618.28598686</v>
      </c>
    </row>
    <row r="365" spans="1:3">
      <c r="A365">
        <v>363</v>
      </c>
      <c r="B365">
        <v>2814302.4142134</v>
      </c>
      <c r="C365">
        <v>3006618.28598686</v>
      </c>
    </row>
    <row r="366" spans="1:3">
      <c r="A366">
        <v>364</v>
      </c>
      <c r="B366">
        <v>2814594.43088348</v>
      </c>
      <c r="C366">
        <v>3006618.28598686</v>
      </c>
    </row>
    <row r="367" spans="1:3">
      <c r="A367">
        <v>365</v>
      </c>
      <c r="B367">
        <v>2814558.93837877</v>
      </c>
      <c r="C367">
        <v>3006618.28598686</v>
      </c>
    </row>
    <row r="368" spans="1:3">
      <c r="A368">
        <v>366</v>
      </c>
      <c r="B368">
        <v>2814544.9077013</v>
      </c>
      <c r="C368">
        <v>3006618.28598686</v>
      </c>
    </row>
    <row r="369" spans="1:3">
      <c r="A369">
        <v>367</v>
      </c>
      <c r="B369">
        <v>2814398.09401746</v>
      </c>
      <c r="C369">
        <v>3006618.28598686</v>
      </c>
    </row>
    <row r="370" spans="1:3">
      <c r="A370">
        <v>368</v>
      </c>
      <c r="B370">
        <v>2814530.28843616</v>
      </c>
      <c r="C370">
        <v>3006618.28598686</v>
      </c>
    </row>
    <row r="371" spans="1:3">
      <c r="A371">
        <v>369</v>
      </c>
      <c r="B371">
        <v>2814236.97607556</v>
      </c>
      <c r="C371">
        <v>3006618.28598686</v>
      </c>
    </row>
    <row r="372" spans="1:3">
      <c r="A372">
        <v>370</v>
      </c>
      <c r="B372">
        <v>2814374.75804172</v>
      </c>
      <c r="C372">
        <v>3006618.28598686</v>
      </c>
    </row>
    <row r="373" spans="1:3">
      <c r="A373">
        <v>371</v>
      </c>
      <c r="B373">
        <v>2814321.56329935</v>
      </c>
      <c r="C373">
        <v>3006618.28598686</v>
      </c>
    </row>
    <row r="374" spans="1:3">
      <c r="A374">
        <v>372</v>
      </c>
      <c r="B374">
        <v>2814231.44752722</v>
      </c>
      <c r="C374">
        <v>3006618.28598686</v>
      </c>
    </row>
    <row r="375" spans="1:3">
      <c r="A375">
        <v>373</v>
      </c>
      <c r="B375">
        <v>2814504.94895536</v>
      </c>
      <c r="C375">
        <v>3006618.28598686</v>
      </c>
    </row>
    <row r="376" spans="1:3">
      <c r="A376">
        <v>374</v>
      </c>
      <c r="B376">
        <v>2814574.35719468</v>
      </c>
      <c r="C376">
        <v>3006618.28598686</v>
      </c>
    </row>
    <row r="377" spans="1:3">
      <c r="A377">
        <v>375</v>
      </c>
      <c r="B377">
        <v>2814274.83190831</v>
      </c>
      <c r="C377">
        <v>3006618.28598686</v>
      </c>
    </row>
    <row r="378" spans="1:3">
      <c r="A378">
        <v>376</v>
      </c>
      <c r="B378">
        <v>2814340.81703648</v>
      </c>
      <c r="C378">
        <v>3006618.28598686</v>
      </c>
    </row>
    <row r="379" spans="1:3">
      <c r="A379">
        <v>377</v>
      </c>
      <c r="B379">
        <v>2814380.91165283</v>
      </c>
      <c r="C379">
        <v>3006618.28598686</v>
      </c>
    </row>
    <row r="380" spans="1:3">
      <c r="A380">
        <v>378</v>
      </c>
      <c r="B380">
        <v>2814194.15168774</v>
      </c>
      <c r="C380">
        <v>3006618.28598686</v>
      </c>
    </row>
    <row r="381" spans="1:3">
      <c r="A381">
        <v>379</v>
      </c>
      <c r="B381">
        <v>2814499.56740934</v>
      </c>
      <c r="C381">
        <v>3006618.28598686</v>
      </c>
    </row>
    <row r="382" spans="1:3">
      <c r="A382">
        <v>380</v>
      </c>
      <c r="B382">
        <v>2814167.25696658</v>
      </c>
      <c r="C382">
        <v>3006618.28598686</v>
      </c>
    </row>
    <row r="383" spans="1:3">
      <c r="A383">
        <v>381</v>
      </c>
      <c r="B383">
        <v>2814103.85266365</v>
      </c>
      <c r="C383">
        <v>3006618.28598686</v>
      </c>
    </row>
    <row r="384" spans="1:3">
      <c r="A384">
        <v>382</v>
      </c>
      <c r="B384">
        <v>2814233.32330421</v>
      </c>
      <c r="C384">
        <v>3006618.28598686</v>
      </c>
    </row>
    <row r="385" spans="1:3">
      <c r="A385">
        <v>383</v>
      </c>
      <c r="B385">
        <v>2814124.16291057</v>
      </c>
      <c r="C385">
        <v>3006618.28598686</v>
      </c>
    </row>
    <row r="386" spans="1:3">
      <c r="A386">
        <v>384</v>
      </c>
      <c r="B386">
        <v>2814178.62147015</v>
      </c>
      <c r="C386">
        <v>3006618.28598686</v>
      </c>
    </row>
    <row r="387" spans="1:3">
      <c r="A387">
        <v>385</v>
      </c>
      <c r="B387">
        <v>2814079.41717551</v>
      </c>
      <c r="C387">
        <v>3006618.28598686</v>
      </c>
    </row>
    <row r="388" spans="1:3">
      <c r="A388">
        <v>386</v>
      </c>
      <c r="B388">
        <v>2814311.39088037</v>
      </c>
      <c r="C388">
        <v>3006618.28598686</v>
      </c>
    </row>
    <row r="389" spans="1:3">
      <c r="A389">
        <v>387</v>
      </c>
      <c r="B389">
        <v>2814263.16772777</v>
      </c>
      <c r="C389">
        <v>3006618.28598686</v>
      </c>
    </row>
    <row r="390" spans="1:3">
      <c r="A390">
        <v>388</v>
      </c>
      <c r="B390">
        <v>2814244.77711487</v>
      </c>
      <c r="C390">
        <v>3006618.28598686</v>
      </c>
    </row>
    <row r="391" spans="1:3">
      <c r="A391">
        <v>389</v>
      </c>
      <c r="B391">
        <v>2814218.50488658</v>
      </c>
      <c r="C391">
        <v>3006618.28598686</v>
      </c>
    </row>
    <row r="392" spans="1:3">
      <c r="A392">
        <v>390</v>
      </c>
      <c r="B392">
        <v>2814292.70943744</v>
      </c>
      <c r="C392">
        <v>3006618.28598686</v>
      </c>
    </row>
    <row r="393" spans="1:3">
      <c r="A393">
        <v>391</v>
      </c>
      <c r="B393">
        <v>2814196.96209411</v>
      </c>
      <c r="C393">
        <v>3006618.28598686</v>
      </c>
    </row>
    <row r="394" spans="1:3">
      <c r="A394">
        <v>392</v>
      </c>
      <c r="B394">
        <v>2814299.79978887</v>
      </c>
      <c r="C394">
        <v>3006618.28598686</v>
      </c>
    </row>
    <row r="395" spans="1:3">
      <c r="A395">
        <v>393</v>
      </c>
      <c r="B395">
        <v>2814452.55585113</v>
      </c>
      <c r="C395">
        <v>3006618.28598686</v>
      </c>
    </row>
    <row r="396" spans="1:3">
      <c r="A396">
        <v>394</v>
      </c>
      <c r="B396">
        <v>2814224.59427724</v>
      </c>
      <c r="C396">
        <v>3006618.28598686</v>
      </c>
    </row>
    <row r="397" spans="1:3">
      <c r="A397">
        <v>395</v>
      </c>
      <c r="B397">
        <v>2813830.6286148</v>
      </c>
      <c r="C397">
        <v>3006618.28598686</v>
      </c>
    </row>
    <row r="398" spans="1:3">
      <c r="A398">
        <v>396</v>
      </c>
      <c r="B398">
        <v>2814307.94647574</v>
      </c>
      <c r="C398">
        <v>3006618.28598686</v>
      </c>
    </row>
    <row r="399" spans="1:3">
      <c r="A399">
        <v>397</v>
      </c>
      <c r="B399">
        <v>2814053.95647023</v>
      </c>
      <c r="C399">
        <v>3006618.28598686</v>
      </c>
    </row>
    <row r="400" spans="1:3">
      <c r="A400">
        <v>398</v>
      </c>
      <c r="B400">
        <v>2814332.21855808</v>
      </c>
      <c r="C400">
        <v>3006618.28598686</v>
      </c>
    </row>
    <row r="401" spans="1:3">
      <c r="A401">
        <v>399</v>
      </c>
      <c r="B401">
        <v>2814262.10543109</v>
      </c>
      <c r="C401">
        <v>3006618.28598686</v>
      </c>
    </row>
    <row r="402" spans="1:3">
      <c r="A402">
        <v>400</v>
      </c>
      <c r="B402">
        <v>2814336.82298982</v>
      </c>
      <c r="C402">
        <v>3006618.28598686</v>
      </c>
    </row>
    <row r="403" spans="1:3">
      <c r="A403">
        <v>401</v>
      </c>
      <c r="B403">
        <v>2814296.94979492</v>
      </c>
      <c r="C403">
        <v>3006618.28598686</v>
      </c>
    </row>
    <row r="404" spans="1:3">
      <c r="A404">
        <v>402</v>
      </c>
      <c r="B404">
        <v>2814467.78470718</v>
      </c>
      <c r="C404">
        <v>3006618.28598686</v>
      </c>
    </row>
    <row r="405" spans="1:3">
      <c r="A405">
        <v>403</v>
      </c>
      <c r="B405">
        <v>2814321.98002601</v>
      </c>
      <c r="C405">
        <v>3006618.28598686</v>
      </c>
    </row>
    <row r="406" spans="1:3">
      <c r="A406">
        <v>404</v>
      </c>
      <c r="B406">
        <v>2814353.72760024</v>
      </c>
      <c r="C406">
        <v>3006618.28598686</v>
      </c>
    </row>
    <row r="407" spans="1:3">
      <c r="A407">
        <v>405</v>
      </c>
      <c r="B407">
        <v>2814356.15653949</v>
      </c>
      <c r="C407">
        <v>3006618.28598686</v>
      </c>
    </row>
    <row r="408" spans="1:3">
      <c r="A408">
        <v>406</v>
      </c>
      <c r="B408">
        <v>2814265.68597241</v>
      </c>
      <c r="C408">
        <v>3006618.28598686</v>
      </c>
    </row>
    <row r="409" spans="1:3">
      <c r="A409">
        <v>407</v>
      </c>
      <c r="B409">
        <v>2814258.15100065</v>
      </c>
      <c r="C409">
        <v>3006618.28598686</v>
      </c>
    </row>
    <row r="410" spans="1:3">
      <c r="A410">
        <v>408</v>
      </c>
      <c r="B410">
        <v>2814212.34366745</v>
      </c>
      <c r="C410">
        <v>3006618.28598686</v>
      </c>
    </row>
    <row r="411" spans="1:3">
      <c r="A411">
        <v>409</v>
      </c>
      <c r="B411">
        <v>2814210.77614428</v>
      </c>
      <c r="C411">
        <v>3006618.28598686</v>
      </c>
    </row>
    <row r="412" spans="1:3">
      <c r="A412">
        <v>410</v>
      </c>
      <c r="B412">
        <v>2814267.60642201</v>
      </c>
      <c r="C412">
        <v>3006618.28598686</v>
      </c>
    </row>
    <row r="413" spans="1:3">
      <c r="A413">
        <v>411</v>
      </c>
      <c r="B413">
        <v>2814220.11912701</v>
      </c>
      <c r="C413">
        <v>3006618.28598686</v>
      </c>
    </row>
    <row r="414" spans="1:3">
      <c r="A414">
        <v>412</v>
      </c>
      <c r="B414">
        <v>2814231.41674492</v>
      </c>
      <c r="C414">
        <v>3006618.28598686</v>
      </c>
    </row>
    <row r="415" spans="1:3">
      <c r="A415">
        <v>413</v>
      </c>
      <c r="B415">
        <v>2814233.79131858</v>
      </c>
      <c r="C415">
        <v>3006618.28598686</v>
      </c>
    </row>
    <row r="416" spans="1:3">
      <c r="A416">
        <v>414</v>
      </c>
      <c r="B416">
        <v>2814055.90948006</v>
      </c>
      <c r="C416">
        <v>3006618.28598686</v>
      </c>
    </row>
    <row r="417" spans="1:3">
      <c r="A417">
        <v>415</v>
      </c>
      <c r="B417">
        <v>2814057.1341322</v>
      </c>
      <c r="C417">
        <v>3006618.28598686</v>
      </c>
    </row>
    <row r="418" spans="1:3">
      <c r="A418">
        <v>416</v>
      </c>
      <c r="B418">
        <v>2814185.84517181</v>
      </c>
      <c r="C418">
        <v>3006618.28598686</v>
      </c>
    </row>
    <row r="419" spans="1:3">
      <c r="A419">
        <v>417</v>
      </c>
      <c r="B419">
        <v>2814174.61986018</v>
      </c>
      <c r="C419">
        <v>3006618.28598686</v>
      </c>
    </row>
    <row r="420" spans="1:3">
      <c r="A420">
        <v>418</v>
      </c>
      <c r="B420">
        <v>2814314.87399324</v>
      </c>
      <c r="C420">
        <v>3006618.28598686</v>
      </c>
    </row>
    <row r="421" spans="1:3">
      <c r="A421">
        <v>419</v>
      </c>
      <c r="B421">
        <v>2814218.14910231</v>
      </c>
      <c r="C421">
        <v>3006618.28598686</v>
      </c>
    </row>
    <row r="422" spans="1:3">
      <c r="A422">
        <v>420</v>
      </c>
      <c r="B422">
        <v>2814290.71970245</v>
      </c>
      <c r="C422">
        <v>3006618.28598686</v>
      </c>
    </row>
    <row r="423" spans="1:3">
      <c r="A423">
        <v>421</v>
      </c>
      <c r="B423">
        <v>2814179.03334501</v>
      </c>
      <c r="C423">
        <v>3006618.28598686</v>
      </c>
    </row>
    <row r="424" spans="1:3">
      <c r="A424">
        <v>422</v>
      </c>
      <c r="B424">
        <v>2814327.85155104</v>
      </c>
      <c r="C424">
        <v>3006618.28598686</v>
      </c>
    </row>
    <row r="425" spans="1:3">
      <c r="A425">
        <v>423</v>
      </c>
      <c r="B425">
        <v>2814385.83839982</v>
      </c>
      <c r="C425">
        <v>3006618.28598686</v>
      </c>
    </row>
    <row r="426" spans="1:3">
      <c r="A426">
        <v>424</v>
      </c>
      <c r="B426">
        <v>2814243.082261</v>
      </c>
      <c r="C426">
        <v>3006618.28598686</v>
      </c>
    </row>
    <row r="427" spans="1:3">
      <c r="A427">
        <v>425</v>
      </c>
      <c r="B427">
        <v>2814325.16017529</v>
      </c>
      <c r="C427">
        <v>3006618.28598686</v>
      </c>
    </row>
    <row r="428" spans="1:3">
      <c r="A428">
        <v>426</v>
      </c>
      <c r="B428">
        <v>2814292.69276405</v>
      </c>
      <c r="C428">
        <v>3006618.28598686</v>
      </c>
    </row>
    <row r="429" spans="1:3">
      <c r="A429">
        <v>427</v>
      </c>
      <c r="B429">
        <v>2814341.60512806</v>
      </c>
      <c r="C429">
        <v>3006618.28598686</v>
      </c>
    </row>
    <row r="430" spans="1:3">
      <c r="A430">
        <v>428</v>
      </c>
      <c r="B430">
        <v>2814286.22274131</v>
      </c>
      <c r="C430">
        <v>3006618.28598686</v>
      </c>
    </row>
    <row r="431" spans="1:3">
      <c r="A431">
        <v>429</v>
      </c>
      <c r="B431">
        <v>2814284.56858693</v>
      </c>
      <c r="C431">
        <v>3006618.28598686</v>
      </c>
    </row>
    <row r="432" spans="1:3">
      <c r="A432">
        <v>430</v>
      </c>
      <c r="B432">
        <v>2814357.65631702</v>
      </c>
      <c r="C432">
        <v>3006618.28598686</v>
      </c>
    </row>
    <row r="433" spans="1:3">
      <c r="A433">
        <v>431</v>
      </c>
      <c r="B433">
        <v>2814406.68932263</v>
      </c>
      <c r="C433">
        <v>3006618.28598686</v>
      </c>
    </row>
    <row r="434" spans="1:3">
      <c r="A434">
        <v>432</v>
      </c>
      <c r="B434">
        <v>2814315.54868449</v>
      </c>
      <c r="C434">
        <v>3006618.28598686</v>
      </c>
    </row>
    <row r="435" spans="1:3">
      <c r="A435">
        <v>433</v>
      </c>
      <c r="B435">
        <v>2814402.51112628</v>
      </c>
      <c r="C435">
        <v>3006618.28598686</v>
      </c>
    </row>
    <row r="436" spans="1:3">
      <c r="A436">
        <v>434</v>
      </c>
      <c r="B436">
        <v>2814325.81260112</v>
      </c>
      <c r="C436">
        <v>3006618.28598686</v>
      </c>
    </row>
    <row r="437" spans="1:3">
      <c r="A437">
        <v>435</v>
      </c>
      <c r="B437">
        <v>2814310.20792004</v>
      </c>
      <c r="C437">
        <v>3006618.28598686</v>
      </c>
    </row>
    <row r="438" spans="1:3">
      <c r="A438">
        <v>436</v>
      </c>
      <c r="B438">
        <v>2814519.04908658</v>
      </c>
      <c r="C438">
        <v>3006618.28598686</v>
      </c>
    </row>
    <row r="439" spans="1:3">
      <c r="A439">
        <v>437</v>
      </c>
      <c r="B439">
        <v>2814390.96871805</v>
      </c>
      <c r="C439">
        <v>3006618.28598686</v>
      </c>
    </row>
    <row r="440" spans="1:3">
      <c r="A440">
        <v>438</v>
      </c>
      <c r="B440">
        <v>2814307.73584771</v>
      </c>
      <c r="C440">
        <v>3006618.28598686</v>
      </c>
    </row>
    <row r="441" spans="1:3">
      <c r="A441">
        <v>439</v>
      </c>
      <c r="B441">
        <v>2814294.82214034</v>
      </c>
      <c r="C441">
        <v>3006618.28598686</v>
      </c>
    </row>
    <row r="442" spans="1:3">
      <c r="A442">
        <v>440</v>
      </c>
      <c r="B442">
        <v>2814271.59928303</v>
      </c>
      <c r="C442">
        <v>3006618.28598686</v>
      </c>
    </row>
    <row r="443" spans="1:3">
      <c r="A443">
        <v>441</v>
      </c>
      <c r="B443">
        <v>2814229.6078099</v>
      </c>
      <c r="C443">
        <v>3006618.28598686</v>
      </c>
    </row>
    <row r="444" spans="1:3">
      <c r="A444">
        <v>442</v>
      </c>
      <c r="B444">
        <v>2814246.76195461</v>
      </c>
      <c r="C444">
        <v>3006618.28598686</v>
      </c>
    </row>
    <row r="445" spans="1:3">
      <c r="A445">
        <v>443</v>
      </c>
      <c r="B445">
        <v>2814281.71969447</v>
      </c>
      <c r="C445">
        <v>3006618.28598686</v>
      </c>
    </row>
    <row r="446" spans="1:3">
      <c r="A446">
        <v>444</v>
      </c>
      <c r="B446">
        <v>2814246.14616782</v>
      </c>
      <c r="C446">
        <v>3006618.28598686</v>
      </c>
    </row>
    <row r="447" spans="1:3">
      <c r="A447">
        <v>445</v>
      </c>
      <c r="B447">
        <v>2814278.5926623</v>
      </c>
      <c r="C447">
        <v>3006618.28598686</v>
      </c>
    </row>
    <row r="448" spans="1:3">
      <c r="A448">
        <v>446</v>
      </c>
      <c r="B448">
        <v>2814317.16078177</v>
      </c>
      <c r="C448">
        <v>3006618.28598686</v>
      </c>
    </row>
    <row r="449" spans="1:3">
      <c r="A449">
        <v>447</v>
      </c>
      <c r="B449">
        <v>2814310.02934472</v>
      </c>
      <c r="C449">
        <v>3006618.28598686</v>
      </c>
    </row>
    <row r="450" spans="1:3">
      <c r="A450">
        <v>448</v>
      </c>
      <c r="B450">
        <v>2814288.48436966</v>
      </c>
      <c r="C450">
        <v>3006618.28598686</v>
      </c>
    </row>
    <row r="451" spans="1:3">
      <c r="A451">
        <v>449</v>
      </c>
      <c r="B451">
        <v>2814213.69887451</v>
      </c>
      <c r="C451">
        <v>3006618.28598686</v>
      </c>
    </row>
    <row r="452" spans="1:3">
      <c r="A452">
        <v>450</v>
      </c>
      <c r="B452">
        <v>2814293.81903461</v>
      </c>
      <c r="C452">
        <v>3006618.28598686</v>
      </c>
    </row>
    <row r="453" spans="1:3">
      <c r="A453">
        <v>451</v>
      </c>
      <c r="B453">
        <v>2814303.57471448</v>
      </c>
      <c r="C453">
        <v>3006618.28598686</v>
      </c>
    </row>
    <row r="454" spans="1:3">
      <c r="A454">
        <v>452</v>
      </c>
      <c r="B454">
        <v>2814269.72676772</v>
      </c>
      <c r="C454">
        <v>3006618.28598686</v>
      </c>
    </row>
    <row r="455" spans="1:3">
      <c r="A455">
        <v>453</v>
      </c>
      <c r="B455">
        <v>2814253.95512528</v>
      </c>
      <c r="C455">
        <v>3006618.28598686</v>
      </c>
    </row>
    <row r="456" spans="1:3">
      <c r="A456">
        <v>454</v>
      </c>
      <c r="B456">
        <v>2814219.49716624</v>
      </c>
      <c r="C456">
        <v>3006618.28598686</v>
      </c>
    </row>
    <row r="457" spans="1:3">
      <c r="A457">
        <v>455</v>
      </c>
      <c r="B457">
        <v>2814299.72823554</v>
      </c>
      <c r="C457">
        <v>3006618.28598686</v>
      </c>
    </row>
    <row r="458" spans="1:3">
      <c r="A458">
        <v>456</v>
      </c>
      <c r="B458">
        <v>2814309.11610348</v>
      </c>
      <c r="C458">
        <v>3006618.28598686</v>
      </c>
    </row>
    <row r="459" spans="1:3">
      <c r="A459">
        <v>457</v>
      </c>
      <c r="B459">
        <v>2814339.26123004</v>
      </c>
      <c r="C459">
        <v>3006618.28598686</v>
      </c>
    </row>
    <row r="460" spans="1:3">
      <c r="A460">
        <v>458</v>
      </c>
      <c r="B460">
        <v>2814379.09684809</v>
      </c>
      <c r="C460">
        <v>3006618.28598686</v>
      </c>
    </row>
    <row r="461" spans="1:3">
      <c r="A461">
        <v>459</v>
      </c>
      <c r="B461">
        <v>2814334.18653297</v>
      </c>
      <c r="C461">
        <v>3006618.28598686</v>
      </c>
    </row>
    <row r="462" spans="1:3">
      <c r="A462">
        <v>460</v>
      </c>
      <c r="B462">
        <v>2814358.6953231</v>
      </c>
      <c r="C462">
        <v>3006618.28598686</v>
      </c>
    </row>
    <row r="463" spans="1:3">
      <c r="A463">
        <v>461</v>
      </c>
      <c r="B463">
        <v>2814363.52250878</v>
      </c>
      <c r="C463">
        <v>3006618.28598686</v>
      </c>
    </row>
    <row r="464" spans="1:3">
      <c r="A464">
        <v>462</v>
      </c>
      <c r="B464">
        <v>2814311.70722149</v>
      </c>
      <c r="C464">
        <v>3006618.28598686</v>
      </c>
    </row>
    <row r="465" spans="1:3">
      <c r="A465">
        <v>463</v>
      </c>
      <c r="B465">
        <v>2814310.21032711</v>
      </c>
      <c r="C465">
        <v>3006618.28598686</v>
      </c>
    </row>
    <row r="466" spans="1:3">
      <c r="A466">
        <v>464</v>
      </c>
      <c r="B466">
        <v>2814328.65821224</v>
      </c>
      <c r="C466">
        <v>3006618.28598686</v>
      </c>
    </row>
    <row r="467" spans="1:3">
      <c r="A467">
        <v>465</v>
      </c>
      <c r="B467">
        <v>2814300.20566694</v>
      </c>
      <c r="C467">
        <v>3006618.28598686</v>
      </c>
    </row>
    <row r="468" spans="1:3">
      <c r="A468">
        <v>466</v>
      </c>
      <c r="B468">
        <v>2814332.71296324</v>
      </c>
      <c r="C468">
        <v>3006618.28598686</v>
      </c>
    </row>
    <row r="469" spans="1:3">
      <c r="A469">
        <v>467</v>
      </c>
      <c r="B469">
        <v>2814274.3661021</v>
      </c>
      <c r="C469">
        <v>3006618.28598686</v>
      </c>
    </row>
    <row r="470" spans="1:3">
      <c r="A470">
        <v>468</v>
      </c>
      <c r="B470">
        <v>2814321.4377864</v>
      </c>
      <c r="C470">
        <v>3006618.28598686</v>
      </c>
    </row>
    <row r="471" spans="1:3">
      <c r="A471">
        <v>469</v>
      </c>
      <c r="B471">
        <v>2814366.59358588</v>
      </c>
      <c r="C471">
        <v>3006618.28598686</v>
      </c>
    </row>
    <row r="472" spans="1:3">
      <c r="A472">
        <v>470</v>
      </c>
      <c r="B472">
        <v>2814348.32644496</v>
      </c>
      <c r="C472">
        <v>3006618.28598686</v>
      </c>
    </row>
    <row r="473" spans="1:3">
      <c r="A473">
        <v>471</v>
      </c>
      <c r="B473">
        <v>2814380.10541302</v>
      </c>
      <c r="C473">
        <v>3006618.28598686</v>
      </c>
    </row>
    <row r="474" spans="1:3">
      <c r="A474">
        <v>472</v>
      </c>
      <c r="B474">
        <v>2814335.76382404</v>
      </c>
      <c r="C474">
        <v>3006618.28598686</v>
      </c>
    </row>
    <row r="475" spans="1:3">
      <c r="A475">
        <v>473</v>
      </c>
      <c r="B475">
        <v>2814442.28817008</v>
      </c>
      <c r="C475">
        <v>3006618.28598686</v>
      </c>
    </row>
    <row r="476" spans="1:3">
      <c r="A476">
        <v>474</v>
      </c>
      <c r="B476">
        <v>2814332.90553062</v>
      </c>
      <c r="C476">
        <v>3006618.28598686</v>
      </c>
    </row>
    <row r="477" spans="1:3">
      <c r="A477">
        <v>475</v>
      </c>
      <c r="B477">
        <v>2814373.23437407</v>
      </c>
      <c r="C477">
        <v>3006618.28598686</v>
      </c>
    </row>
    <row r="478" spans="1:3">
      <c r="A478">
        <v>476</v>
      </c>
      <c r="B478">
        <v>2814372.92337564</v>
      </c>
      <c r="C478">
        <v>3006618.28598686</v>
      </c>
    </row>
    <row r="479" spans="1:3">
      <c r="A479">
        <v>477</v>
      </c>
      <c r="B479">
        <v>2814318.91293299</v>
      </c>
      <c r="C479">
        <v>3006618.28598686</v>
      </c>
    </row>
    <row r="480" spans="1:3">
      <c r="A480">
        <v>478</v>
      </c>
      <c r="B480">
        <v>2814380.58524829</v>
      </c>
      <c r="C480">
        <v>3006618.28598686</v>
      </c>
    </row>
    <row r="481" spans="1:3">
      <c r="A481">
        <v>479</v>
      </c>
      <c r="B481">
        <v>2814435.47900392</v>
      </c>
      <c r="C481">
        <v>3006618.28598686</v>
      </c>
    </row>
    <row r="482" spans="1:3">
      <c r="A482">
        <v>480</v>
      </c>
      <c r="B482">
        <v>2814420.25258109</v>
      </c>
      <c r="C482">
        <v>3006618.28598686</v>
      </c>
    </row>
    <row r="483" spans="1:3">
      <c r="A483">
        <v>481</v>
      </c>
      <c r="B483">
        <v>2814436.95157731</v>
      </c>
      <c r="C483">
        <v>3006618.28598686</v>
      </c>
    </row>
    <row r="484" spans="1:3">
      <c r="A484">
        <v>482</v>
      </c>
      <c r="B484">
        <v>2814450.88400137</v>
      </c>
      <c r="C484">
        <v>3006618.28598686</v>
      </c>
    </row>
    <row r="485" spans="1:3">
      <c r="A485">
        <v>483</v>
      </c>
      <c r="B485">
        <v>2814429.93071109</v>
      </c>
      <c r="C485">
        <v>3006618.28598686</v>
      </c>
    </row>
    <row r="486" spans="1:3">
      <c r="A486">
        <v>484</v>
      </c>
      <c r="B486">
        <v>2814478.05179203</v>
      </c>
      <c r="C486">
        <v>3006618.28598686</v>
      </c>
    </row>
    <row r="487" spans="1:3">
      <c r="A487">
        <v>485</v>
      </c>
      <c r="B487">
        <v>2814463.80022995</v>
      </c>
      <c r="C487">
        <v>3006618.28598686</v>
      </c>
    </row>
    <row r="488" spans="1:3">
      <c r="A488">
        <v>486</v>
      </c>
      <c r="B488">
        <v>2814433.30207356</v>
      </c>
      <c r="C488">
        <v>3006618.28598686</v>
      </c>
    </row>
    <row r="489" spans="1:3">
      <c r="A489">
        <v>487</v>
      </c>
      <c r="B489">
        <v>2814453.83592702</v>
      </c>
      <c r="C489">
        <v>3006618.28598686</v>
      </c>
    </row>
    <row r="490" spans="1:3">
      <c r="A490">
        <v>488</v>
      </c>
      <c r="B490">
        <v>2814455.89167093</v>
      </c>
      <c r="C490">
        <v>3006618.28598686</v>
      </c>
    </row>
    <row r="491" spans="1:3">
      <c r="A491">
        <v>489</v>
      </c>
      <c r="B491">
        <v>2814457.36205109</v>
      </c>
      <c r="C491">
        <v>3006618.28598686</v>
      </c>
    </row>
    <row r="492" spans="1:3">
      <c r="A492">
        <v>490</v>
      </c>
      <c r="B492">
        <v>2814458.93794684</v>
      </c>
      <c r="C492">
        <v>3006618.28598686</v>
      </c>
    </row>
    <row r="493" spans="1:3">
      <c r="A493">
        <v>491</v>
      </c>
      <c r="B493">
        <v>2814458.73444571</v>
      </c>
      <c r="C493">
        <v>3006618.28598686</v>
      </c>
    </row>
    <row r="494" spans="1:3">
      <c r="A494">
        <v>492</v>
      </c>
      <c r="B494">
        <v>2814452.93343104</v>
      </c>
      <c r="C494">
        <v>3006618.28598686</v>
      </c>
    </row>
    <row r="495" spans="1:3">
      <c r="A495">
        <v>493</v>
      </c>
      <c r="B495">
        <v>2814452.06273863</v>
      </c>
      <c r="C495">
        <v>3006618.28598686</v>
      </c>
    </row>
    <row r="496" spans="1:3">
      <c r="A496">
        <v>494</v>
      </c>
      <c r="B496">
        <v>2814452.9667656</v>
      </c>
      <c r="C496">
        <v>3006618.28598686</v>
      </c>
    </row>
    <row r="497" spans="1:3">
      <c r="A497">
        <v>495</v>
      </c>
      <c r="B497">
        <v>2814444.47092501</v>
      </c>
      <c r="C497">
        <v>3006618.28598686</v>
      </c>
    </row>
    <row r="498" spans="1:3">
      <c r="A498">
        <v>496</v>
      </c>
      <c r="B498">
        <v>2814428.94396194</v>
      </c>
      <c r="C498">
        <v>3006618.28598686</v>
      </c>
    </row>
    <row r="499" spans="1:3">
      <c r="A499">
        <v>497</v>
      </c>
      <c r="B499">
        <v>2814431.12391056</v>
      </c>
      <c r="C499">
        <v>3006618.28598686</v>
      </c>
    </row>
    <row r="500" spans="1:3">
      <c r="A500">
        <v>498</v>
      </c>
      <c r="B500">
        <v>2814403.34285569</v>
      </c>
      <c r="C500">
        <v>3006618.28598686</v>
      </c>
    </row>
    <row r="501" spans="1:3">
      <c r="A501">
        <v>499</v>
      </c>
      <c r="B501">
        <v>2814405.25035456</v>
      </c>
      <c r="C501">
        <v>3006618.28598686</v>
      </c>
    </row>
    <row r="502" spans="1:3">
      <c r="A502">
        <v>500</v>
      </c>
      <c r="B502">
        <v>2814407.08291127</v>
      </c>
      <c r="C502">
        <v>3006618.28598686</v>
      </c>
    </row>
    <row r="503" spans="1:3">
      <c r="A503">
        <v>501</v>
      </c>
      <c r="B503">
        <v>2814423.3635169</v>
      </c>
      <c r="C503">
        <v>3006618.28598686</v>
      </c>
    </row>
    <row r="504" spans="1:3">
      <c r="A504">
        <v>502</v>
      </c>
      <c r="B504">
        <v>2814415.47521009</v>
      </c>
      <c r="C504">
        <v>3006618.28598686</v>
      </c>
    </row>
    <row r="505" spans="1:3">
      <c r="A505">
        <v>503</v>
      </c>
      <c r="B505">
        <v>2814393.47351275</v>
      </c>
      <c r="C505">
        <v>3006618.28598686</v>
      </c>
    </row>
    <row r="506" spans="1:3">
      <c r="A506">
        <v>504</v>
      </c>
      <c r="B506">
        <v>2814380.41868724</v>
      </c>
      <c r="C506">
        <v>3006618.28598686</v>
      </c>
    </row>
    <row r="507" spans="1:3">
      <c r="A507">
        <v>505</v>
      </c>
      <c r="B507">
        <v>2814368.28624586</v>
      </c>
      <c r="C507">
        <v>3006618.28598686</v>
      </c>
    </row>
    <row r="508" spans="1:3">
      <c r="A508">
        <v>506</v>
      </c>
      <c r="B508">
        <v>2814392.63579137</v>
      </c>
      <c r="C508">
        <v>3006618.28598686</v>
      </c>
    </row>
    <row r="509" spans="1:3">
      <c r="A509">
        <v>507</v>
      </c>
      <c r="B509">
        <v>2814340.42595978</v>
      </c>
      <c r="C509">
        <v>3006618.28598686</v>
      </c>
    </row>
    <row r="510" spans="1:3">
      <c r="A510">
        <v>508</v>
      </c>
      <c r="B510">
        <v>2814380.98600146</v>
      </c>
      <c r="C510">
        <v>3006618.28598686</v>
      </c>
    </row>
    <row r="511" spans="1:3">
      <c r="A511">
        <v>509</v>
      </c>
      <c r="B511">
        <v>2814355.88958663</v>
      </c>
      <c r="C511">
        <v>3006618.28598686</v>
      </c>
    </row>
    <row r="512" spans="1:3">
      <c r="A512">
        <v>510</v>
      </c>
      <c r="B512">
        <v>2814396.54620461</v>
      </c>
      <c r="C512">
        <v>3006618.28598686</v>
      </c>
    </row>
    <row r="513" spans="1:3">
      <c r="A513">
        <v>511</v>
      </c>
      <c r="B513">
        <v>2814389.36710002</v>
      </c>
      <c r="C513">
        <v>3006618.28598686</v>
      </c>
    </row>
    <row r="514" spans="1:3">
      <c r="A514">
        <v>512</v>
      </c>
      <c r="B514">
        <v>2814383.92410843</v>
      </c>
      <c r="C514">
        <v>3006618.28598686</v>
      </c>
    </row>
    <row r="515" spans="1:3">
      <c r="A515">
        <v>513</v>
      </c>
      <c r="B515">
        <v>2814370.29122435</v>
      </c>
      <c r="C515">
        <v>3006618.28598686</v>
      </c>
    </row>
    <row r="516" spans="1:3">
      <c r="A516">
        <v>514</v>
      </c>
      <c r="B516">
        <v>2814378.09856994</v>
      </c>
      <c r="C516">
        <v>3006618.28598686</v>
      </c>
    </row>
    <row r="517" spans="1:3">
      <c r="A517">
        <v>515</v>
      </c>
      <c r="B517">
        <v>2814360.34468178</v>
      </c>
      <c r="C517">
        <v>3006618.28598686</v>
      </c>
    </row>
    <row r="518" spans="1:3">
      <c r="A518">
        <v>516</v>
      </c>
      <c r="B518">
        <v>2814389.95321135</v>
      </c>
      <c r="C518">
        <v>3006618.28598686</v>
      </c>
    </row>
    <row r="519" spans="1:3">
      <c r="A519">
        <v>517</v>
      </c>
      <c r="B519">
        <v>2814373.3814615</v>
      </c>
      <c r="C519">
        <v>3006618.28598686</v>
      </c>
    </row>
    <row r="520" spans="1:3">
      <c r="A520">
        <v>518</v>
      </c>
      <c r="B520">
        <v>2814371.34476526</v>
      </c>
      <c r="C520">
        <v>3006618.28598686</v>
      </c>
    </row>
    <row r="521" spans="1:3">
      <c r="A521">
        <v>519</v>
      </c>
      <c r="B521">
        <v>2814393.78878579</v>
      </c>
      <c r="C521">
        <v>3006618.28598686</v>
      </c>
    </row>
    <row r="522" spans="1:3">
      <c r="A522">
        <v>520</v>
      </c>
      <c r="B522">
        <v>2814406.93038057</v>
      </c>
      <c r="C522">
        <v>3006618.28598686</v>
      </c>
    </row>
    <row r="523" spans="1:3">
      <c r="A523">
        <v>521</v>
      </c>
      <c r="B523">
        <v>2814375.45095586</v>
      </c>
      <c r="C523">
        <v>3006618.28598686</v>
      </c>
    </row>
    <row r="524" spans="1:3">
      <c r="A524">
        <v>522</v>
      </c>
      <c r="B524">
        <v>2814379.79586805</v>
      </c>
      <c r="C524">
        <v>3006618.28598686</v>
      </c>
    </row>
    <row r="525" spans="1:3">
      <c r="A525">
        <v>523</v>
      </c>
      <c r="B525">
        <v>2814377.59413302</v>
      </c>
      <c r="C525">
        <v>3006618.28598686</v>
      </c>
    </row>
    <row r="526" spans="1:3">
      <c r="A526">
        <v>524</v>
      </c>
      <c r="B526">
        <v>2814382.31146334</v>
      </c>
      <c r="C526">
        <v>3006618.28598686</v>
      </c>
    </row>
    <row r="527" spans="1:3">
      <c r="A527">
        <v>525</v>
      </c>
      <c r="B527">
        <v>2814368.61530709</v>
      </c>
      <c r="C527">
        <v>3006618.28598686</v>
      </c>
    </row>
    <row r="528" spans="1:3">
      <c r="A528">
        <v>526</v>
      </c>
      <c r="B528">
        <v>2814375.5814608</v>
      </c>
      <c r="C528">
        <v>3006618.28598686</v>
      </c>
    </row>
    <row r="529" spans="1:3">
      <c r="A529">
        <v>527</v>
      </c>
      <c r="B529">
        <v>2814365.22484321</v>
      </c>
      <c r="C529">
        <v>3006618.28598686</v>
      </c>
    </row>
    <row r="530" spans="1:3">
      <c r="A530">
        <v>528</v>
      </c>
      <c r="B530">
        <v>2814351.53036283</v>
      </c>
      <c r="C530">
        <v>3006618.28598686</v>
      </c>
    </row>
    <row r="531" spans="1:3">
      <c r="A531">
        <v>529</v>
      </c>
      <c r="B531">
        <v>2814361.15532708</v>
      </c>
      <c r="C531">
        <v>3006618.28598686</v>
      </c>
    </row>
    <row r="532" spans="1:3">
      <c r="A532">
        <v>530</v>
      </c>
      <c r="B532">
        <v>2814350.7896207</v>
      </c>
      <c r="C532">
        <v>3006618.28598686</v>
      </c>
    </row>
    <row r="533" spans="1:3">
      <c r="A533">
        <v>531</v>
      </c>
      <c r="B533">
        <v>2814359.19758917</v>
      </c>
      <c r="C533">
        <v>3006618.28598686</v>
      </c>
    </row>
    <row r="534" spans="1:3">
      <c r="A534">
        <v>532</v>
      </c>
      <c r="B534">
        <v>2814359.19179514</v>
      </c>
      <c r="C534">
        <v>3006618.28598686</v>
      </c>
    </row>
    <row r="535" spans="1:3">
      <c r="A535">
        <v>533</v>
      </c>
      <c r="B535">
        <v>2814364.95262577</v>
      </c>
      <c r="C535">
        <v>3006618.28598686</v>
      </c>
    </row>
    <row r="536" spans="1:3">
      <c r="A536">
        <v>534</v>
      </c>
      <c r="B536">
        <v>2814349.8755299</v>
      </c>
      <c r="C536">
        <v>3006618.28598686</v>
      </c>
    </row>
    <row r="537" spans="1:3">
      <c r="A537">
        <v>535</v>
      </c>
      <c r="B537">
        <v>2814353.59948531</v>
      </c>
      <c r="C537">
        <v>3006618.28598686</v>
      </c>
    </row>
    <row r="538" spans="1:3">
      <c r="A538">
        <v>536</v>
      </c>
      <c r="B538">
        <v>2814342.31525677</v>
      </c>
      <c r="C538">
        <v>3006618.28598686</v>
      </c>
    </row>
    <row r="539" spans="1:3">
      <c r="A539">
        <v>537</v>
      </c>
      <c r="B539">
        <v>2814357.19471384</v>
      </c>
      <c r="C539">
        <v>3006618.28598686</v>
      </c>
    </row>
    <row r="540" spans="1:3">
      <c r="A540">
        <v>538</v>
      </c>
      <c r="B540">
        <v>2814354.3957049</v>
      </c>
      <c r="C540">
        <v>3006618.28598686</v>
      </c>
    </row>
    <row r="541" spans="1:3">
      <c r="A541">
        <v>539</v>
      </c>
      <c r="B541">
        <v>2814366.90751947</v>
      </c>
      <c r="C541">
        <v>3006618.28598686</v>
      </c>
    </row>
    <row r="542" spans="1:3">
      <c r="A542">
        <v>540</v>
      </c>
      <c r="B542">
        <v>2814379.04920082</v>
      </c>
      <c r="C542">
        <v>3006618.28598686</v>
      </c>
    </row>
    <row r="543" spans="1:3">
      <c r="A543">
        <v>541</v>
      </c>
      <c r="B543">
        <v>2814364.23883323</v>
      </c>
      <c r="C543">
        <v>3006618.28598686</v>
      </c>
    </row>
    <row r="544" spans="1:3">
      <c r="A544">
        <v>542</v>
      </c>
      <c r="B544">
        <v>2814380.9203487</v>
      </c>
      <c r="C544">
        <v>3006618.28598686</v>
      </c>
    </row>
    <row r="545" spans="1:3">
      <c r="A545">
        <v>543</v>
      </c>
      <c r="B545">
        <v>2814364.91224582</v>
      </c>
      <c r="C545">
        <v>3006618.28598686</v>
      </c>
    </row>
    <row r="546" spans="1:3">
      <c r="A546">
        <v>544</v>
      </c>
      <c r="B546">
        <v>2814356.8814855</v>
      </c>
      <c r="C546">
        <v>3006618.28598686</v>
      </c>
    </row>
    <row r="547" spans="1:3">
      <c r="A547">
        <v>545</v>
      </c>
      <c r="B547">
        <v>2814373.01400951</v>
      </c>
      <c r="C547">
        <v>3006618.28598686</v>
      </c>
    </row>
    <row r="548" spans="1:3">
      <c r="A548">
        <v>546</v>
      </c>
      <c r="B548">
        <v>2814349.48304602</v>
      </c>
      <c r="C548">
        <v>3006618.28598686</v>
      </c>
    </row>
    <row r="549" spans="1:3">
      <c r="A549">
        <v>547</v>
      </c>
      <c r="B549">
        <v>2814364.04373416</v>
      </c>
      <c r="C549">
        <v>3006618.28598686</v>
      </c>
    </row>
    <row r="550" spans="1:3">
      <c r="A550">
        <v>548</v>
      </c>
      <c r="B550">
        <v>2814353.18563825</v>
      </c>
      <c r="C550">
        <v>3006618.28598686</v>
      </c>
    </row>
    <row r="551" spans="1:3">
      <c r="A551">
        <v>549</v>
      </c>
      <c r="B551">
        <v>2814365.27508419</v>
      </c>
      <c r="C551">
        <v>3006618.28598686</v>
      </c>
    </row>
    <row r="552" spans="1:3">
      <c r="A552">
        <v>550</v>
      </c>
      <c r="B552">
        <v>2814359.63054581</v>
      </c>
      <c r="C552">
        <v>3006618.28598686</v>
      </c>
    </row>
    <row r="553" spans="1:3">
      <c r="A553">
        <v>551</v>
      </c>
      <c r="B553">
        <v>2814363.37321666</v>
      </c>
      <c r="C553">
        <v>3006618.28598686</v>
      </c>
    </row>
    <row r="554" spans="1:3">
      <c r="A554">
        <v>552</v>
      </c>
      <c r="B554">
        <v>2814378.71711401</v>
      </c>
      <c r="C554">
        <v>3006618.28598686</v>
      </c>
    </row>
    <row r="555" spans="1:3">
      <c r="A555">
        <v>553</v>
      </c>
      <c r="B555">
        <v>2814360.86845563</v>
      </c>
      <c r="C555">
        <v>3006618.28598686</v>
      </c>
    </row>
    <row r="556" spans="1:3">
      <c r="A556">
        <v>554</v>
      </c>
      <c r="B556">
        <v>2814341.13933154</v>
      </c>
      <c r="C556">
        <v>3006618.28598686</v>
      </c>
    </row>
    <row r="557" spans="1:3">
      <c r="A557">
        <v>555</v>
      </c>
      <c r="B557">
        <v>2814359.17282256</v>
      </c>
      <c r="C557">
        <v>3006618.28598686</v>
      </c>
    </row>
    <row r="558" spans="1:3">
      <c r="A558">
        <v>556</v>
      </c>
      <c r="B558">
        <v>2814360.3141621</v>
      </c>
      <c r="C558">
        <v>3006618.28598686</v>
      </c>
    </row>
    <row r="559" spans="1:3">
      <c r="A559">
        <v>557</v>
      </c>
      <c r="B559">
        <v>2814365.42662133</v>
      </c>
      <c r="C559">
        <v>3006618.28598686</v>
      </c>
    </row>
    <row r="560" spans="1:3">
      <c r="A560">
        <v>558</v>
      </c>
      <c r="B560">
        <v>2814357.68174307</v>
      </c>
      <c r="C560">
        <v>3006618.28598686</v>
      </c>
    </row>
    <row r="561" spans="1:3">
      <c r="A561">
        <v>559</v>
      </c>
      <c r="B561">
        <v>2814351.83608036</v>
      </c>
      <c r="C561">
        <v>3006618.28598686</v>
      </c>
    </row>
    <row r="562" spans="1:3">
      <c r="A562">
        <v>560</v>
      </c>
      <c r="B562">
        <v>2814356.68662675</v>
      </c>
      <c r="C562">
        <v>3006618.28598686</v>
      </c>
    </row>
    <row r="563" spans="1:3">
      <c r="A563">
        <v>561</v>
      </c>
      <c r="B563">
        <v>2814352.70786723</v>
      </c>
      <c r="C563">
        <v>3006618.28598686</v>
      </c>
    </row>
    <row r="564" spans="1:3">
      <c r="A564">
        <v>562</v>
      </c>
      <c r="B564">
        <v>2814350.63043064</v>
      </c>
      <c r="C564">
        <v>3006618.28598686</v>
      </c>
    </row>
    <row r="565" spans="1:3">
      <c r="A565">
        <v>563</v>
      </c>
      <c r="B565">
        <v>2814342.24643347</v>
      </c>
      <c r="C565">
        <v>3006618.28598686</v>
      </c>
    </row>
    <row r="566" spans="1:3">
      <c r="A566">
        <v>564</v>
      </c>
      <c r="B566">
        <v>2814346.62876998</v>
      </c>
      <c r="C566">
        <v>3006618.28598686</v>
      </c>
    </row>
    <row r="567" spans="1:3">
      <c r="A567">
        <v>565</v>
      </c>
      <c r="B567">
        <v>2814346.97417244</v>
      </c>
      <c r="C567">
        <v>3006618.28598686</v>
      </c>
    </row>
    <row r="568" spans="1:3">
      <c r="A568">
        <v>566</v>
      </c>
      <c r="B568">
        <v>2814352.56832187</v>
      </c>
      <c r="C568">
        <v>3006618.28598686</v>
      </c>
    </row>
    <row r="569" spans="1:3">
      <c r="A569">
        <v>567</v>
      </c>
      <c r="B569">
        <v>2814350.01397437</v>
      </c>
      <c r="C569">
        <v>3006618.28598686</v>
      </c>
    </row>
    <row r="570" spans="1:3">
      <c r="A570">
        <v>568</v>
      </c>
      <c r="B570">
        <v>2814350.48410106</v>
      </c>
      <c r="C570">
        <v>3006618.28598686</v>
      </c>
    </row>
    <row r="571" spans="1:3">
      <c r="A571">
        <v>569</v>
      </c>
      <c r="B571">
        <v>2814350.17731926</v>
      </c>
      <c r="C571">
        <v>3006618.28598686</v>
      </c>
    </row>
    <row r="572" spans="1:3">
      <c r="A572">
        <v>570</v>
      </c>
      <c r="B572">
        <v>2814355.50688255</v>
      </c>
      <c r="C572">
        <v>3006618.28598686</v>
      </c>
    </row>
    <row r="573" spans="1:3">
      <c r="A573">
        <v>571</v>
      </c>
      <c r="B573">
        <v>2814361.69067425</v>
      </c>
      <c r="C573">
        <v>3006618.28598686</v>
      </c>
    </row>
    <row r="574" spans="1:3">
      <c r="A574">
        <v>572</v>
      </c>
      <c r="B574">
        <v>2814362.93624958</v>
      </c>
      <c r="C574">
        <v>3006618.28598686</v>
      </c>
    </row>
    <row r="575" spans="1:3">
      <c r="A575">
        <v>573</v>
      </c>
      <c r="B575">
        <v>2814353.14118643</v>
      </c>
      <c r="C575">
        <v>3006618.28598686</v>
      </c>
    </row>
    <row r="576" spans="1:3">
      <c r="A576">
        <v>574</v>
      </c>
      <c r="B576">
        <v>2814350.58381957</v>
      </c>
      <c r="C576">
        <v>3006618.28598686</v>
      </c>
    </row>
    <row r="577" spans="1:3">
      <c r="A577">
        <v>575</v>
      </c>
      <c r="B577">
        <v>2814357.94888944</v>
      </c>
      <c r="C577">
        <v>3006618.28598686</v>
      </c>
    </row>
    <row r="578" spans="1:3">
      <c r="A578">
        <v>576</v>
      </c>
      <c r="B578">
        <v>2814359.17236429</v>
      </c>
      <c r="C578">
        <v>3006618.28598686</v>
      </c>
    </row>
    <row r="579" spans="1:3">
      <c r="A579">
        <v>577</v>
      </c>
      <c r="B579">
        <v>2814363.38339706</v>
      </c>
      <c r="C579">
        <v>3006618.28598686</v>
      </c>
    </row>
    <row r="580" spans="1:3">
      <c r="A580">
        <v>578</v>
      </c>
      <c r="B580">
        <v>2814362.78231381</v>
      </c>
      <c r="C580">
        <v>3006618.28598686</v>
      </c>
    </row>
    <row r="581" spans="1:3">
      <c r="A581">
        <v>579</v>
      </c>
      <c r="B581">
        <v>2814363.6868696</v>
      </c>
      <c r="C581">
        <v>3006618.28598686</v>
      </c>
    </row>
    <row r="582" spans="1:3">
      <c r="A582">
        <v>580</v>
      </c>
      <c r="B582">
        <v>2814363.45989791</v>
      </c>
      <c r="C582">
        <v>3006618.28598686</v>
      </c>
    </row>
    <row r="583" spans="1:3">
      <c r="A583">
        <v>581</v>
      </c>
      <c r="B583">
        <v>2814370.09301406</v>
      </c>
      <c r="C583">
        <v>3006618.28598686</v>
      </c>
    </row>
    <row r="584" spans="1:3">
      <c r="A584">
        <v>582</v>
      </c>
      <c r="B584">
        <v>2814367.44124911</v>
      </c>
      <c r="C584">
        <v>3006618.28598686</v>
      </c>
    </row>
    <row r="585" spans="1:3">
      <c r="A585">
        <v>583</v>
      </c>
      <c r="B585">
        <v>2814365.47971108</v>
      </c>
      <c r="C585">
        <v>3006618.28598686</v>
      </c>
    </row>
    <row r="586" spans="1:3">
      <c r="A586">
        <v>584</v>
      </c>
      <c r="B586">
        <v>2814364.0214345</v>
      </c>
      <c r="C586">
        <v>3006618.28598686</v>
      </c>
    </row>
    <row r="587" spans="1:3">
      <c r="A587">
        <v>585</v>
      </c>
      <c r="B587">
        <v>2814355.47287717</v>
      </c>
      <c r="C587">
        <v>3006618.28598686</v>
      </c>
    </row>
    <row r="588" spans="1:3">
      <c r="A588">
        <v>586</v>
      </c>
      <c r="B588">
        <v>2814361.73094137</v>
      </c>
      <c r="C588">
        <v>3006618.28598686</v>
      </c>
    </row>
    <row r="589" spans="1:3">
      <c r="A589">
        <v>587</v>
      </c>
      <c r="B589">
        <v>2814359.92284122</v>
      </c>
      <c r="C589">
        <v>3006618.28598686</v>
      </c>
    </row>
    <row r="590" spans="1:3">
      <c r="A590">
        <v>588</v>
      </c>
      <c r="B590">
        <v>2814367.04878649</v>
      </c>
      <c r="C590">
        <v>3006618.28598686</v>
      </c>
    </row>
    <row r="591" spans="1:3">
      <c r="A591">
        <v>589</v>
      </c>
      <c r="B591">
        <v>2814359.17558397</v>
      </c>
      <c r="C591">
        <v>3006618.28598686</v>
      </c>
    </row>
    <row r="592" spans="1:3">
      <c r="A592">
        <v>590</v>
      </c>
      <c r="B592">
        <v>2814363.82092891</v>
      </c>
      <c r="C592">
        <v>3006618.28598686</v>
      </c>
    </row>
    <row r="593" spans="1:3">
      <c r="A593">
        <v>591</v>
      </c>
      <c r="B593">
        <v>2814365.94864233</v>
      </c>
      <c r="C593">
        <v>3006618.28598686</v>
      </c>
    </row>
    <row r="594" spans="1:3">
      <c r="A594">
        <v>592</v>
      </c>
      <c r="B594">
        <v>2814363.31052048</v>
      </c>
      <c r="C594">
        <v>3006618.28598686</v>
      </c>
    </row>
    <row r="595" spans="1:3">
      <c r="A595">
        <v>593</v>
      </c>
      <c r="B595">
        <v>2814350.98782014</v>
      </c>
      <c r="C595">
        <v>3006618.28598686</v>
      </c>
    </row>
    <row r="596" spans="1:3">
      <c r="A596">
        <v>594</v>
      </c>
      <c r="B596">
        <v>2814361.24544253</v>
      </c>
      <c r="C596">
        <v>3006618.28598686</v>
      </c>
    </row>
    <row r="597" spans="1:3">
      <c r="A597">
        <v>595</v>
      </c>
      <c r="B597">
        <v>2814362.7093922</v>
      </c>
      <c r="C597">
        <v>3006618.28598686</v>
      </c>
    </row>
    <row r="598" spans="1:3">
      <c r="A598">
        <v>596</v>
      </c>
      <c r="B598">
        <v>2814356.12031156</v>
      </c>
      <c r="C598">
        <v>3006618.28598686</v>
      </c>
    </row>
    <row r="599" spans="1:3">
      <c r="A599">
        <v>597</v>
      </c>
      <c r="B599">
        <v>2814362.25174006</v>
      </c>
      <c r="C599">
        <v>3006618.28598686</v>
      </c>
    </row>
    <row r="600" spans="1:3">
      <c r="A600">
        <v>598</v>
      </c>
      <c r="B600">
        <v>2814363.91920746</v>
      </c>
      <c r="C600">
        <v>3006618.28598686</v>
      </c>
    </row>
    <row r="601" spans="1:3">
      <c r="A601">
        <v>599</v>
      </c>
      <c r="B601">
        <v>2814359.35216146</v>
      </c>
      <c r="C601">
        <v>3006618.28598686</v>
      </c>
    </row>
    <row r="602" spans="1:3">
      <c r="A602">
        <v>600</v>
      </c>
      <c r="B602">
        <v>2814359.20741781</v>
      </c>
      <c r="C602">
        <v>3006618.28598686</v>
      </c>
    </row>
    <row r="603" spans="1:3">
      <c r="A603">
        <v>601</v>
      </c>
      <c r="B603">
        <v>2814359.97375994</v>
      </c>
      <c r="C603">
        <v>3006618.28598686</v>
      </c>
    </row>
    <row r="604" spans="1:3">
      <c r="A604">
        <v>602</v>
      </c>
      <c r="B604">
        <v>2814360.23449718</v>
      </c>
      <c r="C604">
        <v>3006618.28598686</v>
      </c>
    </row>
    <row r="605" spans="1:3">
      <c r="A605">
        <v>603</v>
      </c>
      <c r="B605">
        <v>2814360.31064766</v>
      </c>
      <c r="C605">
        <v>3006618.28598686</v>
      </c>
    </row>
    <row r="606" spans="1:3">
      <c r="A606">
        <v>604</v>
      </c>
      <c r="B606">
        <v>2814361.1487435</v>
      </c>
      <c r="C606">
        <v>3006618.28598686</v>
      </c>
    </row>
    <row r="607" spans="1:3">
      <c r="A607">
        <v>605</v>
      </c>
      <c r="B607">
        <v>2814361.81880624</v>
      </c>
      <c r="C607">
        <v>3006618.28598686</v>
      </c>
    </row>
    <row r="608" spans="1:3">
      <c r="A608">
        <v>606</v>
      </c>
      <c r="B608">
        <v>2814359.83525692</v>
      </c>
      <c r="C608">
        <v>3006618.28598686</v>
      </c>
    </row>
    <row r="609" spans="1:3">
      <c r="A609">
        <v>607</v>
      </c>
      <c r="B609">
        <v>2814356.78335158</v>
      </c>
      <c r="C609">
        <v>3006618.28598686</v>
      </c>
    </row>
    <row r="610" spans="1:3">
      <c r="A610">
        <v>608</v>
      </c>
      <c r="B610">
        <v>2814356.34152988</v>
      </c>
      <c r="C610">
        <v>3006618.28598686</v>
      </c>
    </row>
    <row r="611" spans="1:3">
      <c r="A611">
        <v>609</v>
      </c>
      <c r="B611">
        <v>2814356.62022444</v>
      </c>
      <c r="C611">
        <v>3006618.28598686</v>
      </c>
    </row>
    <row r="612" spans="1:3">
      <c r="A612">
        <v>610</v>
      </c>
      <c r="B612">
        <v>2814356.69339855</v>
      </c>
      <c r="C612">
        <v>3006618.28598686</v>
      </c>
    </row>
    <row r="613" spans="1:3">
      <c r="A613">
        <v>611</v>
      </c>
      <c r="B613">
        <v>2814355.60779608</v>
      </c>
      <c r="C613">
        <v>3006618.28598686</v>
      </c>
    </row>
    <row r="614" spans="1:3">
      <c r="A614">
        <v>612</v>
      </c>
      <c r="B614">
        <v>2814356.75674267</v>
      </c>
      <c r="C614">
        <v>3006618.28598686</v>
      </c>
    </row>
    <row r="615" spans="1:3">
      <c r="A615">
        <v>613</v>
      </c>
      <c r="B615">
        <v>2814352.11859555</v>
      </c>
      <c r="C615">
        <v>3006618.28598686</v>
      </c>
    </row>
    <row r="616" spans="1:3">
      <c r="A616">
        <v>614</v>
      </c>
      <c r="B616">
        <v>2814352.5404462</v>
      </c>
      <c r="C616">
        <v>3006618.28598686</v>
      </c>
    </row>
    <row r="617" spans="1:3">
      <c r="A617">
        <v>615</v>
      </c>
      <c r="B617">
        <v>2814353.71506299</v>
      </c>
      <c r="C617">
        <v>3006618.28598686</v>
      </c>
    </row>
    <row r="618" spans="1:3">
      <c r="A618">
        <v>616</v>
      </c>
      <c r="B618">
        <v>2814352.6194104</v>
      </c>
      <c r="C618">
        <v>3006618.28598686</v>
      </c>
    </row>
    <row r="619" spans="1:3">
      <c r="A619">
        <v>617</v>
      </c>
      <c r="B619">
        <v>2814352.33390845</v>
      </c>
      <c r="C619">
        <v>3006618.28598686</v>
      </c>
    </row>
    <row r="620" spans="1:3">
      <c r="A620">
        <v>618</v>
      </c>
      <c r="B620">
        <v>2814351.97426608</v>
      </c>
      <c r="C620">
        <v>3006618.28598686</v>
      </c>
    </row>
    <row r="621" spans="1:3">
      <c r="A621">
        <v>619</v>
      </c>
      <c r="B621">
        <v>2814352.29315856</v>
      </c>
      <c r="C621">
        <v>3006618.28598686</v>
      </c>
    </row>
    <row r="622" spans="1:3">
      <c r="A622">
        <v>620</v>
      </c>
      <c r="B622">
        <v>2814351.07123719</v>
      </c>
      <c r="C622">
        <v>3006618.28598686</v>
      </c>
    </row>
    <row r="623" spans="1:3">
      <c r="A623">
        <v>621</v>
      </c>
      <c r="B623">
        <v>2814350.21595391</v>
      </c>
      <c r="C623">
        <v>3006618.28598686</v>
      </c>
    </row>
    <row r="624" spans="1:3">
      <c r="A624">
        <v>622</v>
      </c>
      <c r="B624">
        <v>2814350.86060347</v>
      </c>
      <c r="C624">
        <v>3006618.28598686</v>
      </c>
    </row>
    <row r="625" spans="1:3">
      <c r="A625">
        <v>623</v>
      </c>
      <c r="B625">
        <v>2814351.48331212</v>
      </c>
      <c r="C625">
        <v>3006618.28598686</v>
      </c>
    </row>
    <row r="626" spans="1:3">
      <c r="A626">
        <v>624</v>
      </c>
      <c r="B626">
        <v>2814350.49328563</v>
      </c>
      <c r="C626">
        <v>3006618.28598686</v>
      </c>
    </row>
    <row r="627" spans="1:3">
      <c r="A627">
        <v>625</v>
      </c>
      <c r="B627">
        <v>2814350.4471399</v>
      </c>
      <c r="C627">
        <v>3006618.28598686</v>
      </c>
    </row>
    <row r="628" spans="1:3">
      <c r="A628">
        <v>626</v>
      </c>
      <c r="B628">
        <v>2814348.71155544</v>
      </c>
      <c r="C628">
        <v>3006618.28598686</v>
      </c>
    </row>
    <row r="629" spans="1:3">
      <c r="A629">
        <v>627</v>
      </c>
      <c r="B629">
        <v>2814351.02348402</v>
      </c>
      <c r="C629">
        <v>3006618.28598686</v>
      </c>
    </row>
    <row r="630" spans="1:3">
      <c r="A630">
        <v>628</v>
      </c>
      <c r="B630">
        <v>2814350.39446063</v>
      </c>
      <c r="C630">
        <v>3006618.28598686</v>
      </c>
    </row>
    <row r="631" spans="1:3">
      <c r="A631">
        <v>629</v>
      </c>
      <c r="B631">
        <v>2814352.65123339</v>
      </c>
      <c r="C631">
        <v>3006618.28598686</v>
      </c>
    </row>
    <row r="632" spans="1:3">
      <c r="A632">
        <v>630</v>
      </c>
      <c r="B632">
        <v>2814352.88188307</v>
      </c>
      <c r="C632">
        <v>3006618.28598686</v>
      </c>
    </row>
    <row r="633" spans="1:3">
      <c r="A633">
        <v>631</v>
      </c>
      <c r="B633">
        <v>2814352.57295777</v>
      </c>
      <c r="C633">
        <v>3006618.28598686</v>
      </c>
    </row>
    <row r="634" spans="1:3">
      <c r="A634">
        <v>632</v>
      </c>
      <c r="B634">
        <v>2814352.16769359</v>
      </c>
      <c r="C634">
        <v>3006618.28598686</v>
      </c>
    </row>
    <row r="635" spans="1:3">
      <c r="A635">
        <v>633</v>
      </c>
      <c r="B635">
        <v>2814351.0704931</v>
      </c>
      <c r="C635">
        <v>3006618.28598686</v>
      </c>
    </row>
    <row r="636" spans="1:3">
      <c r="A636">
        <v>634</v>
      </c>
      <c r="B636">
        <v>2814352.44749721</v>
      </c>
      <c r="C636">
        <v>3006618.28598686</v>
      </c>
    </row>
    <row r="637" spans="1:3">
      <c r="A637">
        <v>635</v>
      </c>
      <c r="B637">
        <v>2814354.9422566</v>
      </c>
      <c r="C637">
        <v>3006618.28598686</v>
      </c>
    </row>
    <row r="638" spans="1:3">
      <c r="A638">
        <v>636</v>
      </c>
      <c r="B638">
        <v>2814353.36337256</v>
      </c>
      <c r="C638">
        <v>3006618.28598686</v>
      </c>
    </row>
    <row r="639" spans="1:3">
      <c r="A639">
        <v>637</v>
      </c>
      <c r="B639">
        <v>2814355.05323841</v>
      </c>
      <c r="C639">
        <v>3006618.28598686</v>
      </c>
    </row>
    <row r="640" spans="1:3">
      <c r="A640">
        <v>638</v>
      </c>
      <c r="B640">
        <v>2814353.42916851</v>
      </c>
      <c r="C640">
        <v>3006618.28598686</v>
      </c>
    </row>
    <row r="641" spans="1:3">
      <c r="A641">
        <v>639</v>
      </c>
      <c r="B641">
        <v>2814352.65763462</v>
      </c>
      <c r="C641">
        <v>3006618.28598686</v>
      </c>
    </row>
    <row r="642" spans="1:3">
      <c r="A642">
        <v>640</v>
      </c>
      <c r="B642">
        <v>2814353.05127636</v>
      </c>
      <c r="C642">
        <v>3006618.28598686</v>
      </c>
    </row>
    <row r="643" spans="1:3">
      <c r="A643">
        <v>641</v>
      </c>
      <c r="B643">
        <v>2814352.8921683</v>
      </c>
      <c r="C643">
        <v>3006618.28598686</v>
      </c>
    </row>
    <row r="644" spans="1:3">
      <c r="A644">
        <v>642</v>
      </c>
      <c r="B644">
        <v>2814351.19790072</v>
      </c>
      <c r="C644">
        <v>3006618.28598686</v>
      </c>
    </row>
    <row r="645" spans="1:3">
      <c r="A645">
        <v>643</v>
      </c>
      <c r="B645">
        <v>2814350.63374782</v>
      </c>
      <c r="C645">
        <v>3006618.28598686</v>
      </c>
    </row>
    <row r="646" spans="1:3">
      <c r="A646">
        <v>644</v>
      </c>
      <c r="B646">
        <v>2814351.79431573</v>
      </c>
      <c r="C646">
        <v>3006618.28598686</v>
      </c>
    </row>
    <row r="647" spans="1:3">
      <c r="A647">
        <v>645</v>
      </c>
      <c r="B647">
        <v>2814352.22241705</v>
      </c>
      <c r="C647">
        <v>3006618.28598686</v>
      </c>
    </row>
    <row r="648" spans="1:3">
      <c r="A648">
        <v>646</v>
      </c>
      <c r="B648">
        <v>2814351.49428319</v>
      </c>
      <c r="C648">
        <v>3006618.28598686</v>
      </c>
    </row>
    <row r="649" spans="1:3">
      <c r="A649">
        <v>647</v>
      </c>
      <c r="B649">
        <v>2814351.56442311</v>
      </c>
      <c r="C649">
        <v>3006618.28598686</v>
      </c>
    </row>
    <row r="650" spans="1:3">
      <c r="A650">
        <v>648</v>
      </c>
      <c r="B650">
        <v>2814352.63017461</v>
      </c>
      <c r="C650">
        <v>3006618.28598686</v>
      </c>
    </row>
    <row r="651" spans="1:3">
      <c r="A651">
        <v>649</v>
      </c>
      <c r="B651">
        <v>2814352.57253908</v>
      </c>
      <c r="C651">
        <v>3006618.28598686</v>
      </c>
    </row>
    <row r="652" spans="1:3">
      <c r="A652">
        <v>650</v>
      </c>
      <c r="B652">
        <v>2814352.77574551</v>
      </c>
      <c r="C652">
        <v>3006618.28598686</v>
      </c>
    </row>
    <row r="653" spans="1:3">
      <c r="A653">
        <v>651</v>
      </c>
      <c r="B653">
        <v>2814351.49271402</v>
      </c>
      <c r="C653">
        <v>3006618.28598686</v>
      </c>
    </row>
    <row r="654" spans="1:3">
      <c r="A654">
        <v>652</v>
      </c>
      <c r="B654">
        <v>2814352.04635151</v>
      </c>
      <c r="C654">
        <v>3006618.28598686</v>
      </c>
    </row>
    <row r="655" spans="1:3">
      <c r="A655">
        <v>653</v>
      </c>
      <c r="B655">
        <v>2814351.97629456</v>
      </c>
      <c r="C655">
        <v>3006618.28598686</v>
      </c>
    </row>
    <row r="656" spans="1:3">
      <c r="A656">
        <v>654</v>
      </c>
      <c r="B656">
        <v>2814351.59997347</v>
      </c>
      <c r="C656">
        <v>3006618.28598686</v>
      </c>
    </row>
    <row r="657" spans="1:3">
      <c r="A657">
        <v>655</v>
      </c>
      <c r="B657">
        <v>2814351.55883691</v>
      </c>
      <c r="C657">
        <v>3006618.28598686</v>
      </c>
    </row>
    <row r="658" spans="1:3">
      <c r="A658">
        <v>656</v>
      </c>
      <c r="B658">
        <v>2814350.62506696</v>
      </c>
      <c r="C658">
        <v>3006618.28598686</v>
      </c>
    </row>
    <row r="659" spans="1:3">
      <c r="A659">
        <v>657</v>
      </c>
      <c r="B659">
        <v>2814350.15077154</v>
      </c>
      <c r="C659">
        <v>3006618.28598686</v>
      </c>
    </row>
    <row r="660" spans="1:3">
      <c r="A660">
        <v>658</v>
      </c>
      <c r="B660">
        <v>2814351.94945638</v>
      </c>
      <c r="C660">
        <v>3006618.28598686</v>
      </c>
    </row>
    <row r="661" spans="1:3">
      <c r="A661">
        <v>659</v>
      </c>
      <c r="B661">
        <v>2814350.66864594</v>
      </c>
      <c r="C661">
        <v>3006618.28598686</v>
      </c>
    </row>
    <row r="662" spans="1:3">
      <c r="A662">
        <v>660</v>
      </c>
      <c r="B662">
        <v>2814352.42945783</v>
      </c>
      <c r="C662">
        <v>3006618.28598686</v>
      </c>
    </row>
    <row r="663" spans="1:3">
      <c r="A663">
        <v>661</v>
      </c>
      <c r="B663">
        <v>2814350.32772131</v>
      </c>
      <c r="C663">
        <v>3006618.28598686</v>
      </c>
    </row>
    <row r="664" spans="1:3">
      <c r="A664">
        <v>662</v>
      </c>
      <c r="B664">
        <v>2814351.27805657</v>
      </c>
      <c r="C664">
        <v>3006618.28598686</v>
      </c>
    </row>
    <row r="665" spans="1:3">
      <c r="A665">
        <v>663</v>
      </c>
      <c r="B665">
        <v>2814350.36796553</v>
      </c>
      <c r="C665">
        <v>3006618.28598686</v>
      </c>
    </row>
    <row r="666" spans="1:3">
      <c r="A666">
        <v>664</v>
      </c>
      <c r="B666">
        <v>2814350.80154836</v>
      </c>
      <c r="C666">
        <v>3006618.28598686</v>
      </c>
    </row>
    <row r="667" spans="1:3">
      <c r="A667">
        <v>665</v>
      </c>
      <c r="B667">
        <v>2814351.64019595</v>
      </c>
      <c r="C667">
        <v>3006618.28598686</v>
      </c>
    </row>
    <row r="668" spans="1:3">
      <c r="A668">
        <v>666</v>
      </c>
      <c r="B668">
        <v>2814350.95728873</v>
      </c>
      <c r="C668">
        <v>3006618.28598686</v>
      </c>
    </row>
    <row r="669" spans="1:3">
      <c r="A669">
        <v>667</v>
      </c>
      <c r="B669">
        <v>2814351.87883386</v>
      </c>
      <c r="C669">
        <v>3006618.28598686</v>
      </c>
    </row>
    <row r="670" spans="1:3">
      <c r="A670">
        <v>668</v>
      </c>
      <c r="B670">
        <v>2814353.61318032</v>
      </c>
      <c r="C670">
        <v>3006618.28598686</v>
      </c>
    </row>
    <row r="671" spans="1:3">
      <c r="A671">
        <v>669</v>
      </c>
      <c r="B671">
        <v>2814350.59780346</v>
      </c>
      <c r="C671">
        <v>3006618.28598686</v>
      </c>
    </row>
    <row r="672" spans="1:3">
      <c r="A672">
        <v>670</v>
      </c>
      <c r="B672">
        <v>2814352.40170814</v>
      </c>
      <c r="C672">
        <v>3006618.28598686</v>
      </c>
    </row>
    <row r="673" spans="1:3">
      <c r="A673">
        <v>671</v>
      </c>
      <c r="B673">
        <v>2814352.51671693</v>
      </c>
      <c r="C673">
        <v>3006618.28598686</v>
      </c>
    </row>
    <row r="674" spans="1:3">
      <c r="A674">
        <v>672</v>
      </c>
      <c r="B674">
        <v>2814349.68709001</v>
      </c>
      <c r="C674">
        <v>3006618.28598686</v>
      </c>
    </row>
    <row r="675" spans="1:3">
      <c r="A675">
        <v>673</v>
      </c>
      <c r="B675">
        <v>2814352.03057041</v>
      </c>
      <c r="C675">
        <v>3006618.28598686</v>
      </c>
    </row>
    <row r="676" spans="1:3">
      <c r="A676">
        <v>674</v>
      </c>
      <c r="B676">
        <v>2814349.87002184</v>
      </c>
      <c r="C676">
        <v>3006618.28598686</v>
      </c>
    </row>
    <row r="677" spans="1:3">
      <c r="A677">
        <v>675</v>
      </c>
      <c r="B677">
        <v>2814352.4057054</v>
      </c>
      <c r="C677">
        <v>3006618.28598686</v>
      </c>
    </row>
    <row r="678" spans="1:3">
      <c r="A678">
        <v>676</v>
      </c>
      <c r="B678">
        <v>2814351.7262204</v>
      </c>
      <c r="C678">
        <v>3006618.28598686</v>
      </c>
    </row>
    <row r="679" spans="1:3">
      <c r="A679">
        <v>677</v>
      </c>
      <c r="B679">
        <v>2814351.47288192</v>
      </c>
      <c r="C679">
        <v>3006618.28598686</v>
      </c>
    </row>
    <row r="680" spans="1:3">
      <c r="A680">
        <v>678</v>
      </c>
      <c r="B680">
        <v>2814351.43940472</v>
      </c>
      <c r="C680">
        <v>3006618.28598686</v>
      </c>
    </row>
    <row r="681" spans="1:3">
      <c r="A681">
        <v>679</v>
      </c>
      <c r="B681">
        <v>2814351.43737727</v>
      </c>
      <c r="C681">
        <v>3006618.28598686</v>
      </c>
    </row>
    <row r="682" spans="1:3">
      <c r="A682">
        <v>680</v>
      </c>
      <c r="B682">
        <v>2814351.45044953</v>
      </c>
      <c r="C682">
        <v>3006618.28598686</v>
      </c>
    </row>
    <row r="683" spans="1:3">
      <c r="A683">
        <v>681</v>
      </c>
      <c r="B683">
        <v>2814350.60782671</v>
      </c>
      <c r="C683">
        <v>3006618.28598686</v>
      </c>
    </row>
    <row r="684" spans="1:3">
      <c r="A684">
        <v>682</v>
      </c>
      <c r="B684">
        <v>2814350.7925731</v>
      </c>
      <c r="C684">
        <v>3006618.28598686</v>
      </c>
    </row>
    <row r="685" spans="1:3">
      <c r="A685">
        <v>683</v>
      </c>
      <c r="B685">
        <v>2814351.16964786</v>
      </c>
      <c r="C685">
        <v>3006618.28598686</v>
      </c>
    </row>
    <row r="686" spans="1:3">
      <c r="A686">
        <v>684</v>
      </c>
      <c r="B686">
        <v>2814351.06707349</v>
      </c>
      <c r="C686">
        <v>3006618.28598686</v>
      </c>
    </row>
    <row r="687" spans="1:3">
      <c r="A687">
        <v>685</v>
      </c>
      <c r="B687">
        <v>2814350.84498532</v>
      </c>
      <c r="C687">
        <v>3006618.28598686</v>
      </c>
    </row>
    <row r="688" spans="1:3">
      <c r="A688">
        <v>686</v>
      </c>
      <c r="B688">
        <v>2814351.78778798</v>
      </c>
      <c r="C688">
        <v>3006618.28598686</v>
      </c>
    </row>
    <row r="689" spans="1:3">
      <c r="A689">
        <v>687</v>
      </c>
      <c r="B689">
        <v>2814351.41689677</v>
      </c>
      <c r="C689">
        <v>3006618.28598686</v>
      </c>
    </row>
    <row r="690" spans="1:3">
      <c r="A690">
        <v>688</v>
      </c>
      <c r="B690">
        <v>2814350.96016945</v>
      </c>
      <c r="C690">
        <v>3006618.28598686</v>
      </c>
    </row>
    <row r="691" spans="1:3">
      <c r="A691">
        <v>689</v>
      </c>
      <c r="B691">
        <v>2814350.9706285</v>
      </c>
      <c r="C691">
        <v>3006618.28598686</v>
      </c>
    </row>
    <row r="692" spans="1:3">
      <c r="A692">
        <v>690</v>
      </c>
      <c r="B692">
        <v>2814350.07595252</v>
      </c>
      <c r="C692">
        <v>3006618.28598686</v>
      </c>
    </row>
    <row r="693" spans="1:3">
      <c r="A693">
        <v>691</v>
      </c>
      <c r="B693">
        <v>2814350.59557533</v>
      </c>
      <c r="C693">
        <v>3006618.28598686</v>
      </c>
    </row>
    <row r="694" spans="1:3">
      <c r="A694">
        <v>692</v>
      </c>
      <c r="B694">
        <v>2814351.39851222</v>
      </c>
      <c r="C694">
        <v>3006618.28598686</v>
      </c>
    </row>
    <row r="695" spans="1:3">
      <c r="A695">
        <v>693</v>
      </c>
      <c r="B695">
        <v>2814351.53252689</v>
      </c>
      <c r="C695">
        <v>3006618.28598686</v>
      </c>
    </row>
    <row r="696" spans="1:3">
      <c r="A696">
        <v>694</v>
      </c>
      <c r="B696">
        <v>2814351.37952531</v>
      </c>
      <c r="C696">
        <v>3006618.28598686</v>
      </c>
    </row>
    <row r="697" spans="1:3">
      <c r="A697">
        <v>695</v>
      </c>
      <c r="B697">
        <v>2814351.16343229</v>
      </c>
      <c r="C697">
        <v>3006618.28598686</v>
      </c>
    </row>
    <row r="698" spans="1:3">
      <c r="A698">
        <v>696</v>
      </c>
      <c r="B698">
        <v>2814351.11201909</v>
      </c>
      <c r="C698">
        <v>3006618.28598686</v>
      </c>
    </row>
    <row r="699" spans="1:3">
      <c r="A699">
        <v>697</v>
      </c>
      <c r="B699">
        <v>2814351.78231026</v>
      </c>
      <c r="C699">
        <v>3006618.28598686</v>
      </c>
    </row>
    <row r="700" spans="1:3">
      <c r="A700">
        <v>698</v>
      </c>
      <c r="B700">
        <v>2814351.29902463</v>
      </c>
      <c r="C700">
        <v>3006618.28598686</v>
      </c>
    </row>
    <row r="701" spans="1:3">
      <c r="A701">
        <v>699</v>
      </c>
      <c r="B701">
        <v>2814351.0307209</v>
      </c>
      <c r="C701">
        <v>3006618.28598686</v>
      </c>
    </row>
    <row r="702" spans="1:3">
      <c r="A702">
        <v>700</v>
      </c>
      <c r="B702">
        <v>2814350.41160164</v>
      </c>
      <c r="C702">
        <v>3006618.28598686</v>
      </c>
    </row>
    <row r="703" spans="1:3">
      <c r="A703">
        <v>701</v>
      </c>
      <c r="B703">
        <v>2814350.91629233</v>
      </c>
      <c r="C703">
        <v>3006618.28598686</v>
      </c>
    </row>
    <row r="704" spans="1:3">
      <c r="A704">
        <v>702</v>
      </c>
      <c r="B704">
        <v>2814350.56525405</v>
      </c>
      <c r="C704">
        <v>3006618.28598686</v>
      </c>
    </row>
    <row r="705" spans="1:3">
      <c r="A705">
        <v>703</v>
      </c>
      <c r="B705">
        <v>2814350.55040961</v>
      </c>
      <c r="C705">
        <v>3006618.28598686</v>
      </c>
    </row>
    <row r="706" spans="1:3">
      <c r="A706">
        <v>704</v>
      </c>
      <c r="B706">
        <v>2814351.60824704</v>
      </c>
      <c r="C706">
        <v>3006618.28598686</v>
      </c>
    </row>
    <row r="707" spans="1:3">
      <c r="A707">
        <v>705</v>
      </c>
      <c r="B707">
        <v>2814351.05224904</v>
      </c>
      <c r="C707">
        <v>3006618.28598686</v>
      </c>
    </row>
    <row r="708" spans="1:3">
      <c r="A708">
        <v>706</v>
      </c>
      <c r="B708">
        <v>2814350.36085536</v>
      </c>
      <c r="C708">
        <v>3006618.28598686</v>
      </c>
    </row>
    <row r="709" spans="1:3">
      <c r="A709">
        <v>707</v>
      </c>
      <c r="B709">
        <v>2814350.83138479</v>
      </c>
      <c r="C709">
        <v>3006618.28598686</v>
      </c>
    </row>
    <row r="710" spans="1:3">
      <c r="A710">
        <v>708</v>
      </c>
      <c r="B710">
        <v>2814351.51597855</v>
      </c>
      <c r="C710">
        <v>3006618.28598686</v>
      </c>
    </row>
    <row r="711" spans="1:3">
      <c r="A711">
        <v>709</v>
      </c>
      <c r="B711">
        <v>2814351.67767882</v>
      </c>
      <c r="C711">
        <v>3006618.28598686</v>
      </c>
    </row>
    <row r="712" spans="1:3">
      <c r="A712">
        <v>710</v>
      </c>
      <c r="B712">
        <v>2814351.24178005</v>
      </c>
      <c r="C712">
        <v>3006618.28598686</v>
      </c>
    </row>
    <row r="713" spans="1:3">
      <c r="A713">
        <v>711</v>
      </c>
      <c r="B713">
        <v>2814350.8292438</v>
      </c>
      <c r="C713">
        <v>3006618.28598686</v>
      </c>
    </row>
    <row r="714" spans="1:3">
      <c r="A714">
        <v>712</v>
      </c>
      <c r="B714">
        <v>2814351.0744265</v>
      </c>
      <c r="C714">
        <v>3006618.28598686</v>
      </c>
    </row>
    <row r="715" spans="1:3">
      <c r="A715">
        <v>713</v>
      </c>
      <c r="B715">
        <v>2814351.2293406</v>
      </c>
      <c r="C715">
        <v>3006618.28598686</v>
      </c>
    </row>
    <row r="716" spans="1:3">
      <c r="A716">
        <v>714</v>
      </c>
      <c r="B716">
        <v>2814350.88693788</v>
      </c>
      <c r="C716">
        <v>3006618.28598686</v>
      </c>
    </row>
    <row r="717" spans="1:3">
      <c r="A717">
        <v>715</v>
      </c>
      <c r="B717">
        <v>2814350.65226774</v>
      </c>
      <c r="C717">
        <v>3006618.28598686</v>
      </c>
    </row>
    <row r="718" spans="1:3">
      <c r="A718">
        <v>716</v>
      </c>
      <c r="B718">
        <v>2814350.40119652</v>
      </c>
      <c r="C718">
        <v>3006618.28598686</v>
      </c>
    </row>
    <row r="719" spans="1:3">
      <c r="A719">
        <v>717</v>
      </c>
      <c r="B719">
        <v>2814350.26285349</v>
      </c>
      <c r="C719">
        <v>3006618.28598686</v>
      </c>
    </row>
    <row r="720" spans="1:3">
      <c r="A720">
        <v>718</v>
      </c>
      <c r="B720">
        <v>2814350.6125453</v>
      </c>
      <c r="C720">
        <v>3006618.28598686</v>
      </c>
    </row>
    <row r="721" spans="1:3">
      <c r="A721">
        <v>719</v>
      </c>
      <c r="B721">
        <v>2814350.81461642</v>
      </c>
      <c r="C721">
        <v>3006618.28598686</v>
      </c>
    </row>
    <row r="722" spans="1:3">
      <c r="A722">
        <v>720</v>
      </c>
      <c r="B722">
        <v>2814350.63651964</v>
      </c>
      <c r="C722">
        <v>3006618.28598686</v>
      </c>
    </row>
    <row r="723" spans="1:3">
      <c r="A723">
        <v>721</v>
      </c>
      <c r="B723">
        <v>2814351.08731621</v>
      </c>
      <c r="C723">
        <v>3006618.28598686</v>
      </c>
    </row>
    <row r="724" spans="1:3">
      <c r="A724">
        <v>722</v>
      </c>
      <c r="B724">
        <v>2814350.93692299</v>
      </c>
      <c r="C724">
        <v>3006618.28598686</v>
      </c>
    </row>
    <row r="725" spans="1:3">
      <c r="A725">
        <v>723</v>
      </c>
      <c r="B725">
        <v>2814351.1432028</v>
      </c>
      <c r="C725">
        <v>3006618.28598686</v>
      </c>
    </row>
    <row r="726" spans="1:3">
      <c r="A726">
        <v>724</v>
      </c>
      <c r="B726">
        <v>2814351.43168646</v>
      </c>
      <c r="C726">
        <v>3006618.28598686</v>
      </c>
    </row>
    <row r="727" spans="1:3">
      <c r="A727">
        <v>725</v>
      </c>
      <c r="B727">
        <v>2814351.70443428</v>
      </c>
      <c r="C727">
        <v>3006618.28598686</v>
      </c>
    </row>
    <row r="728" spans="1:3">
      <c r="A728">
        <v>726</v>
      </c>
      <c r="B728">
        <v>2814351.56782304</v>
      </c>
      <c r="C728">
        <v>3006618.28598686</v>
      </c>
    </row>
    <row r="729" spans="1:3">
      <c r="A729">
        <v>727</v>
      </c>
      <c r="B729">
        <v>2814351.56915543</v>
      </c>
      <c r="C729">
        <v>3006618.28598686</v>
      </c>
    </row>
    <row r="730" spans="1:3">
      <c r="A730">
        <v>728</v>
      </c>
      <c r="B730">
        <v>2814351.69822225</v>
      </c>
      <c r="C730">
        <v>3006618.28598686</v>
      </c>
    </row>
    <row r="731" spans="1:3">
      <c r="A731">
        <v>729</v>
      </c>
      <c r="B731">
        <v>2814351.57258069</v>
      </c>
      <c r="C731">
        <v>3006618.28598686</v>
      </c>
    </row>
    <row r="732" spans="1:3">
      <c r="A732">
        <v>730</v>
      </c>
      <c r="B732">
        <v>2814351.49495094</v>
      </c>
      <c r="C732">
        <v>3006618.28598686</v>
      </c>
    </row>
    <row r="733" spans="1:3">
      <c r="A733">
        <v>731</v>
      </c>
      <c r="B733">
        <v>2814352.30696862</v>
      </c>
      <c r="C733">
        <v>3006618.28598686</v>
      </c>
    </row>
    <row r="734" spans="1:3">
      <c r="A734">
        <v>732</v>
      </c>
      <c r="B734">
        <v>2814352.41243434</v>
      </c>
      <c r="C734">
        <v>3006618.28598686</v>
      </c>
    </row>
    <row r="735" spans="1:3">
      <c r="A735">
        <v>733</v>
      </c>
      <c r="B735">
        <v>2814352.33368616</v>
      </c>
      <c r="C735">
        <v>3006618.28598686</v>
      </c>
    </row>
    <row r="736" spans="1:3">
      <c r="A736">
        <v>734</v>
      </c>
      <c r="B736">
        <v>2814352.35192634</v>
      </c>
      <c r="C736">
        <v>3006618.28598686</v>
      </c>
    </row>
    <row r="737" spans="1:3">
      <c r="A737">
        <v>735</v>
      </c>
      <c r="B737">
        <v>2814352.02042027</v>
      </c>
      <c r="C737">
        <v>3006618.28598686</v>
      </c>
    </row>
    <row r="738" spans="1:3">
      <c r="A738">
        <v>736</v>
      </c>
      <c r="B738">
        <v>2814352.16938684</v>
      </c>
      <c r="C738">
        <v>3006618.28598686</v>
      </c>
    </row>
    <row r="739" spans="1:3">
      <c r="A739">
        <v>737</v>
      </c>
      <c r="B739">
        <v>2814352.68618051</v>
      </c>
      <c r="C739">
        <v>3006618.28598686</v>
      </c>
    </row>
    <row r="740" spans="1:3">
      <c r="A740">
        <v>738</v>
      </c>
      <c r="B740">
        <v>2814352.13660741</v>
      </c>
      <c r="C740">
        <v>3006618.28598686</v>
      </c>
    </row>
    <row r="741" spans="1:3">
      <c r="A741">
        <v>739</v>
      </c>
      <c r="B741">
        <v>2814351.91673373</v>
      </c>
      <c r="C741">
        <v>3006618.28598686</v>
      </c>
    </row>
    <row r="742" spans="1:3">
      <c r="A742">
        <v>740</v>
      </c>
      <c r="B742">
        <v>2814352.37586202</v>
      </c>
      <c r="C742">
        <v>3006618.28598686</v>
      </c>
    </row>
    <row r="743" spans="1:3">
      <c r="A743">
        <v>741</v>
      </c>
      <c r="B743">
        <v>2814352.26195989</v>
      </c>
      <c r="C743">
        <v>3006618.28598686</v>
      </c>
    </row>
    <row r="744" spans="1:3">
      <c r="A744">
        <v>742</v>
      </c>
      <c r="B744">
        <v>2814352.51921909</v>
      </c>
      <c r="C744">
        <v>3006618.28598686</v>
      </c>
    </row>
    <row r="745" spans="1:3">
      <c r="A745">
        <v>743</v>
      </c>
      <c r="B745">
        <v>2814352.36609138</v>
      </c>
      <c r="C745">
        <v>3006618.28598686</v>
      </c>
    </row>
    <row r="746" spans="1:3">
      <c r="A746">
        <v>744</v>
      </c>
      <c r="B746">
        <v>2814352.68799357</v>
      </c>
      <c r="C746">
        <v>3006618.28598686</v>
      </c>
    </row>
    <row r="747" spans="1:3">
      <c r="A747">
        <v>745</v>
      </c>
      <c r="B747">
        <v>2814352.45229014</v>
      </c>
      <c r="C747">
        <v>3006618.28598686</v>
      </c>
    </row>
    <row r="748" spans="1:3">
      <c r="A748">
        <v>746</v>
      </c>
      <c r="B748">
        <v>2814352.87142511</v>
      </c>
      <c r="C748">
        <v>3006618.28598686</v>
      </c>
    </row>
    <row r="749" spans="1:3">
      <c r="A749">
        <v>747</v>
      </c>
      <c r="B749">
        <v>2814352.41460447</v>
      </c>
      <c r="C749">
        <v>3006618.28598686</v>
      </c>
    </row>
    <row r="750" spans="1:3">
      <c r="A750">
        <v>748</v>
      </c>
      <c r="B750">
        <v>2814352.52211845</v>
      </c>
      <c r="C750">
        <v>3006618.28598686</v>
      </c>
    </row>
    <row r="751" spans="1:3">
      <c r="A751">
        <v>749</v>
      </c>
      <c r="B751">
        <v>2814352.57101179</v>
      </c>
      <c r="C751">
        <v>3006618.28598686</v>
      </c>
    </row>
    <row r="752" spans="1:3">
      <c r="A752">
        <v>750</v>
      </c>
      <c r="B752">
        <v>2814352.39228718</v>
      </c>
      <c r="C752">
        <v>3006618.28598686</v>
      </c>
    </row>
    <row r="753" spans="1:3">
      <c r="A753">
        <v>751</v>
      </c>
      <c r="B753">
        <v>2814352.33647632</v>
      </c>
      <c r="C753">
        <v>3006618.28598686</v>
      </c>
    </row>
    <row r="754" spans="1:3">
      <c r="A754">
        <v>752</v>
      </c>
      <c r="B754">
        <v>2814352.19157357</v>
      </c>
      <c r="C754">
        <v>3006618.28598686</v>
      </c>
    </row>
    <row r="755" spans="1:3">
      <c r="A755">
        <v>753</v>
      </c>
      <c r="B755">
        <v>2814352.15567716</v>
      </c>
      <c r="C755">
        <v>3006618.28598686</v>
      </c>
    </row>
    <row r="756" spans="1:3">
      <c r="A756">
        <v>754</v>
      </c>
      <c r="B756">
        <v>2814352.11686679</v>
      </c>
      <c r="C756">
        <v>3006618.28598686</v>
      </c>
    </row>
    <row r="757" spans="1:3">
      <c r="A757">
        <v>755</v>
      </c>
      <c r="B757">
        <v>2814352.02241672</v>
      </c>
      <c r="C757">
        <v>3006618.28598686</v>
      </c>
    </row>
    <row r="758" spans="1:3">
      <c r="A758">
        <v>756</v>
      </c>
      <c r="B758">
        <v>2814351.93532733</v>
      </c>
      <c r="C758">
        <v>3006618.28598686</v>
      </c>
    </row>
    <row r="759" spans="1:3">
      <c r="A759">
        <v>757</v>
      </c>
      <c r="B759">
        <v>2814351.90263619</v>
      </c>
      <c r="C759">
        <v>3006618.28598686</v>
      </c>
    </row>
    <row r="760" spans="1:3">
      <c r="A760">
        <v>758</v>
      </c>
      <c r="B760">
        <v>2814351.71486905</v>
      </c>
      <c r="C760">
        <v>3006618.28598686</v>
      </c>
    </row>
    <row r="761" spans="1:3">
      <c r="A761">
        <v>759</v>
      </c>
      <c r="B761">
        <v>2814351.65719815</v>
      </c>
      <c r="C761">
        <v>3006618.28598686</v>
      </c>
    </row>
    <row r="762" spans="1:3">
      <c r="A762">
        <v>760</v>
      </c>
      <c r="B762">
        <v>2814351.62362981</v>
      </c>
      <c r="C762">
        <v>3006618.28598686</v>
      </c>
    </row>
    <row r="763" spans="1:3">
      <c r="A763">
        <v>761</v>
      </c>
      <c r="B763">
        <v>2814351.66885264</v>
      </c>
      <c r="C763">
        <v>3006618.28598686</v>
      </c>
    </row>
    <row r="764" spans="1:3">
      <c r="A764">
        <v>762</v>
      </c>
      <c r="B764">
        <v>2814351.42497994</v>
      </c>
      <c r="C764">
        <v>3006618.28598686</v>
      </c>
    </row>
    <row r="765" spans="1:3">
      <c r="A765">
        <v>763</v>
      </c>
      <c r="B765">
        <v>2814351.40675527</v>
      </c>
      <c r="C765">
        <v>3006618.28598686</v>
      </c>
    </row>
    <row r="766" spans="1:3">
      <c r="A766">
        <v>764</v>
      </c>
      <c r="B766">
        <v>2814351.27790147</v>
      </c>
      <c r="C766">
        <v>3006618.28598686</v>
      </c>
    </row>
    <row r="767" spans="1:3">
      <c r="A767">
        <v>765</v>
      </c>
      <c r="B767">
        <v>2814351.30443965</v>
      </c>
      <c r="C767">
        <v>3006618.28598686</v>
      </c>
    </row>
    <row r="768" spans="1:3">
      <c r="A768">
        <v>766</v>
      </c>
      <c r="B768">
        <v>2814351.33802036</v>
      </c>
      <c r="C768">
        <v>3006618.28598686</v>
      </c>
    </row>
    <row r="769" spans="1:3">
      <c r="A769">
        <v>767</v>
      </c>
      <c r="B769">
        <v>2814351.35025175</v>
      </c>
      <c r="C769">
        <v>3006618.28598686</v>
      </c>
    </row>
    <row r="770" spans="1:3">
      <c r="A770">
        <v>768</v>
      </c>
      <c r="B770">
        <v>2814351.23038176</v>
      </c>
      <c r="C770">
        <v>3006618.28598686</v>
      </c>
    </row>
    <row r="771" spans="1:3">
      <c r="A771">
        <v>769</v>
      </c>
      <c r="B771">
        <v>2814351.35241005</v>
      </c>
      <c r="C771">
        <v>3006618.28598686</v>
      </c>
    </row>
    <row r="772" spans="1:3">
      <c r="A772">
        <v>770</v>
      </c>
      <c r="B772">
        <v>2814351.31673476</v>
      </c>
      <c r="C772">
        <v>3006618.28598686</v>
      </c>
    </row>
    <row r="773" spans="1:3">
      <c r="A773">
        <v>771</v>
      </c>
      <c r="B773">
        <v>2814351.46313615</v>
      </c>
      <c r="C773">
        <v>3006618.28598686</v>
      </c>
    </row>
    <row r="774" spans="1:3">
      <c r="A774">
        <v>772</v>
      </c>
      <c r="B774">
        <v>2814351.35498599</v>
      </c>
      <c r="C774">
        <v>3006618.28598686</v>
      </c>
    </row>
    <row r="775" spans="1:3">
      <c r="A775">
        <v>773</v>
      </c>
      <c r="B775">
        <v>2814351.24361842</v>
      </c>
      <c r="C775">
        <v>3006618.28598686</v>
      </c>
    </row>
    <row r="776" spans="1:3">
      <c r="A776">
        <v>774</v>
      </c>
      <c r="B776">
        <v>2814351.33879826</v>
      </c>
      <c r="C776">
        <v>3006618.28598686</v>
      </c>
    </row>
    <row r="777" spans="1:3">
      <c r="A777">
        <v>775</v>
      </c>
      <c r="B777">
        <v>2814351.3751886</v>
      </c>
      <c r="C777">
        <v>3006618.28598686</v>
      </c>
    </row>
    <row r="778" spans="1:3">
      <c r="A778">
        <v>776</v>
      </c>
      <c r="B778">
        <v>2814351.17978705</v>
      </c>
      <c r="C778">
        <v>3006618.28598686</v>
      </c>
    </row>
    <row r="779" spans="1:3">
      <c r="A779">
        <v>777</v>
      </c>
      <c r="B779">
        <v>2814351.47017883</v>
      </c>
      <c r="C779">
        <v>3006618.28598686</v>
      </c>
    </row>
    <row r="780" spans="1:3">
      <c r="A780">
        <v>778</v>
      </c>
      <c r="B780">
        <v>2814351.63332492</v>
      </c>
      <c r="C780">
        <v>3006618.28598686</v>
      </c>
    </row>
    <row r="781" spans="1:3">
      <c r="A781">
        <v>779</v>
      </c>
      <c r="B781">
        <v>2814351.51966355</v>
      </c>
      <c r="C781">
        <v>3006618.28598686</v>
      </c>
    </row>
    <row r="782" spans="1:3">
      <c r="A782">
        <v>780</v>
      </c>
      <c r="B782">
        <v>2814351.49150311</v>
      </c>
      <c r="C782">
        <v>3006618.28598686</v>
      </c>
    </row>
    <row r="783" spans="1:3">
      <c r="A783">
        <v>781</v>
      </c>
      <c r="B783">
        <v>2814351.62634289</v>
      </c>
      <c r="C783">
        <v>3006618.28598686</v>
      </c>
    </row>
    <row r="784" spans="1:3">
      <c r="A784">
        <v>782</v>
      </c>
      <c r="B784">
        <v>2814351.70254675</v>
      </c>
      <c r="C784">
        <v>3006618.28598686</v>
      </c>
    </row>
    <row r="785" spans="1:3">
      <c r="A785">
        <v>783</v>
      </c>
      <c r="B785">
        <v>2814351.55034538</v>
      </c>
      <c r="C785">
        <v>3006618.28598686</v>
      </c>
    </row>
    <row r="786" spans="1:3">
      <c r="A786">
        <v>784</v>
      </c>
      <c r="B786">
        <v>2814351.75823274</v>
      </c>
      <c r="C786">
        <v>3006618.28598686</v>
      </c>
    </row>
    <row r="787" spans="1:3">
      <c r="A787">
        <v>785</v>
      </c>
      <c r="B787">
        <v>2814351.6045876</v>
      </c>
      <c r="C787">
        <v>3006618.28598686</v>
      </c>
    </row>
    <row r="788" spans="1:3">
      <c r="A788">
        <v>786</v>
      </c>
      <c r="B788">
        <v>2814351.50460557</v>
      </c>
      <c r="C788">
        <v>3006618.28598686</v>
      </c>
    </row>
    <row r="789" spans="1:3">
      <c r="A789">
        <v>787</v>
      </c>
      <c r="B789">
        <v>2814351.5468723</v>
      </c>
      <c r="C789">
        <v>3006618.28598686</v>
      </c>
    </row>
    <row r="790" spans="1:3">
      <c r="A790">
        <v>788</v>
      </c>
      <c r="B790">
        <v>2814351.70693628</v>
      </c>
      <c r="C790">
        <v>3006618.28598686</v>
      </c>
    </row>
    <row r="791" spans="1:3">
      <c r="A791">
        <v>789</v>
      </c>
      <c r="B791">
        <v>2814351.57554512</v>
      </c>
      <c r="C791">
        <v>3006618.28598686</v>
      </c>
    </row>
    <row r="792" spans="1:3">
      <c r="A792">
        <v>790</v>
      </c>
      <c r="B792">
        <v>2814351.64748174</v>
      </c>
      <c r="C792">
        <v>3006618.28598686</v>
      </c>
    </row>
    <row r="793" spans="1:3">
      <c r="A793">
        <v>791</v>
      </c>
      <c r="B793">
        <v>2814351.68464448</v>
      </c>
      <c r="C793">
        <v>3006618.28598686</v>
      </c>
    </row>
    <row r="794" spans="1:3">
      <c r="A794">
        <v>792</v>
      </c>
      <c r="B794">
        <v>2814351.5229642</v>
      </c>
      <c r="C794">
        <v>3006618.28598686</v>
      </c>
    </row>
    <row r="795" spans="1:3">
      <c r="A795">
        <v>793</v>
      </c>
      <c r="B795">
        <v>2814351.76492273</v>
      </c>
      <c r="C795">
        <v>3006618.28598686</v>
      </c>
    </row>
    <row r="796" spans="1:3">
      <c r="A796">
        <v>794</v>
      </c>
      <c r="B796">
        <v>2814351.84724421</v>
      </c>
      <c r="C796">
        <v>3006618.28598686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4941.83414255544</v>
      </c>
      <c r="C2">
        <v>4941.83414255544</v>
      </c>
      <c r="D2">
        <v>669.9525837495</v>
      </c>
      <c r="E2">
        <v>187.333061387535</v>
      </c>
    </row>
    <row r="3" spans="1:5">
      <c r="A3">
        <v>1</v>
      </c>
      <c r="B3">
        <v>4941.83414255544</v>
      </c>
      <c r="C3">
        <v>4941.83414255544</v>
      </c>
      <c r="D3">
        <v>2355.95013623732</v>
      </c>
      <c r="E3">
        <v>1873.33061387535</v>
      </c>
    </row>
    <row r="4" spans="1:5">
      <c r="A4">
        <v>2</v>
      </c>
      <c r="B4">
        <v>4941.83414255544</v>
      </c>
      <c r="C4">
        <v>4941.83414255544</v>
      </c>
      <c r="D4">
        <v>2229.6488785824</v>
      </c>
      <c r="E4">
        <v>1747.02935622044</v>
      </c>
    </row>
    <row r="5" spans="1:5">
      <c r="A5">
        <v>3</v>
      </c>
      <c r="B5">
        <v>4941.83414255544</v>
      </c>
      <c r="C5">
        <v>4941.83414255544</v>
      </c>
      <c r="D5">
        <v>2137.21922180713</v>
      </c>
      <c r="E5">
        <v>1654.59969944517</v>
      </c>
    </row>
    <row r="6" spans="1:5">
      <c r="A6">
        <v>4</v>
      </c>
      <c r="B6">
        <v>4941.83414255544</v>
      </c>
      <c r="C6">
        <v>4941.83414255544</v>
      </c>
      <c r="D6">
        <v>2110.84145995732</v>
      </c>
      <c r="E6">
        <v>1628.22193759535</v>
      </c>
    </row>
    <row r="7" spans="1:5">
      <c r="A7">
        <v>5</v>
      </c>
      <c r="B7">
        <v>4941.83414255544</v>
      </c>
      <c r="C7">
        <v>4941.83414255544</v>
      </c>
      <c r="D7">
        <v>2065.91468210444</v>
      </c>
      <c r="E7">
        <v>1583.29515974248</v>
      </c>
    </row>
    <row r="8" spans="1:5">
      <c r="A8">
        <v>6</v>
      </c>
      <c r="B8">
        <v>4941.83414255544</v>
      </c>
      <c r="C8">
        <v>4941.83414255544</v>
      </c>
      <c r="D8">
        <v>2041.63530286852</v>
      </c>
      <c r="E8">
        <v>1559.01578050656</v>
      </c>
    </row>
    <row r="9" spans="1:5">
      <c r="A9">
        <v>7</v>
      </c>
      <c r="B9">
        <v>4941.83414255544</v>
      </c>
      <c r="C9">
        <v>4941.83414255544</v>
      </c>
      <c r="D9">
        <v>1997.22177018483</v>
      </c>
      <c r="E9">
        <v>1514.60224782286</v>
      </c>
    </row>
    <row r="10" spans="1:5">
      <c r="A10">
        <v>8</v>
      </c>
      <c r="B10">
        <v>4941.83414255544</v>
      </c>
      <c r="C10">
        <v>4941.83414255544</v>
      </c>
      <c r="D10">
        <v>1973.28780198591</v>
      </c>
      <c r="E10">
        <v>1490.66827962395</v>
      </c>
    </row>
    <row r="11" spans="1:5">
      <c r="A11">
        <v>9</v>
      </c>
      <c r="B11">
        <v>4941.83414255544</v>
      </c>
      <c r="C11">
        <v>4941.83414255544</v>
      </c>
      <c r="D11">
        <v>1928.3486437617</v>
      </c>
      <c r="E11">
        <v>1445.72912139973</v>
      </c>
    </row>
    <row r="12" spans="1:5">
      <c r="A12">
        <v>10</v>
      </c>
      <c r="B12">
        <v>4941.83414255544</v>
      </c>
      <c r="C12">
        <v>4941.83414255544</v>
      </c>
      <c r="D12">
        <v>1904.32780783012</v>
      </c>
      <c r="E12">
        <v>1421.70828546815</v>
      </c>
    </row>
    <row r="13" spans="1:5">
      <c r="A13">
        <v>11</v>
      </c>
      <c r="B13">
        <v>4941.83414255544</v>
      </c>
      <c r="C13">
        <v>4941.83414255544</v>
      </c>
      <c r="D13">
        <v>1858.66494737016</v>
      </c>
      <c r="E13">
        <v>1376.0454250082</v>
      </c>
    </row>
    <row r="14" spans="1:5">
      <c r="A14">
        <v>12</v>
      </c>
      <c r="B14">
        <v>4941.83414255544</v>
      </c>
      <c r="C14">
        <v>4941.83414255544</v>
      </c>
      <c r="D14">
        <v>1834.41722225154</v>
      </c>
      <c r="E14">
        <v>1351.79769988958</v>
      </c>
    </row>
    <row r="15" spans="1:5">
      <c r="A15">
        <v>13</v>
      </c>
      <c r="B15">
        <v>4941.83414255544</v>
      </c>
      <c r="C15">
        <v>4941.83414255544</v>
      </c>
      <c r="D15">
        <v>1788.01689430398</v>
      </c>
      <c r="E15">
        <v>1305.39737194201</v>
      </c>
    </row>
    <row r="16" spans="1:5">
      <c r="A16">
        <v>14</v>
      </c>
      <c r="B16">
        <v>4941.83414255544</v>
      </c>
      <c r="C16">
        <v>4941.83414255544</v>
      </c>
      <c r="D16">
        <v>1763.49067048467</v>
      </c>
      <c r="E16">
        <v>1280.8711481227</v>
      </c>
    </row>
    <row r="17" spans="1:5">
      <c r="A17">
        <v>15</v>
      </c>
      <c r="B17">
        <v>4941.83414255544</v>
      </c>
      <c r="C17">
        <v>4941.83414255544</v>
      </c>
      <c r="D17">
        <v>1716.38334060115</v>
      </c>
      <c r="E17">
        <v>1233.76381823918</v>
      </c>
    </row>
    <row r="18" spans="1:5">
      <c r="A18">
        <v>16</v>
      </c>
      <c r="B18">
        <v>4941.83414255544</v>
      </c>
      <c r="C18">
        <v>4941.83414255544</v>
      </c>
      <c r="D18">
        <v>1691.556195382</v>
      </c>
      <c r="E18">
        <v>1208.93667302004</v>
      </c>
    </row>
    <row r="19" spans="1:5">
      <c r="A19">
        <v>17</v>
      </c>
      <c r="B19">
        <v>4941.83414255544</v>
      </c>
      <c r="C19">
        <v>4941.83414255544</v>
      </c>
      <c r="D19">
        <v>1643.77665856206</v>
      </c>
      <c r="E19">
        <v>1161.1571362001</v>
      </c>
    </row>
    <row r="20" spans="1:5">
      <c r="A20">
        <v>18</v>
      </c>
      <c r="B20">
        <v>4941.83414255544</v>
      </c>
      <c r="C20">
        <v>4941.83414255544</v>
      </c>
      <c r="D20">
        <v>1618.63376727663</v>
      </c>
      <c r="E20">
        <v>1136.01424491467</v>
      </c>
    </row>
    <row r="21" spans="1:5">
      <c r="A21">
        <v>19</v>
      </c>
      <c r="B21">
        <v>4941.83414255544</v>
      </c>
      <c r="C21">
        <v>4941.83414255544</v>
      </c>
      <c r="D21">
        <v>1570.20771224562</v>
      </c>
      <c r="E21">
        <v>1087.58818988366</v>
      </c>
    </row>
    <row r="22" spans="1:5">
      <c r="A22">
        <v>20</v>
      </c>
      <c r="B22">
        <v>4941.83414255544</v>
      </c>
      <c r="C22">
        <v>4941.83414255544</v>
      </c>
      <c r="D22">
        <v>1544.732200906</v>
      </c>
      <c r="E22">
        <v>1062.11267854403</v>
      </c>
    </row>
    <row r="23" spans="1:5">
      <c r="A23">
        <v>21</v>
      </c>
      <c r="B23">
        <v>4941.83414255544</v>
      </c>
      <c r="C23">
        <v>4941.83414255544</v>
      </c>
      <c r="D23">
        <v>1495.67066450948</v>
      </c>
      <c r="E23">
        <v>1013.05114214751</v>
      </c>
    </row>
    <row r="24" spans="1:5">
      <c r="A24">
        <v>22</v>
      </c>
      <c r="B24">
        <v>4941.83414255544</v>
      </c>
      <c r="C24">
        <v>4941.83414255544</v>
      </c>
      <c r="D24">
        <v>1419.28482929964</v>
      </c>
      <c r="E24">
        <v>936.665306937677</v>
      </c>
    </row>
    <row r="25" spans="1:5">
      <c r="A25">
        <v>23</v>
      </c>
      <c r="B25">
        <v>4941.83414255544</v>
      </c>
      <c r="C25">
        <v>4941.83414255544</v>
      </c>
      <c r="D25">
        <v>1321.58869188971</v>
      </c>
      <c r="E25">
        <v>838.969169527743</v>
      </c>
    </row>
    <row r="26" spans="1:5">
      <c r="A26">
        <v>24</v>
      </c>
      <c r="B26">
        <v>4941.83414255544</v>
      </c>
      <c r="C26">
        <v>4941.83414255544</v>
      </c>
      <c r="D26">
        <v>1268.76409985761</v>
      </c>
      <c r="E26">
        <v>786.14457749565</v>
      </c>
    </row>
    <row r="27" spans="1:5">
      <c r="A27">
        <v>25</v>
      </c>
      <c r="B27">
        <v>4941.83414255544</v>
      </c>
      <c r="C27">
        <v>4941.83414255544</v>
      </c>
      <c r="D27">
        <v>1225.25297558202</v>
      </c>
      <c r="E27">
        <v>742.633453220054</v>
      </c>
    </row>
    <row r="28" spans="1:5">
      <c r="A28">
        <v>26</v>
      </c>
      <c r="B28">
        <v>4941.83414255544</v>
      </c>
      <c r="C28">
        <v>4941.83414255544</v>
      </c>
      <c r="D28">
        <v>1219.16567927012</v>
      </c>
      <c r="E28">
        <v>736.546156908152</v>
      </c>
    </row>
    <row r="29" spans="1:5">
      <c r="A29">
        <v>27</v>
      </c>
      <c r="B29">
        <v>4941.83414255544</v>
      </c>
      <c r="C29">
        <v>4941.83414255544</v>
      </c>
      <c r="D29">
        <v>1218.57403565179</v>
      </c>
      <c r="E29">
        <v>735.954513289825</v>
      </c>
    </row>
    <row r="30" spans="1:5">
      <c r="A30">
        <v>28</v>
      </c>
      <c r="B30">
        <v>4941.83414255544</v>
      </c>
      <c r="C30">
        <v>4941.83414255544</v>
      </c>
      <c r="D30">
        <v>1199.9674816348</v>
      </c>
      <c r="E30">
        <v>717.347959272838</v>
      </c>
    </row>
    <row r="31" spans="1:5">
      <c r="A31">
        <v>29</v>
      </c>
      <c r="B31">
        <v>4941.83414255544</v>
      </c>
      <c r="C31">
        <v>4941.83414255544</v>
      </c>
      <c r="D31">
        <v>1199.23558498596</v>
      </c>
      <c r="E31">
        <v>716.616062623996</v>
      </c>
    </row>
    <row r="32" spans="1:5">
      <c r="A32">
        <v>30</v>
      </c>
      <c r="B32">
        <v>4941.83414255544</v>
      </c>
      <c r="C32">
        <v>4941.83414255544</v>
      </c>
      <c r="D32">
        <v>1182.34831100111</v>
      </c>
      <c r="E32">
        <v>699.72878863914</v>
      </c>
    </row>
    <row r="33" spans="1:5">
      <c r="A33">
        <v>31</v>
      </c>
      <c r="B33">
        <v>4941.83414255544</v>
      </c>
      <c r="C33">
        <v>4941.83414255544</v>
      </c>
      <c r="D33">
        <v>1181.51848504044</v>
      </c>
      <c r="E33">
        <v>698.898962678473</v>
      </c>
    </row>
    <row r="34" spans="1:5">
      <c r="A34">
        <v>32</v>
      </c>
      <c r="B34">
        <v>4941.83414255544</v>
      </c>
      <c r="C34">
        <v>4941.83414255544</v>
      </c>
      <c r="D34">
        <v>1165.20522556012</v>
      </c>
      <c r="E34">
        <v>682.585703198158</v>
      </c>
    </row>
    <row r="35" spans="1:5">
      <c r="A35">
        <v>33</v>
      </c>
      <c r="B35">
        <v>4941.83414255544</v>
      </c>
      <c r="C35">
        <v>4941.83414255544</v>
      </c>
      <c r="D35">
        <v>1164.29882818796</v>
      </c>
      <c r="E35">
        <v>681.679305826</v>
      </c>
    </row>
    <row r="36" spans="1:5">
      <c r="A36">
        <v>34</v>
      </c>
      <c r="B36">
        <v>4941.83414255544</v>
      </c>
      <c r="C36">
        <v>4941.83414255544</v>
      </c>
      <c r="D36">
        <v>1148.12678259949</v>
      </c>
      <c r="E36">
        <v>665.507260237527</v>
      </c>
    </row>
    <row r="37" spans="1:5">
      <c r="A37">
        <v>35</v>
      </c>
      <c r="B37">
        <v>4941.83414255544</v>
      </c>
      <c r="C37">
        <v>4941.83414255544</v>
      </c>
      <c r="D37">
        <v>1147.15519184119</v>
      </c>
      <c r="E37">
        <v>664.535669479223</v>
      </c>
    </row>
    <row r="38" spans="1:5">
      <c r="A38">
        <v>36</v>
      </c>
      <c r="B38">
        <v>4941.83414255544</v>
      </c>
      <c r="C38">
        <v>4941.83414255544</v>
      </c>
      <c r="D38">
        <v>1130.95352792404</v>
      </c>
      <c r="E38">
        <v>648.334005562079</v>
      </c>
    </row>
    <row r="39" spans="1:5">
      <c r="A39">
        <v>37</v>
      </c>
      <c r="B39">
        <v>4941.83414255544</v>
      </c>
      <c r="C39">
        <v>4941.83414255544</v>
      </c>
      <c r="D39">
        <v>1129.93442889602</v>
      </c>
      <c r="E39">
        <v>647.31490653405</v>
      </c>
    </row>
    <row r="40" spans="1:5">
      <c r="A40">
        <v>38</v>
      </c>
      <c r="B40">
        <v>4941.83414255544</v>
      </c>
      <c r="C40">
        <v>4941.83414255544</v>
      </c>
      <c r="D40">
        <v>1113.72217184178</v>
      </c>
      <c r="E40">
        <v>631.102649479819</v>
      </c>
    </row>
    <row r="41" spans="1:5">
      <c r="A41">
        <v>39</v>
      </c>
      <c r="B41">
        <v>4941.83414255544</v>
      </c>
      <c r="C41">
        <v>4941.83414255544</v>
      </c>
      <c r="D41">
        <v>1112.67123769064</v>
      </c>
      <c r="E41">
        <v>630.051715328677</v>
      </c>
    </row>
    <row r="42" spans="1:5">
      <c r="A42">
        <v>40</v>
      </c>
      <c r="B42">
        <v>4941.83414255544</v>
      </c>
      <c r="C42">
        <v>4941.83414255544</v>
      </c>
      <c r="D42">
        <v>1096.48979326578</v>
      </c>
      <c r="E42">
        <v>613.870270903814</v>
      </c>
    </row>
    <row r="43" spans="1:5">
      <c r="A43">
        <v>41</v>
      </c>
      <c r="B43">
        <v>4941.83414255544</v>
      </c>
      <c r="C43">
        <v>4941.83414255544</v>
      </c>
      <c r="D43">
        <v>1095.40798224945</v>
      </c>
      <c r="E43">
        <v>612.788459887489</v>
      </c>
    </row>
    <row r="44" spans="1:5">
      <c r="A44">
        <v>42</v>
      </c>
      <c r="B44">
        <v>4941.83414255544</v>
      </c>
      <c r="C44">
        <v>4941.83414255544</v>
      </c>
      <c r="D44">
        <v>1079.2840685856</v>
      </c>
      <c r="E44">
        <v>596.664546223637</v>
      </c>
    </row>
    <row r="45" spans="1:5">
      <c r="A45">
        <v>43</v>
      </c>
      <c r="B45">
        <v>4941.83414255544</v>
      </c>
      <c r="C45">
        <v>4941.83414255544</v>
      </c>
      <c r="D45">
        <v>1080.55278168743</v>
      </c>
      <c r="E45">
        <v>597.933259325463</v>
      </c>
    </row>
    <row r="46" spans="1:5">
      <c r="A46">
        <v>44</v>
      </c>
      <c r="B46">
        <v>4941.83414255544</v>
      </c>
      <c r="C46">
        <v>4941.83414255544</v>
      </c>
      <c r="D46">
        <v>1048.12165326434</v>
      </c>
      <c r="E46">
        <v>565.502130902379</v>
      </c>
    </row>
    <row r="47" spans="1:5">
      <c r="A47">
        <v>45</v>
      </c>
      <c r="B47">
        <v>4941.83414255544</v>
      </c>
      <c r="C47">
        <v>4941.83414255544</v>
      </c>
      <c r="D47">
        <v>1011.81012447635</v>
      </c>
      <c r="E47">
        <v>529.190602114384</v>
      </c>
    </row>
    <row r="48" spans="1:5">
      <c r="A48">
        <v>46</v>
      </c>
      <c r="B48">
        <v>4941.83414255544</v>
      </c>
      <c r="C48">
        <v>4941.83414255544</v>
      </c>
      <c r="D48">
        <v>988.043542562595</v>
      </c>
      <c r="E48">
        <v>505.42402020063</v>
      </c>
    </row>
    <row r="49" spans="1:5">
      <c r="A49">
        <v>47</v>
      </c>
      <c r="B49">
        <v>4941.83414255544</v>
      </c>
      <c r="C49">
        <v>4941.83414255544</v>
      </c>
      <c r="D49">
        <v>968.96334809538</v>
      </c>
      <c r="E49">
        <v>486.343825733415</v>
      </c>
    </row>
    <row r="50" spans="1:5">
      <c r="A50">
        <v>48</v>
      </c>
      <c r="B50">
        <v>4941.83414255544</v>
      </c>
      <c r="C50">
        <v>4941.83414255544</v>
      </c>
      <c r="D50">
        <v>950.22808318317</v>
      </c>
      <c r="E50">
        <v>467.608560821207</v>
      </c>
    </row>
    <row r="51" spans="1:5">
      <c r="A51">
        <v>49</v>
      </c>
      <c r="B51">
        <v>4941.83414255544</v>
      </c>
      <c r="C51">
        <v>4941.83414255544</v>
      </c>
      <c r="D51">
        <v>946.900672968114</v>
      </c>
      <c r="E51">
        <v>464.28115060615</v>
      </c>
    </row>
    <row r="52" spans="1:5">
      <c r="A52">
        <v>50</v>
      </c>
      <c r="B52">
        <v>4941.83414255544</v>
      </c>
      <c r="C52">
        <v>4941.83414255544</v>
      </c>
      <c r="D52">
        <v>946.747235380125</v>
      </c>
      <c r="E52">
        <v>464.12771301816</v>
      </c>
    </row>
    <row r="53" spans="1:5">
      <c r="A53">
        <v>51</v>
      </c>
      <c r="B53">
        <v>4941.83414255544</v>
      </c>
      <c r="C53">
        <v>4941.83414255544</v>
      </c>
      <c r="D53">
        <v>939.213072529409</v>
      </c>
      <c r="E53">
        <v>456.593550167446</v>
      </c>
    </row>
    <row r="54" spans="1:5">
      <c r="A54">
        <v>52</v>
      </c>
      <c r="B54">
        <v>4941.83414255544</v>
      </c>
      <c r="C54">
        <v>4941.83414255544</v>
      </c>
      <c r="D54">
        <v>939.183752981592</v>
      </c>
      <c r="E54">
        <v>456.564230619627</v>
      </c>
    </row>
    <row r="55" spans="1:5">
      <c r="A55">
        <v>53</v>
      </c>
      <c r="B55">
        <v>4941.83414255544</v>
      </c>
      <c r="C55">
        <v>4941.83414255544</v>
      </c>
      <c r="D55">
        <v>930.999941082185</v>
      </c>
      <c r="E55">
        <v>448.380418720221</v>
      </c>
    </row>
    <row r="56" spans="1:5">
      <c r="A56">
        <v>54</v>
      </c>
      <c r="B56">
        <v>4941.83414255544</v>
      </c>
      <c r="C56">
        <v>4941.83414255544</v>
      </c>
      <c r="D56">
        <v>931.032308616496</v>
      </c>
      <c r="E56">
        <v>448.412786254532</v>
      </c>
    </row>
    <row r="57" spans="1:5">
      <c r="A57">
        <v>55</v>
      </c>
      <c r="B57">
        <v>4941.83414255544</v>
      </c>
      <c r="C57">
        <v>4941.83414255544</v>
      </c>
      <c r="D57">
        <v>922.14253212447</v>
      </c>
      <c r="E57">
        <v>439.523009762506</v>
      </c>
    </row>
    <row r="58" spans="1:5">
      <c r="A58">
        <v>56</v>
      </c>
      <c r="B58">
        <v>4941.83414255544</v>
      </c>
      <c r="C58">
        <v>4941.83414255544</v>
      </c>
      <c r="D58">
        <v>922.202003118686</v>
      </c>
      <c r="E58">
        <v>439.582480756721</v>
      </c>
    </row>
    <row r="59" spans="1:5">
      <c r="A59">
        <v>57</v>
      </c>
      <c r="B59">
        <v>4941.83414255544</v>
      </c>
      <c r="C59">
        <v>4941.83414255544</v>
      </c>
      <c r="D59">
        <v>912.796580990048</v>
      </c>
      <c r="E59">
        <v>430.177058628085</v>
      </c>
    </row>
    <row r="60" spans="1:5">
      <c r="A60">
        <v>58</v>
      </c>
      <c r="B60">
        <v>4941.83414255544</v>
      </c>
      <c r="C60">
        <v>4941.83414255544</v>
      </c>
      <c r="D60">
        <v>912.857482493918</v>
      </c>
      <c r="E60">
        <v>430.237960131954</v>
      </c>
    </row>
    <row r="61" spans="1:5">
      <c r="A61">
        <v>59</v>
      </c>
      <c r="B61">
        <v>4941.83414255544</v>
      </c>
      <c r="C61">
        <v>4941.83414255544</v>
      </c>
      <c r="D61">
        <v>903.171758094569</v>
      </c>
      <c r="E61">
        <v>420.552235732603</v>
      </c>
    </row>
    <row r="62" spans="1:5">
      <c r="A62">
        <v>60</v>
      </c>
      <c r="B62">
        <v>4941.83414255544</v>
      </c>
      <c r="C62">
        <v>4941.83414255544</v>
      </c>
      <c r="D62">
        <v>898.996578955896</v>
      </c>
      <c r="E62">
        <v>416.377056593931</v>
      </c>
    </row>
    <row r="63" spans="1:5">
      <c r="A63">
        <v>61</v>
      </c>
      <c r="B63">
        <v>4941.83414255544</v>
      </c>
      <c r="C63">
        <v>4941.83414255544</v>
      </c>
      <c r="D63">
        <v>899.040512549012</v>
      </c>
      <c r="E63">
        <v>416.420990187047</v>
      </c>
    </row>
    <row r="64" spans="1:5">
      <c r="A64">
        <v>62</v>
      </c>
      <c r="B64">
        <v>4941.83414255544</v>
      </c>
      <c r="C64">
        <v>4941.83414255544</v>
      </c>
      <c r="D64">
        <v>890.544073749591</v>
      </c>
      <c r="E64">
        <v>407.924551387628</v>
      </c>
    </row>
    <row r="65" spans="1:5">
      <c r="A65">
        <v>63</v>
      </c>
      <c r="B65">
        <v>4941.83414255544</v>
      </c>
      <c r="C65">
        <v>4941.83414255544</v>
      </c>
      <c r="D65">
        <v>890.535947768371</v>
      </c>
      <c r="E65">
        <v>407.916425406408</v>
      </c>
    </row>
    <row r="66" spans="1:5">
      <c r="A66">
        <v>64</v>
      </c>
      <c r="B66">
        <v>4941.83414255544</v>
      </c>
      <c r="C66">
        <v>4941.83414255544</v>
      </c>
      <c r="D66">
        <v>881.134916398261</v>
      </c>
      <c r="E66">
        <v>398.515394036297</v>
      </c>
    </row>
    <row r="67" spans="1:5">
      <c r="A67">
        <v>65</v>
      </c>
      <c r="B67">
        <v>4941.83414255544</v>
      </c>
      <c r="C67">
        <v>4941.83414255544</v>
      </c>
      <c r="D67">
        <v>872.07565203528</v>
      </c>
      <c r="E67">
        <v>389.456129673316</v>
      </c>
    </row>
    <row r="68" spans="1:5">
      <c r="A68">
        <v>66</v>
      </c>
      <c r="B68">
        <v>4941.83414255544</v>
      </c>
      <c r="C68">
        <v>4941.83414255544</v>
      </c>
      <c r="D68">
        <v>866.675650999496</v>
      </c>
      <c r="E68">
        <v>384.056128637529</v>
      </c>
    </row>
    <row r="69" spans="1:5">
      <c r="A69">
        <v>67</v>
      </c>
      <c r="B69">
        <v>4941.83414255544</v>
      </c>
      <c r="C69">
        <v>4941.83414255544</v>
      </c>
      <c r="D69">
        <v>864.431980577538</v>
      </c>
      <c r="E69">
        <v>381.812458215574</v>
      </c>
    </row>
    <row r="70" spans="1:5">
      <c r="A70">
        <v>68</v>
      </c>
      <c r="B70">
        <v>4941.83414255544</v>
      </c>
      <c r="C70">
        <v>4941.83414255544</v>
      </c>
      <c r="D70">
        <v>848.348977627067</v>
      </c>
      <c r="E70">
        <v>365.729455265103</v>
      </c>
    </row>
    <row r="71" spans="1:5">
      <c r="A71">
        <v>69</v>
      </c>
      <c r="B71">
        <v>4941.83414255544</v>
      </c>
      <c r="C71">
        <v>4941.83414255544</v>
      </c>
      <c r="D71">
        <v>836.330040060829</v>
      </c>
      <c r="E71">
        <v>353.710517698864</v>
      </c>
    </row>
    <row r="72" spans="1:5">
      <c r="A72">
        <v>70</v>
      </c>
      <c r="B72">
        <v>4941.83414255544</v>
      </c>
      <c r="C72">
        <v>4941.83414255544</v>
      </c>
      <c r="D72">
        <v>826.191457538101</v>
      </c>
      <c r="E72">
        <v>343.571935176139</v>
      </c>
    </row>
    <row r="73" spans="1:5">
      <c r="A73">
        <v>71</v>
      </c>
      <c r="B73">
        <v>4941.83414255544</v>
      </c>
      <c r="C73">
        <v>4941.83414255544</v>
      </c>
      <c r="D73">
        <v>821.959247606463</v>
      </c>
      <c r="E73">
        <v>339.339725244497</v>
      </c>
    </row>
    <row r="74" spans="1:5">
      <c r="A74">
        <v>72</v>
      </c>
      <c r="B74">
        <v>4941.83414255544</v>
      </c>
      <c r="C74">
        <v>4941.83414255544</v>
      </c>
      <c r="D74">
        <v>822.690172071252</v>
      </c>
      <c r="E74">
        <v>340.070649709287</v>
      </c>
    </row>
    <row r="75" spans="1:5">
      <c r="A75">
        <v>73</v>
      </c>
      <c r="B75">
        <v>4941.83414255544</v>
      </c>
      <c r="C75">
        <v>4941.83414255544</v>
      </c>
      <c r="D75">
        <v>819.172663128173</v>
      </c>
      <c r="E75">
        <v>336.553140766209</v>
      </c>
    </row>
    <row r="76" spans="1:5">
      <c r="A76">
        <v>74</v>
      </c>
      <c r="B76">
        <v>4941.83414255544</v>
      </c>
      <c r="C76">
        <v>4941.83414255544</v>
      </c>
      <c r="D76">
        <v>819.997584135714</v>
      </c>
      <c r="E76">
        <v>337.378061773749</v>
      </c>
    </row>
    <row r="77" spans="1:5">
      <c r="A77">
        <v>75</v>
      </c>
      <c r="B77">
        <v>4941.83414255544</v>
      </c>
      <c r="C77">
        <v>4941.83414255544</v>
      </c>
      <c r="D77">
        <v>812.544454538121</v>
      </c>
      <c r="E77">
        <v>329.924932176157</v>
      </c>
    </row>
    <row r="78" spans="1:5">
      <c r="A78">
        <v>76</v>
      </c>
      <c r="B78">
        <v>4941.83414255544</v>
      </c>
      <c r="C78">
        <v>4941.83414255544</v>
      </c>
      <c r="D78">
        <v>805.913620460319</v>
      </c>
      <c r="E78">
        <v>323.294098098355</v>
      </c>
    </row>
    <row r="79" spans="1:5">
      <c r="A79">
        <v>77</v>
      </c>
      <c r="B79">
        <v>4941.83414255544</v>
      </c>
      <c r="C79">
        <v>4941.83414255544</v>
      </c>
      <c r="D79">
        <v>804.647180434801</v>
      </c>
      <c r="E79">
        <v>322.027658072836</v>
      </c>
    </row>
    <row r="80" spans="1:5">
      <c r="A80">
        <v>78</v>
      </c>
      <c r="B80">
        <v>4941.83414255544</v>
      </c>
      <c r="C80">
        <v>4941.83414255544</v>
      </c>
      <c r="D80">
        <v>805.451605316828</v>
      </c>
      <c r="E80">
        <v>322.832082954864</v>
      </c>
    </row>
    <row r="81" spans="1:5">
      <c r="A81">
        <v>79</v>
      </c>
      <c r="B81">
        <v>4941.83414255544</v>
      </c>
      <c r="C81">
        <v>4941.83414255544</v>
      </c>
      <c r="D81">
        <v>797.597208086744</v>
      </c>
      <c r="E81">
        <v>314.977685724779</v>
      </c>
    </row>
    <row r="82" spans="1:5">
      <c r="A82">
        <v>80</v>
      </c>
      <c r="B82">
        <v>4941.83414255544</v>
      </c>
      <c r="C82">
        <v>4941.83414255544</v>
      </c>
      <c r="D82">
        <v>790.714569840411</v>
      </c>
      <c r="E82">
        <v>308.095047478446</v>
      </c>
    </row>
    <row r="83" spans="1:5">
      <c r="A83">
        <v>81</v>
      </c>
      <c r="B83">
        <v>4941.83414255544</v>
      </c>
      <c r="C83">
        <v>4941.83414255544</v>
      </c>
      <c r="D83">
        <v>789.298101142656</v>
      </c>
      <c r="E83">
        <v>306.678578780692</v>
      </c>
    </row>
    <row r="84" spans="1:5">
      <c r="A84">
        <v>82</v>
      </c>
      <c r="B84">
        <v>4941.83414255544</v>
      </c>
      <c r="C84">
        <v>4941.83414255544</v>
      </c>
      <c r="D84">
        <v>788.976036644561</v>
      </c>
      <c r="E84">
        <v>306.356514282596</v>
      </c>
    </row>
    <row r="85" spans="1:5">
      <c r="A85">
        <v>83</v>
      </c>
      <c r="B85">
        <v>4941.83414255544</v>
      </c>
      <c r="C85">
        <v>4941.83414255544</v>
      </c>
      <c r="D85">
        <v>782.064578532575</v>
      </c>
      <c r="E85">
        <v>299.44505617061</v>
      </c>
    </row>
    <row r="86" spans="1:5">
      <c r="A86">
        <v>84</v>
      </c>
      <c r="B86">
        <v>4941.83414255544</v>
      </c>
      <c r="C86">
        <v>4941.83414255544</v>
      </c>
      <c r="D86">
        <v>780.791952337348</v>
      </c>
      <c r="E86">
        <v>298.172429975384</v>
      </c>
    </row>
    <row r="87" spans="1:5">
      <c r="A87">
        <v>85</v>
      </c>
      <c r="B87">
        <v>4941.83414255544</v>
      </c>
      <c r="C87">
        <v>4941.83414255544</v>
      </c>
      <c r="D87">
        <v>781.442096132024</v>
      </c>
      <c r="E87">
        <v>298.822573770059</v>
      </c>
    </row>
    <row r="88" spans="1:5">
      <c r="A88">
        <v>86</v>
      </c>
      <c r="B88">
        <v>4941.83414255544</v>
      </c>
      <c r="C88">
        <v>4941.83414255544</v>
      </c>
      <c r="D88">
        <v>774.737986690208</v>
      </c>
      <c r="E88">
        <v>292.118464328244</v>
      </c>
    </row>
    <row r="89" spans="1:5">
      <c r="A89">
        <v>87</v>
      </c>
      <c r="B89">
        <v>4941.83414255544</v>
      </c>
      <c r="C89">
        <v>4941.83414255544</v>
      </c>
      <c r="D89">
        <v>769.15586818584</v>
      </c>
      <c r="E89">
        <v>286.536345823875</v>
      </c>
    </row>
    <row r="90" spans="1:5">
      <c r="A90">
        <v>88</v>
      </c>
      <c r="B90">
        <v>4941.83414255544</v>
      </c>
      <c r="C90">
        <v>4941.83414255544</v>
      </c>
      <c r="D90">
        <v>764.313591797462</v>
      </c>
      <c r="E90">
        <v>281.694069435497</v>
      </c>
    </row>
    <row r="91" spans="1:5">
      <c r="A91">
        <v>89</v>
      </c>
      <c r="B91">
        <v>4941.83414255544</v>
      </c>
      <c r="C91">
        <v>4941.83414255544</v>
      </c>
      <c r="D91">
        <v>760.743950811583</v>
      </c>
      <c r="E91">
        <v>278.12442844962</v>
      </c>
    </row>
    <row r="92" spans="1:5">
      <c r="A92">
        <v>90</v>
      </c>
      <c r="B92">
        <v>4941.83414255544</v>
      </c>
      <c r="C92">
        <v>4941.83414255544</v>
      </c>
      <c r="D92">
        <v>760.016449923343</v>
      </c>
      <c r="E92">
        <v>277.396927561378</v>
      </c>
    </row>
    <row r="93" spans="1:5">
      <c r="A93">
        <v>91</v>
      </c>
      <c r="B93">
        <v>4941.83414255544</v>
      </c>
      <c r="C93">
        <v>4941.83414255544</v>
      </c>
      <c r="D93">
        <v>751.560320742088</v>
      </c>
      <c r="E93">
        <v>268.940798380123</v>
      </c>
    </row>
    <row r="94" spans="1:5">
      <c r="A94">
        <v>92</v>
      </c>
      <c r="B94">
        <v>4941.83414255544</v>
      </c>
      <c r="C94">
        <v>4941.83414255544</v>
      </c>
      <c r="D94">
        <v>744.301208248054</v>
      </c>
      <c r="E94">
        <v>261.681685886089</v>
      </c>
    </row>
    <row r="95" spans="1:5">
      <c r="A95">
        <v>93</v>
      </c>
      <c r="B95">
        <v>4941.83414255544</v>
      </c>
      <c r="C95">
        <v>4941.83414255544</v>
      </c>
      <c r="D95">
        <v>741.497435468518</v>
      </c>
      <c r="E95">
        <v>258.877913106554</v>
      </c>
    </row>
    <row r="96" spans="1:5">
      <c r="A96">
        <v>94</v>
      </c>
      <c r="B96">
        <v>4941.83414255544</v>
      </c>
      <c r="C96">
        <v>4941.83414255544</v>
      </c>
      <c r="D96">
        <v>738.772561538345</v>
      </c>
      <c r="E96">
        <v>256.153039176379</v>
      </c>
    </row>
    <row r="97" spans="1:5">
      <c r="A97">
        <v>95</v>
      </c>
      <c r="B97">
        <v>4941.83414255544</v>
      </c>
      <c r="C97">
        <v>4941.83414255544</v>
      </c>
      <c r="D97">
        <v>738.043743817494</v>
      </c>
      <c r="E97">
        <v>255.424221455529</v>
      </c>
    </row>
    <row r="98" spans="1:5">
      <c r="A98">
        <v>96</v>
      </c>
      <c r="B98">
        <v>4941.83414255544</v>
      </c>
      <c r="C98">
        <v>4941.83414255544</v>
      </c>
      <c r="D98">
        <v>738.088802277372</v>
      </c>
      <c r="E98">
        <v>255.469279915407</v>
      </c>
    </row>
    <row r="99" spans="1:5">
      <c r="A99">
        <v>97</v>
      </c>
      <c r="B99">
        <v>4941.83414255544</v>
      </c>
      <c r="C99">
        <v>4941.83414255544</v>
      </c>
      <c r="D99">
        <v>735.673700473439</v>
      </c>
      <c r="E99">
        <v>253.054178111476</v>
      </c>
    </row>
    <row r="100" spans="1:5">
      <c r="A100">
        <v>98</v>
      </c>
      <c r="B100">
        <v>4941.83414255544</v>
      </c>
      <c r="C100">
        <v>4941.83414255544</v>
      </c>
      <c r="D100">
        <v>735.797430098899</v>
      </c>
      <c r="E100">
        <v>253.177907736934</v>
      </c>
    </row>
    <row r="101" spans="1:5">
      <c r="A101">
        <v>99</v>
      </c>
      <c r="B101">
        <v>4941.83414255544</v>
      </c>
      <c r="C101">
        <v>4941.83414255544</v>
      </c>
      <c r="D101">
        <v>730.027505144083</v>
      </c>
      <c r="E101">
        <v>247.407982782118</v>
      </c>
    </row>
    <row r="102" spans="1:5">
      <c r="A102">
        <v>100</v>
      </c>
      <c r="B102">
        <v>4941.83414255544</v>
      </c>
      <c r="C102">
        <v>4941.83414255544</v>
      </c>
      <c r="D102">
        <v>726.77547197486</v>
      </c>
      <c r="E102">
        <v>244.155949612896</v>
      </c>
    </row>
    <row r="103" spans="1:5">
      <c r="A103">
        <v>101</v>
      </c>
      <c r="B103">
        <v>4941.83414255544</v>
      </c>
      <c r="C103">
        <v>4941.83414255544</v>
      </c>
      <c r="D103">
        <v>725.076342242023</v>
      </c>
      <c r="E103">
        <v>242.456819880059</v>
      </c>
    </row>
    <row r="104" spans="1:5">
      <c r="A104">
        <v>102</v>
      </c>
      <c r="B104">
        <v>4941.83414255544</v>
      </c>
      <c r="C104">
        <v>4941.83414255544</v>
      </c>
      <c r="D104">
        <v>725.158796114739</v>
      </c>
      <c r="E104">
        <v>242.539273752774</v>
      </c>
    </row>
    <row r="105" spans="1:5">
      <c r="A105">
        <v>103</v>
      </c>
      <c r="B105">
        <v>4941.83414255544</v>
      </c>
      <c r="C105">
        <v>4941.83414255544</v>
      </c>
      <c r="D105">
        <v>719.346633113228</v>
      </c>
      <c r="E105">
        <v>236.727110751264</v>
      </c>
    </row>
    <row r="106" spans="1:5">
      <c r="A106">
        <v>104</v>
      </c>
      <c r="B106">
        <v>4941.83414255544</v>
      </c>
      <c r="C106">
        <v>4941.83414255544</v>
      </c>
      <c r="D106">
        <v>716.598325542755</v>
      </c>
      <c r="E106">
        <v>233.97880318079</v>
      </c>
    </row>
    <row r="107" spans="1:5">
      <c r="A107">
        <v>105</v>
      </c>
      <c r="B107">
        <v>4941.83414255544</v>
      </c>
      <c r="C107">
        <v>4941.83414255544</v>
      </c>
      <c r="D107">
        <v>712.159211959728</v>
      </c>
      <c r="E107">
        <v>229.539689597763</v>
      </c>
    </row>
    <row r="108" spans="1:5">
      <c r="A108">
        <v>106</v>
      </c>
      <c r="B108">
        <v>4941.83414255544</v>
      </c>
      <c r="C108">
        <v>4941.83414255544</v>
      </c>
      <c r="D108">
        <v>710.143158545342</v>
      </c>
      <c r="E108">
        <v>227.523636183377</v>
      </c>
    </row>
    <row r="109" spans="1:5">
      <c r="A109">
        <v>107</v>
      </c>
      <c r="B109">
        <v>4941.83414255544</v>
      </c>
      <c r="C109">
        <v>4941.83414255544</v>
      </c>
      <c r="D109">
        <v>710.188961147259</v>
      </c>
      <c r="E109">
        <v>227.569438785294</v>
      </c>
    </row>
    <row r="110" spans="1:5">
      <c r="A110">
        <v>108</v>
      </c>
      <c r="B110">
        <v>4941.83414255544</v>
      </c>
      <c r="C110">
        <v>4941.83414255544</v>
      </c>
      <c r="D110">
        <v>708.795905094111</v>
      </c>
      <c r="E110">
        <v>226.176382732147</v>
      </c>
    </row>
    <row r="111" spans="1:5">
      <c r="A111">
        <v>109</v>
      </c>
      <c r="B111">
        <v>4941.83414255544</v>
      </c>
      <c r="C111">
        <v>4941.83414255544</v>
      </c>
      <c r="D111">
        <v>708.789393850821</v>
      </c>
      <c r="E111">
        <v>226.169871488856</v>
      </c>
    </row>
    <row r="112" spans="1:5">
      <c r="A112">
        <v>110</v>
      </c>
      <c r="B112">
        <v>4941.83414255544</v>
      </c>
      <c r="C112">
        <v>4941.83414255544</v>
      </c>
      <c r="D112">
        <v>703.839464119</v>
      </c>
      <c r="E112">
        <v>221.219941757036</v>
      </c>
    </row>
    <row r="113" spans="1:5">
      <c r="A113">
        <v>111</v>
      </c>
      <c r="B113">
        <v>4941.83414255544</v>
      </c>
      <c r="C113">
        <v>4941.83414255544</v>
      </c>
      <c r="D113">
        <v>700.522123655099</v>
      </c>
      <c r="E113">
        <v>217.902601293135</v>
      </c>
    </row>
    <row r="114" spans="1:5">
      <c r="A114">
        <v>112</v>
      </c>
      <c r="B114">
        <v>4941.83414255544</v>
      </c>
      <c r="C114">
        <v>4941.83414255544</v>
      </c>
      <c r="D114">
        <v>698.371513807153</v>
      </c>
      <c r="E114">
        <v>215.751991445188</v>
      </c>
    </row>
    <row r="115" spans="1:5">
      <c r="A115">
        <v>113</v>
      </c>
      <c r="B115">
        <v>4941.83414255544</v>
      </c>
      <c r="C115">
        <v>4941.83414255544</v>
      </c>
      <c r="D115">
        <v>693.731807072954</v>
      </c>
      <c r="E115">
        <v>211.112284710989</v>
      </c>
    </row>
    <row r="116" spans="1:5">
      <c r="A116">
        <v>114</v>
      </c>
      <c r="B116">
        <v>4941.83414255544</v>
      </c>
      <c r="C116">
        <v>4941.83414255544</v>
      </c>
      <c r="D116">
        <v>689.484138528784</v>
      </c>
      <c r="E116">
        <v>206.864616166819</v>
      </c>
    </row>
    <row r="117" spans="1:5">
      <c r="A117">
        <v>115</v>
      </c>
      <c r="B117">
        <v>4941.83414255544</v>
      </c>
      <c r="C117">
        <v>4941.83414255544</v>
      </c>
      <c r="D117">
        <v>687.336357592428</v>
      </c>
      <c r="E117">
        <v>204.716835230463</v>
      </c>
    </row>
    <row r="118" spans="1:5">
      <c r="A118">
        <v>116</v>
      </c>
      <c r="B118">
        <v>4941.83414255544</v>
      </c>
      <c r="C118">
        <v>4941.83414255544</v>
      </c>
      <c r="D118">
        <v>685.509456066227</v>
      </c>
      <c r="E118">
        <v>202.889933704262</v>
      </c>
    </row>
    <row r="119" spans="1:5">
      <c r="A119">
        <v>117</v>
      </c>
      <c r="B119">
        <v>4941.83414255544</v>
      </c>
      <c r="C119">
        <v>4941.83414255544</v>
      </c>
      <c r="D119">
        <v>685.613646127569</v>
      </c>
      <c r="E119">
        <v>202.994123765604</v>
      </c>
    </row>
    <row r="120" spans="1:5">
      <c r="A120">
        <v>118</v>
      </c>
      <c r="B120">
        <v>4941.83414255544</v>
      </c>
      <c r="C120">
        <v>4941.83414255544</v>
      </c>
      <c r="D120">
        <v>683.532357707488</v>
      </c>
      <c r="E120">
        <v>200.912835345524</v>
      </c>
    </row>
    <row r="121" spans="1:5">
      <c r="A121">
        <v>119</v>
      </c>
      <c r="B121">
        <v>4941.83414255544</v>
      </c>
      <c r="C121">
        <v>4941.83414255544</v>
      </c>
      <c r="D121">
        <v>683.173271012157</v>
      </c>
      <c r="E121">
        <v>200.553748650193</v>
      </c>
    </row>
    <row r="122" spans="1:5">
      <c r="A122">
        <v>120</v>
      </c>
      <c r="B122">
        <v>4941.83414255544</v>
      </c>
      <c r="C122">
        <v>4941.83414255544</v>
      </c>
      <c r="D122">
        <v>683.303752608437</v>
      </c>
      <c r="E122">
        <v>200.684230246473</v>
      </c>
    </row>
    <row r="123" spans="1:5">
      <c r="A123">
        <v>121</v>
      </c>
      <c r="B123">
        <v>4941.83414255544</v>
      </c>
      <c r="C123">
        <v>4941.83414255544</v>
      </c>
      <c r="D123">
        <v>681.604439763732</v>
      </c>
      <c r="E123">
        <v>198.984917401767</v>
      </c>
    </row>
    <row r="124" spans="1:5">
      <c r="A124">
        <v>122</v>
      </c>
      <c r="B124">
        <v>4941.83414255544</v>
      </c>
      <c r="C124">
        <v>4941.83414255544</v>
      </c>
      <c r="D124">
        <v>681.568070226651</v>
      </c>
      <c r="E124">
        <v>198.948547864687</v>
      </c>
    </row>
    <row r="125" spans="1:5">
      <c r="A125">
        <v>123</v>
      </c>
      <c r="B125">
        <v>4941.83414255544</v>
      </c>
      <c r="C125">
        <v>4941.83414255544</v>
      </c>
      <c r="D125">
        <v>677.876517555102</v>
      </c>
      <c r="E125">
        <v>195.256995193138</v>
      </c>
    </row>
    <row r="126" spans="1:5">
      <c r="A126">
        <v>124</v>
      </c>
      <c r="B126">
        <v>4941.83414255544</v>
      </c>
      <c r="C126">
        <v>4941.83414255544</v>
      </c>
      <c r="D126">
        <v>675.2074786834</v>
      </c>
      <c r="E126">
        <v>192.587956321434</v>
      </c>
    </row>
    <row r="127" spans="1:5">
      <c r="A127">
        <v>125</v>
      </c>
      <c r="B127">
        <v>4941.83414255544</v>
      </c>
      <c r="C127">
        <v>4941.83414255544</v>
      </c>
      <c r="D127">
        <v>671.667192826154</v>
      </c>
      <c r="E127">
        <v>189.047670464187</v>
      </c>
    </row>
    <row r="128" spans="1:5">
      <c r="A128">
        <v>126</v>
      </c>
      <c r="B128">
        <v>4941.83414255544</v>
      </c>
      <c r="C128">
        <v>4941.83414255544</v>
      </c>
      <c r="D128">
        <v>670.022447275009</v>
      </c>
      <c r="E128">
        <v>187.402924913045</v>
      </c>
    </row>
    <row r="129" spans="1:5">
      <c r="A129">
        <v>127</v>
      </c>
      <c r="B129">
        <v>4941.83414255544</v>
      </c>
      <c r="C129">
        <v>4941.83414255544</v>
      </c>
      <c r="D129">
        <v>667.046499633669</v>
      </c>
      <c r="E129">
        <v>184.426977271704</v>
      </c>
    </row>
    <row r="130" spans="1:5">
      <c r="A130">
        <v>128</v>
      </c>
      <c r="B130">
        <v>4941.83414255544</v>
      </c>
      <c r="C130">
        <v>4941.83414255544</v>
      </c>
      <c r="D130">
        <v>665.080399481493</v>
      </c>
      <c r="E130">
        <v>182.460877119528</v>
      </c>
    </row>
    <row r="131" spans="1:5">
      <c r="A131">
        <v>129</v>
      </c>
      <c r="B131">
        <v>4941.83414255544</v>
      </c>
      <c r="C131">
        <v>4941.83414255544</v>
      </c>
      <c r="D131">
        <v>664.386366645888</v>
      </c>
      <c r="E131">
        <v>181.766844283924</v>
      </c>
    </row>
    <row r="132" spans="1:5">
      <c r="A132">
        <v>130</v>
      </c>
      <c r="B132">
        <v>4941.83414255544</v>
      </c>
      <c r="C132">
        <v>4941.83414255544</v>
      </c>
      <c r="D132">
        <v>664.468078334908</v>
      </c>
      <c r="E132">
        <v>181.848555972945</v>
      </c>
    </row>
    <row r="133" spans="1:5">
      <c r="A133">
        <v>131</v>
      </c>
      <c r="B133">
        <v>4941.83414255544</v>
      </c>
      <c r="C133">
        <v>4941.83414255544</v>
      </c>
      <c r="D133">
        <v>662.654604815444</v>
      </c>
      <c r="E133">
        <v>180.035082453479</v>
      </c>
    </row>
    <row r="134" spans="1:5">
      <c r="A134">
        <v>132</v>
      </c>
      <c r="B134">
        <v>4941.83414255544</v>
      </c>
      <c r="C134">
        <v>4941.83414255544</v>
      </c>
      <c r="D134">
        <v>660.071988363174</v>
      </c>
      <c r="E134">
        <v>177.452466001209</v>
      </c>
    </row>
    <row r="135" spans="1:5">
      <c r="A135">
        <v>133</v>
      </c>
      <c r="B135">
        <v>4941.83414255544</v>
      </c>
      <c r="C135">
        <v>4941.83414255544</v>
      </c>
      <c r="D135">
        <v>658.115069438856</v>
      </c>
      <c r="E135">
        <v>175.495547076892</v>
      </c>
    </row>
    <row r="136" spans="1:5">
      <c r="A136">
        <v>134</v>
      </c>
      <c r="B136">
        <v>4941.83414255544</v>
      </c>
      <c r="C136">
        <v>4941.83414255544</v>
      </c>
      <c r="D136">
        <v>656.726493757455</v>
      </c>
      <c r="E136">
        <v>174.106971395491</v>
      </c>
    </row>
    <row r="137" spans="1:5">
      <c r="A137">
        <v>135</v>
      </c>
      <c r="B137">
        <v>4941.83414255544</v>
      </c>
      <c r="C137">
        <v>4941.83414255544</v>
      </c>
      <c r="D137">
        <v>656.668622275099</v>
      </c>
      <c r="E137">
        <v>174.049099913135</v>
      </c>
    </row>
    <row r="138" spans="1:5">
      <c r="A138">
        <v>136</v>
      </c>
      <c r="B138">
        <v>4941.83414255544</v>
      </c>
      <c r="C138">
        <v>4941.83414255544</v>
      </c>
      <c r="D138">
        <v>653.310481664697</v>
      </c>
      <c r="E138">
        <v>170.690959302732</v>
      </c>
    </row>
    <row r="139" spans="1:5">
      <c r="A139">
        <v>137</v>
      </c>
      <c r="B139">
        <v>4941.83414255544</v>
      </c>
      <c r="C139">
        <v>4941.83414255544</v>
      </c>
      <c r="D139">
        <v>652.447501711075</v>
      </c>
      <c r="E139">
        <v>169.827979349109</v>
      </c>
    </row>
    <row r="140" spans="1:5">
      <c r="A140">
        <v>138</v>
      </c>
      <c r="B140">
        <v>4941.83414255544</v>
      </c>
      <c r="C140">
        <v>4941.83414255544</v>
      </c>
      <c r="D140">
        <v>652.49429575903</v>
      </c>
      <c r="E140">
        <v>169.874773397066</v>
      </c>
    </row>
    <row r="141" spans="1:5">
      <c r="A141">
        <v>139</v>
      </c>
      <c r="B141">
        <v>4941.83414255544</v>
      </c>
      <c r="C141">
        <v>4941.83414255544</v>
      </c>
      <c r="D141">
        <v>650.587749596811</v>
      </c>
      <c r="E141">
        <v>167.968227234846</v>
      </c>
    </row>
    <row r="142" spans="1:5">
      <c r="A142">
        <v>140</v>
      </c>
      <c r="B142">
        <v>4941.83414255544</v>
      </c>
      <c r="C142">
        <v>4941.83414255544</v>
      </c>
      <c r="D142">
        <v>649.897618744905</v>
      </c>
      <c r="E142">
        <v>167.278096382943</v>
      </c>
    </row>
    <row r="143" spans="1:5">
      <c r="A143">
        <v>141</v>
      </c>
      <c r="B143">
        <v>4941.83414255544</v>
      </c>
      <c r="C143">
        <v>4941.83414255544</v>
      </c>
      <c r="D143">
        <v>649.976641967392</v>
      </c>
      <c r="E143">
        <v>167.357119605427</v>
      </c>
    </row>
    <row r="144" spans="1:5">
      <c r="A144">
        <v>142</v>
      </c>
      <c r="B144">
        <v>4941.83414255544</v>
      </c>
      <c r="C144">
        <v>4941.83414255544</v>
      </c>
      <c r="D144">
        <v>648.68855595263</v>
      </c>
      <c r="E144">
        <v>166.069033590665</v>
      </c>
    </row>
    <row r="145" spans="1:5">
      <c r="A145">
        <v>143</v>
      </c>
      <c r="B145">
        <v>4941.83414255544</v>
      </c>
      <c r="C145">
        <v>4941.83414255544</v>
      </c>
      <c r="D145">
        <v>648.774360065262</v>
      </c>
      <c r="E145">
        <v>166.154837703298</v>
      </c>
    </row>
    <row r="146" spans="1:5">
      <c r="A146">
        <v>144</v>
      </c>
      <c r="B146">
        <v>4941.83414255544</v>
      </c>
      <c r="C146">
        <v>4941.83414255544</v>
      </c>
      <c r="D146">
        <v>647.105821362338</v>
      </c>
      <c r="E146">
        <v>164.486299000373</v>
      </c>
    </row>
    <row r="147" spans="1:5">
      <c r="A147">
        <v>145</v>
      </c>
      <c r="B147">
        <v>4941.83414255544</v>
      </c>
      <c r="C147">
        <v>4941.83414255544</v>
      </c>
      <c r="D147">
        <v>644.658688929867</v>
      </c>
      <c r="E147">
        <v>162.039166567902</v>
      </c>
    </row>
    <row r="148" spans="1:5">
      <c r="A148">
        <v>146</v>
      </c>
      <c r="B148">
        <v>4941.83414255544</v>
      </c>
      <c r="C148">
        <v>4941.83414255544</v>
      </c>
      <c r="D148">
        <v>642.736606663237</v>
      </c>
      <c r="E148">
        <v>160.117084301272</v>
      </c>
    </row>
    <row r="149" spans="1:5">
      <c r="A149">
        <v>147</v>
      </c>
      <c r="B149">
        <v>4941.83414255544</v>
      </c>
      <c r="C149">
        <v>4941.83414255544</v>
      </c>
      <c r="D149">
        <v>640.272384883271</v>
      </c>
      <c r="E149">
        <v>157.652862521306</v>
      </c>
    </row>
    <row r="150" spans="1:5">
      <c r="A150">
        <v>148</v>
      </c>
      <c r="B150">
        <v>4941.83414255544</v>
      </c>
      <c r="C150">
        <v>4941.83414255544</v>
      </c>
      <c r="D150">
        <v>638.946658194432</v>
      </c>
      <c r="E150">
        <v>156.327135832468</v>
      </c>
    </row>
    <row r="151" spans="1:5">
      <c r="A151">
        <v>149</v>
      </c>
      <c r="B151">
        <v>4941.83414255544</v>
      </c>
      <c r="C151">
        <v>4941.83414255544</v>
      </c>
      <c r="D151">
        <v>636.827551173291</v>
      </c>
      <c r="E151">
        <v>154.208028811326</v>
      </c>
    </row>
    <row r="152" spans="1:5">
      <c r="A152">
        <v>150</v>
      </c>
      <c r="B152">
        <v>4941.83414255544</v>
      </c>
      <c r="C152">
        <v>4941.83414255544</v>
      </c>
      <c r="D152">
        <v>635.489068032826</v>
      </c>
      <c r="E152">
        <v>152.869545670863</v>
      </c>
    </row>
    <row r="153" spans="1:5">
      <c r="A153">
        <v>151</v>
      </c>
      <c r="B153">
        <v>4941.83414255544</v>
      </c>
      <c r="C153">
        <v>4941.83414255544</v>
      </c>
      <c r="D153">
        <v>634.657241370074</v>
      </c>
      <c r="E153">
        <v>152.037719008108</v>
      </c>
    </row>
    <row r="154" spans="1:5">
      <c r="A154">
        <v>152</v>
      </c>
      <c r="B154">
        <v>4941.83414255544</v>
      </c>
      <c r="C154">
        <v>4941.83414255544</v>
      </c>
      <c r="D154">
        <v>634.723203375435</v>
      </c>
      <c r="E154">
        <v>152.103681013468</v>
      </c>
    </row>
    <row r="155" spans="1:5">
      <c r="A155">
        <v>153</v>
      </c>
      <c r="B155">
        <v>4941.83414255544</v>
      </c>
      <c r="C155">
        <v>4941.83414255544</v>
      </c>
      <c r="D155">
        <v>633.505488109842</v>
      </c>
      <c r="E155">
        <v>150.885965747878</v>
      </c>
    </row>
    <row r="156" spans="1:5">
      <c r="A156">
        <v>154</v>
      </c>
      <c r="B156">
        <v>4941.83414255544</v>
      </c>
      <c r="C156">
        <v>4941.83414255544</v>
      </c>
      <c r="D156">
        <v>631.683413700645</v>
      </c>
      <c r="E156">
        <v>149.063891338681</v>
      </c>
    </row>
    <row r="157" spans="1:5">
      <c r="A157">
        <v>155</v>
      </c>
      <c r="B157">
        <v>4941.83414255544</v>
      </c>
      <c r="C157">
        <v>4941.83414255544</v>
      </c>
      <c r="D157">
        <v>630.460053432489</v>
      </c>
      <c r="E157">
        <v>147.840531070524</v>
      </c>
    </row>
    <row r="158" spans="1:5">
      <c r="A158">
        <v>156</v>
      </c>
      <c r="B158">
        <v>4941.83414255544</v>
      </c>
      <c r="C158">
        <v>4941.83414255544</v>
      </c>
      <c r="D158">
        <v>629.673268639728</v>
      </c>
      <c r="E158">
        <v>147.053746277763</v>
      </c>
    </row>
    <row r="159" spans="1:5">
      <c r="A159">
        <v>157</v>
      </c>
      <c r="B159">
        <v>4941.83414255544</v>
      </c>
      <c r="C159">
        <v>4941.83414255544</v>
      </c>
      <c r="D159">
        <v>629.634966674561</v>
      </c>
      <c r="E159">
        <v>147.015444312596</v>
      </c>
    </row>
    <row r="160" spans="1:5">
      <c r="A160">
        <v>158</v>
      </c>
      <c r="B160">
        <v>4941.83414255544</v>
      </c>
      <c r="C160">
        <v>4941.83414255544</v>
      </c>
      <c r="D160">
        <v>627.283652649791</v>
      </c>
      <c r="E160">
        <v>144.664130287826</v>
      </c>
    </row>
    <row r="161" spans="1:5">
      <c r="A161">
        <v>159</v>
      </c>
      <c r="B161">
        <v>4941.83414255544</v>
      </c>
      <c r="C161">
        <v>4941.83414255544</v>
      </c>
      <c r="D161">
        <v>626.904100288894</v>
      </c>
      <c r="E161">
        <v>144.284577926929</v>
      </c>
    </row>
    <row r="162" spans="1:5">
      <c r="A162">
        <v>160</v>
      </c>
      <c r="B162">
        <v>4941.83414255544</v>
      </c>
      <c r="C162">
        <v>4941.83414255544</v>
      </c>
      <c r="D162">
        <v>626.945698639831</v>
      </c>
      <c r="E162">
        <v>144.326176277866</v>
      </c>
    </row>
    <row r="163" spans="1:5">
      <c r="A163">
        <v>161</v>
      </c>
      <c r="B163">
        <v>4941.83414255544</v>
      </c>
      <c r="C163">
        <v>4941.83414255544</v>
      </c>
      <c r="D163">
        <v>626.379315981678</v>
      </c>
      <c r="E163">
        <v>143.759793619713</v>
      </c>
    </row>
    <row r="164" spans="1:5">
      <c r="A164">
        <v>162</v>
      </c>
      <c r="B164">
        <v>4941.83414255544</v>
      </c>
      <c r="C164">
        <v>4941.83414255544</v>
      </c>
      <c r="D164">
        <v>626.376316770608</v>
      </c>
      <c r="E164">
        <v>143.756794408643</v>
      </c>
    </row>
    <row r="165" spans="1:5">
      <c r="A165">
        <v>163</v>
      </c>
      <c r="B165">
        <v>4941.83414255544</v>
      </c>
      <c r="C165">
        <v>4941.83414255544</v>
      </c>
      <c r="D165">
        <v>624.91114274217</v>
      </c>
      <c r="E165">
        <v>142.291620380206</v>
      </c>
    </row>
    <row r="166" spans="1:5">
      <c r="A166">
        <v>164</v>
      </c>
      <c r="B166">
        <v>4941.83414255544</v>
      </c>
      <c r="C166">
        <v>4941.83414255544</v>
      </c>
      <c r="D166">
        <v>624.420162279125</v>
      </c>
      <c r="E166">
        <v>141.80063991716</v>
      </c>
    </row>
    <row r="167" spans="1:5">
      <c r="A167">
        <v>165</v>
      </c>
      <c r="B167">
        <v>4941.83414255544</v>
      </c>
      <c r="C167">
        <v>4941.83414255544</v>
      </c>
      <c r="D167">
        <v>624.490438055352</v>
      </c>
      <c r="E167">
        <v>141.870915693387</v>
      </c>
    </row>
    <row r="168" spans="1:5">
      <c r="A168">
        <v>166</v>
      </c>
      <c r="B168">
        <v>4941.83414255544</v>
      </c>
      <c r="C168">
        <v>4941.83414255544</v>
      </c>
      <c r="D168">
        <v>623.48281562702</v>
      </c>
      <c r="E168">
        <v>140.863293265056</v>
      </c>
    </row>
    <row r="169" spans="1:5">
      <c r="A169">
        <v>167</v>
      </c>
      <c r="B169">
        <v>4941.83414255544</v>
      </c>
      <c r="C169">
        <v>4941.83414255544</v>
      </c>
      <c r="D169">
        <v>622.762626361916</v>
      </c>
      <c r="E169">
        <v>140.143103999952</v>
      </c>
    </row>
    <row r="170" spans="1:5">
      <c r="A170">
        <v>168</v>
      </c>
      <c r="B170">
        <v>4941.83414255544</v>
      </c>
      <c r="C170">
        <v>4941.83414255544</v>
      </c>
      <c r="D170">
        <v>622.744342736765</v>
      </c>
      <c r="E170">
        <v>140.124820374801</v>
      </c>
    </row>
    <row r="171" spans="1:5">
      <c r="A171">
        <v>169</v>
      </c>
      <c r="B171">
        <v>4941.83414255544</v>
      </c>
      <c r="C171">
        <v>4941.83414255544</v>
      </c>
      <c r="D171">
        <v>620.80687980594</v>
      </c>
      <c r="E171">
        <v>138.187357443976</v>
      </c>
    </row>
    <row r="172" spans="1:5">
      <c r="A172">
        <v>170</v>
      </c>
      <c r="B172">
        <v>4941.83414255544</v>
      </c>
      <c r="C172">
        <v>4941.83414255544</v>
      </c>
      <c r="D172">
        <v>618.969708523094</v>
      </c>
      <c r="E172">
        <v>136.350186161129</v>
      </c>
    </row>
    <row r="173" spans="1:5">
      <c r="A173">
        <v>171</v>
      </c>
      <c r="B173">
        <v>4941.83414255544</v>
      </c>
      <c r="C173">
        <v>4941.83414255544</v>
      </c>
      <c r="D173">
        <v>617.271977583284</v>
      </c>
      <c r="E173">
        <v>134.65245522132</v>
      </c>
    </row>
    <row r="174" spans="1:5">
      <c r="A174">
        <v>172</v>
      </c>
      <c r="B174">
        <v>4941.83414255544</v>
      </c>
      <c r="C174">
        <v>4941.83414255544</v>
      </c>
      <c r="D174">
        <v>615.977803446602</v>
      </c>
      <c r="E174">
        <v>133.358281084637</v>
      </c>
    </row>
    <row r="175" spans="1:5">
      <c r="A175">
        <v>173</v>
      </c>
      <c r="B175">
        <v>4941.83414255544</v>
      </c>
      <c r="C175">
        <v>4941.83414255544</v>
      </c>
      <c r="D175">
        <v>615.401745299656</v>
      </c>
      <c r="E175">
        <v>132.78222293769</v>
      </c>
    </row>
    <row r="176" spans="1:5">
      <c r="A176">
        <v>174</v>
      </c>
      <c r="B176">
        <v>4941.83414255544</v>
      </c>
      <c r="C176">
        <v>4941.83414255544</v>
      </c>
      <c r="D176">
        <v>615.389270836327</v>
      </c>
      <c r="E176">
        <v>132.769748474362</v>
      </c>
    </row>
    <row r="177" spans="1:5">
      <c r="A177">
        <v>175</v>
      </c>
      <c r="B177">
        <v>4941.83414255544</v>
      </c>
      <c r="C177">
        <v>4941.83414255544</v>
      </c>
      <c r="D177">
        <v>614.458772880692</v>
      </c>
      <c r="E177">
        <v>131.839250518728</v>
      </c>
    </row>
    <row r="178" spans="1:5">
      <c r="A178">
        <v>176</v>
      </c>
      <c r="B178">
        <v>4941.83414255544</v>
      </c>
      <c r="C178">
        <v>4941.83414255544</v>
      </c>
      <c r="D178">
        <v>613.064814219081</v>
      </c>
      <c r="E178">
        <v>130.445291857116</v>
      </c>
    </row>
    <row r="179" spans="1:5">
      <c r="A179">
        <v>177</v>
      </c>
      <c r="B179">
        <v>4941.83414255544</v>
      </c>
      <c r="C179">
        <v>4941.83414255544</v>
      </c>
      <c r="D179">
        <v>611.946953797725</v>
      </c>
      <c r="E179">
        <v>129.327431435761</v>
      </c>
    </row>
    <row r="180" spans="1:5">
      <c r="A180">
        <v>178</v>
      </c>
      <c r="B180">
        <v>4941.83414255544</v>
      </c>
      <c r="C180">
        <v>4941.83414255544</v>
      </c>
      <c r="D180">
        <v>611.207270099277</v>
      </c>
      <c r="E180">
        <v>128.587747737312</v>
      </c>
    </row>
    <row r="181" spans="1:5">
      <c r="A181">
        <v>179</v>
      </c>
      <c r="B181">
        <v>4941.83414255544</v>
      </c>
      <c r="C181">
        <v>4941.83414255544</v>
      </c>
      <c r="D181">
        <v>611.321278290722</v>
      </c>
      <c r="E181">
        <v>128.701755928758</v>
      </c>
    </row>
    <row r="182" spans="1:5">
      <c r="A182">
        <v>180</v>
      </c>
      <c r="B182">
        <v>4941.83414255544</v>
      </c>
      <c r="C182">
        <v>4941.83414255544</v>
      </c>
      <c r="D182">
        <v>609.671770500987</v>
      </c>
      <c r="E182">
        <v>127.052248139024</v>
      </c>
    </row>
    <row r="183" spans="1:5">
      <c r="A183">
        <v>181</v>
      </c>
      <c r="B183">
        <v>4941.83414255544</v>
      </c>
      <c r="C183">
        <v>4941.83414255544</v>
      </c>
      <c r="D183">
        <v>608.926560249143</v>
      </c>
      <c r="E183">
        <v>126.307037887179</v>
      </c>
    </row>
    <row r="184" spans="1:5">
      <c r="A184">
        <v>182</v>
      </c>
      <c r="B184">
        <v>4941.83414255544</v>
      </c>
      <c r="C184">
        <v>4941.83414255544</v>
      </c>
      <c r="D184">
        <v>608.470057771525</v>
      </c>
      <c r="E184">
        <v>125.850535409561</v>
      </c>
    </row>
    <row r="185" spans="1:5">
      <c r="A185">
        <v>183</v>
      </c>
      <c r="B185">
        <v>4941.83414255544</v>
      </c>
      <c r="C185">
        <v>4941.83414255544</v>
      </c>
      <c r="D185">
        <v>608.491378793165</v>
      </c>
      <c r="E185">
        <v>125.871856431201</v>
      </c>
    </row>
    <row r="186" spans="1:5">
      <c r="A186">
        <v>184</v>
      </c>
      <c r="B186">
        <v>4941.83414255544</v>
      </c>
      <c r="C186">
        <v>4941.83414255544</v>
      </c>
      <c r="D186">
        <v>608.32872425784</v>
      </c>
      <c r="E186">
        <v>125.709201895876</v>
      </c>
    </row>
    <row r="187" spans="1:5">
      <c r="A187">
        <v>185</v>
      </c>
      <c r="B187">
        <v>4941.83414255544</v>
      </c>
      <c r="C187">
        <v>4941.83414255544</v>
      </c>
      <c r="D187">
        <v>608.29194679036</v>
      </c>
      <c r="E187">
        <v>125.672424428395</v>
      </c>
    </row>
    <row r="188" spans="1:5">
      <c r="A188">
        <v>186</v>
      </c>
      <c r="B188">
        <v>4941.83414255544</v>
      </c>
      <c r="C188">
        <v>4941.83414255544</v>
      </c>
      <c r="D188">
        <v>607.179578447724</v>
      </c>
      <c r="E188">
        <v>124.560056085759</v>
      </c>
    </row>
    <row r="189" spans="1:5">
      <c r="A189">
        <v>187</v>
      </c>
      <c r="B189">
        <v>4941.83414255544</v>
      </c>
      <c r="C189">
        <v>4941.83414255544</v>
      </c>
      <c r="D189">
        <v>606.869960593474</v>
      </c>
      <c r="E189">
        <v>124.25043823151</v>
      </c>
    </row>
    <row r="190" spans="1:5">
      <c r="A190">
        <v>188</v>
      </c>
      <c r="B190">
        <v>4941.83414255544</v>
      </c>
      <c r="C190">
        <v>4941.83414255544</v>
      </c>
      <c r="D190">
        <v>606.882515405146</v>
      </c>
      <c r="E190">
        <v>124.262993043182</v>
      </c>
    </row>
    <row r="191" spans="1:5">
      <c r="A191">
        <v>189</v>
      </c>
      <c r="B191">
        <v>4941.83414255544</v>
      </c>
      <c r="C191">
        <v>4941.83414255544</v>
      </c>
      <c r="D191">
        <v>606.232399898307</v>
      </c>
      <c r="E191">
        <v>123.612877536342</v>
      </c>
    </row>
    <row r="192" spans="1:5">
      <c r="A192">
        <v>190</v>
      </c>
      <c r="B192">
        <v>4941.83414255544</v>
      </c>
      <c r="C192">
        <v>4941.83414255544</v>
      </c>
      <c r="D192">
        <v>606.246427270827</v>
      </c>
      <c r="E192">
        <v>123.626904908861</v>
      </c>
    </row>
    <row r="193" spans="1:5">
      <c r="A193">
        <v>191</v>
      </c>
      <c r="B193">
        <v>4941.83414255544</v>
      </c>
      <c r="C193">
        <v>4941.83414255544</v>
      </c>
      <c r="D193">
        <v>604.882576888291</v>
      </c>
      <c r="E193">
        <v>122.263054526327</v>
      </c>
    </row>
    <row r="194" spans="1:5">
      <c r="A194">
        <v>192</v>
      </c>
      <c r="B194">
        <v>4941.83414255544</v>
      </c>
      <c r="C194">
        <v>4941.83414255544</v>
      </c>
      <c r="D194">
        <v>603.591261385158</v>
      </c>
      <c r="E194">
        <v>120.971739023193</v>
      </c>
    </row>
    <row r="195" spans="1:5">
      <c r="A195">
        <v>193</v>
      </c>
      <c r="B195">
        <v>4941.83414255544</v>
      </c>
      <c r="C195">
        <v>4941.83414255544</v>
      </c>
      <c r="D195">
        <v>602.287781687515</v>
      </c>
      <c r="E195">
        <v>119.668259325551</v>
      </c>
    </row>
    <row r="196" spans="1:5">
      <c r="A196">
        <v>194</v>
      </c>
      <c r="B196">
        <v>4941.83414255544</v>
      </c>
      <c r="C196">
        <v>4941.83414255544</v>
      </c>
      <c r="D196">
        <v>601.506128022456</v>
      </c>
      <c r="E196">
        <v>118.886605660491</v>
      </c>
    </row>
    <row r="197" spans="1:5">
      <c r="A197">
        <v>195</v>
      </c>
      <c r="B197">
        <v>4941.83414255544</v>
      </c>
      <c r="C197">
        <v>4941.83414255544</v>
      </c>
      <c r="D197">
        <v>601.098694561814</v>
      </c>
      <c r="E197">
        <v>118.479172199848</v>
      </c>
    </row>
    <row r="198" spans="1:5">
      <c r="A198">
        <v>196</v>
      </c>
      <c r="B198">
        <v>4941.83414255544</v>
      </c>
      <c r="C198">
        <v>4941.83414255544</v>
      </c>
      <c r="D198">
        <v>601.186915338223</v>
      </c>
      <c r="E198">
        <v>118.567392976259</v>
      </c>
    </row>
    <row r="199" spans="1:5">
      <c r="A199">
        <v>197</v>
      </c>
      <c r="B199">
        <v>4941.83414255544</v>
      </c>
      <c r="C199">
        <v>4941.83414255544</v>
      </c>
      <c r="D199">
        <v>600.46278277679</v>
      </c>
      <c r="E199">
        <v>117.843260414825</v>
      </c>
    </row>
    <row r="200" spans="1:5">
      <c r="A200">
        <v>198</v>
      </c>
      <c r="B200">
        <v>4941.83414255544</v>
      </c>
      <c r="C200">
        <v>4941.83414255544</v>
      </c>
      <c r="D200">
        <v>599.462275587272</v>
      </c>
      <c r="E200">
        <v>116.842753225307</v>
      </c>
    </row>
    <row r="201" spans="1:5">
      <c r="A201">
        <v>199</v>
      </c>
      <c r="B201">
        <v>4941.83414255544</v>
      </c>
      <c r="C201">
        <v>4941.83414255544</v>
      </c>
      <c r="D201">
        <v>599.042123546409</v>
      </c>
      <c r="E201">
        <v>116.422601184443</v>
      </c>
    </row>
    <row r="202" spans="1:5">
      <c r="A202">
        <v>200</v>
      </c>
      <c r="B202">
        <v>4941.83414255544</v>
      </c>
      <c r="C202">
        <v>4941.83414255544</v>
      </c>
      <c r="D202">
        <v>598.772192669042</v>
      </c>
      <c r="E202">
        <v>116.152670307078</v>
      </c>
    </row>
    <row r="203" spans="1:5">
      <c r="A203">
        <v>201</v>
      </c>
      <c r="B203">
        <v>4941.83414255544</v>
      </c>
      <c r="C203">
        <v>4941.83414255544</v>
      </c>
      <c r="D203">
        <v>598.916986676822</v>
      </c>
      <c r="E203">
        <v>116.297464314858</v>
      </c>
    </row>
    <row r="204" spans="1:5">
      <c r="A204">
        <v>202</v>
      </c>
      <c r="B204">
        <v>4941.83414255544</v>
      </c>
      <c r="C204">
        <v>4941.83414255544</v>
      </c>
      <c r="D204">
        <v>597.471307459828</v>
      </c>
      <c r="E204">
        <v>114.851785097863</v>
      </c>
    </row>
    <row r="205" spans="1:5">
      <c r="A205">
        <v>203</v>
      </c>
      <c r="B205">
        <v>4941.83414255544</v>
      </c>
      <c r="C205">
        <v>4941.83414255544</v>
      </c>
      <c r="D205">
        <v>597.303478628324</v>
      </c>
      <c r="E205">
        <v>114.68395626636</v>
      </c>
    </row>
    <row r="206" spans="1:5">
      <c r="A206">
        <v>204</v>
      </c>
      <c r="B206">
        <v>4941.83414255544</v>
      </c>
      <c r="C206">
        <v>4941.83414255544</v>
      </c>
      <c r="D206">
        <v>597.339155488308</v>
      </c>
      <c r="E206">
        <v>114.719633126344</v>
      </c>
    </row>
    <row r="207" spans="1:5">
      <c r="A207">
        <v>205</v>
      </c>
      <c r="B207">
        <v>4941.83414255544</v>
      </c>
      <c r="C207">
        <v>4941.83414255544</v>
      </c>
      <c r="D207">
        <v>596.780596952796</v>
      </c>
      <c r="E207">
        <v>114.161074590831</v>
      </c>
    </row>
    <row r="208" spans="1:5">
      <c r="A208">
        <v>206</v>
      </c>
      <c r="B208">
        <v>4941.83414255544</v>
      </c>
      <c r="C208">
        <v>4941.83414255544</v>
      </c>
      <c r="D208">
        <v>596.824228768769</v>
      </c>
      <c r="E208">
        <v>114.204706406805</v>
      </c>
    </row>
    <row r="209" spans="1:5">
      <c r="A209">
        <v>207</v>
      </c>
      <c r="B209">
        <v>4941.83414255544</v>
      </c>
      <c r="C209">
        <v>4941.83414255544</v>
      </c>
      <c r="D209">
        <v>596.362528632586</v>
      </c>
      <c r="E209">
        <v>113.74300627062</v>
      </c>
    </row>
    <row r="210" spans="1:5">
      <c r="A210">
        <v>208</v>
      </c>
      <c r="B210">
        <v>4941.83414255544</v>
      </c>
      <c r="C210">
        <v>4941.83414255544</v>
      </c>
      <c r="D210">
        <v>596.372751633224</v>
      </c>
      <c r="E210">
        <v>113.75322927126</v>
      </c>
    </row>
    <row r="211" spans="1:5">
      <c r="A211">
        <v>209</v>
      </c>
      <c r="B211">
        <v>4941.83414255544</v>
      </c>
      <c r="C211">
        <v>4941.83414255544</v>
      </c>
      <c r="D211">
        <v>595.667645875772</v>
      </c>
      <c r="E211">
        <v>113.048123513808</v>
      </c>
    </row>
    <row r="212" spans="1:5">
      <c r="A212">
        <v>210</v>
      </c>
      <c r="B212">
        <v>4941.83414255544</v>
      </c>
      <c r="C212">
        <v>4941.83414255544</v>
      </c>
      <c r="D212">
        <v>595.502281467949</v>
      </c>
      <c r="E212">
        <v>112.882759105984</v>
      </c>
    </row>
    <row r="213" spans="1:5">
      <c r="A213">
        <v>211</v>
      </c>
      <c r="B213">
        <v>4941.83414255544</v>
      </c>
      <c r="C213">
        <v>4941.83414255544</v>
      </c>
      <c r="D213">
        <v>595.584123310793</v>
      </c>
      <c r="E213">
        <v>112.964600948828</v>
      </c>
    </row>
    <row r="214" spans="1:5">
      <c r="A214">
        <v>212</v>
      </c>
      <c r="B214">
        <v>4941.83414255544</v>
      </c>
      <c r="C214">
        <v>4941.83414255544</v>
      </c>
      <c r="D214">
        <v>595.241879282517</v>
      </c>
      <c r="E214">
        <v>112.622356920552</v>
      </c>
    </row>
    <row r="215" spans="1:5">
      <c r="A215">
        <v>213</v>
      </c>
      <c r="B215">
        <v>4941.83414255544</v>
      </c>
      <c r="C215">
        <v>4941.83414255544</v>
      </c>
      <c r="D215">
        <v>595.184092479936</v>
      </c>
      <c r="E215">
        <v>112.564570117972</v>
      </c>
    </row>
    <row r="216" spans="1:5">
      <c r="A216">
        <v>214</v>
      </c>
      <c r="B216">
        <v>4941.83414255544</v>
      </c>
      <c r="C216">
        <v>4941.83414255544</v>
      </c>
      <c r="D216">
        <v>594.134793736601</v>
      </c>
      <c r="E216">
        <v>111.515271374636</v>
      </c>
    </row>
    <row r="217" spans="1:5">
      <c r="A217">
        <v>215</v>
      </c>
      <c r="B217">
        <v>4941.83414255544</v>
      </c>
      <c r="C217">
        <v>4941.83414255544</v>
      </c>
      <c r="D217">
        <v>593.263344900588</v>
      </c>
      <c r="E217">
        <v>110.643822538623</v>
      </c>
    </row>
    <row r="218" spans="1:5">
      <c r="A218">
        <v>216</v>
      </c>
      <c r="B218">
        <v>4941.83414255544</v>
      </c>
      <c r="C218">
        <v>4941.83414255544</v>
      </c>
      <c r="D218">
        <v>592.354569752493</v>
      </c>
      <c r="E218">
        <v>109.735047390528</v>
      </c>
    </row>
    <row r="219" spans="1:5">
      <c r="A219">
        <v>217</v>
      </c>
      <c r="B219">
        <v>4941.83414255544</v>
      </c>
      <c r="C219">
        <v>4941.83414255544</v>
      </c>
      <c r="D219">
        <v>591.922786088148</v>
      </c>
      <c r="E219">
        <v>109.303263726185</v>
      </c>
    </row>
    <row r="220" spans="1:5">
      <c r="A220">
        <v>218</v>
      </c>
      <c r="B220">
        <v>4941.83414255544</v>
      </c>
      <c r="C220">
        <v>4941.83414255544</v>
      </c>
      <c r="D220">
        <v>592.032233290972</v>
      </c>
      <c r="E220">
        <v>109.412710929007</v>
      </c>
    </row>
    <row r="221" spans="1:5">
      <c r="A221">
        <v>219</v>
      </c>
      <c r="B221">
        <v>4941.83414255544</v>
      </c>
      <c r="C221">
        <v>4941.83414255544</v>
      </c>
      <c r="D221">
        <v>591.668641565649</v>
      </c>
      <c r="E221">
        <v>109.049119203684</v>
      </c>
    </row>
    <row r="222" spans="1:5">
      <c r="A222">
        <v>220</v>
      </c>
      <c r="B222">
        <v>4941.83414255544</v>
      </c>
      <c r="C222">
        <v>4941.83414255544</v>
      </c>
      <c r="D222">
        <v>591.805556298143</v>
      </c>
      <c r="E222">
        <v>109.186033936178</v>
      </c>
    </row>
    <row r="223" spans="1:5">
      <c r="A223">
        <v>221</v>
      </c>
      <c r="B223">
        <v>4941.83414255544</v>
      </c>
      <c r="C223">
        <v>4941.83414255544</v>
      </c>
      <c r="D223">
        <v>590.861472982713</v>
      </c>
      <c r="E223">
        <v>108.241950620748</v>
      </c>
    </row>
    <row r="224" spans="1:5">
      <c r="A224">
        <v>222</v>
      </c>
      <c r="B224">
        <v>4941.83414255544</v>
      </c>
      <c r="C224">
        <v>4941.83414255544</v>
      </c>
      <c r="D224">
        <v>590.378742918349</v>
      </c>
      <c r="E224">
        <v>107.759220556384</v>
      </c>
    </row>
    <row r="225" spans="1:5">
      <c r="A225">
        <v>223</v>
      </c>
      <c r="B225">
        <v>4941.83414255544</v>
      </c>
      <c r="C225">
        <v>4941.83414255544</v>
      </c>
      <c r="D225">
        <v>590.568513147188</v>
      </c>
      <c r="E225">
        <v>107.948990785223</v>
      </c>
    </row>
    <row r="226" spans="1:5">
      <c r="A226">
        <v>224</v>
      </c>
      <c r="B226">
        <v>4941.83414255544</v>
      </c>
      <c r="C226">
        <v>4941.83414255544</v>
      </c>
      <c r="D226">
        <v>589.993805750136</v>
      </c>
      <c r="E226">
        <v>107.374283388173</v>
      </c>
    </row>
    <row r="227" spans="1:5">
      <c r="A227">
        <v>225</v>
      </c>
      <c r="B227">
        <v>4941.83414255544</v>
      </c>
      <c r="C227">
        <v>4941.83414255544</v>
      </c>
      <c r="D227">
        <v>589.572136785083</v>
      </c>
      <c r="E227">
        <v>106.95261442312</v>
      </c>
    </row>
    <row r="228" spans="1:5">
      <c r="A228">
        <v>226</v>
      </c>
      <c r="B228">
        <v>4941.83414255544</v>
      </c>
      <c r="C228">
        <v>4941.83414255544</v>
      </c>
      <c r="D228">
        <v>589.528163858521</v>
      </c>
      <c r="E228">
        <v>106.908641496556</v>
      </c>
    </row>
    <row r="229" spans="1:5">
      <c r="A229">
        <v>227</v>
      </c>
      <c r="B229">
        <v>4941.83414255544</v>
      </c>
      <c r="C229">
        <v>4941.83414255544</v>
      </c>
      <c r="D229">
        <v>589.459816513336</v>
      </c>
      <c r="E229">
        <v>106.840294151372</v>
      </c>
    </row>
    <row r="230" spans="1:5">
      <c r="A230">
        <v>228</v>
      </c>
      <c r="B230">
        <v>4941.83414255544</v>
      </c>
      <c r="C230">
        <v>4941.83414255544</v>
      </c>
      <c r="D230">
        <v>589.596992695378</v>
      </c>
      <c r="E230">
        <v>106.977470333413</v>
      </c>
    </row>
    <row r="231" spans="1:5">
      <c r="A231">
        <v>229</v>
      </c>
      <c r="B231">
        <v>4941.83414255544</v>
      </c>
      <c r="C231">
        <v>4941.83414255544</v>
      </c>
      <c r="D231">
        <v>589.337632149643</v>
      </c>
      <c r="E231">
        <v>106.718109787679</v>
      </c>
    </row>
    <row r="232" spans="1:5">
      <c r="A232">
        <v>230</v>
      </c>
      <c r="B232">
        <v>4941.83414255544</v>
      </c>
      <c r="C232">
        <v>4941.83414255544</v>
      </c>
      <c r="D232">
        <v>589.465493386013</v>
      </c>
      <c r="E232">
        <v>106.845971024048</v>
      </c>
    </row>
    <row r="233" spans="1:5">
      <c r="A233">
        <v>231</v>
      </c>
      <c r="B233">
        <v>4941.83414255544</v>
      </c>
      <c r="C233">
        <v>4941.83414255544</v>
      </c>
      <c r="D233">
        <v>589.119011475193</v>
      </c>
      <c r="E233">
        <v>106.499489113228</v>
      </c>
    </row>
    <row r="234" spans="1:5">
      <c r="A234">
        <v>232</v>
      </c>
      <c r="B234">
        <v>4941.83414255544</v>
      </c>
      <c r="C234">
        <v>4941.83414255544</v>
      </c>
      <c r="D234">
        <v>589.082423009981</v>
      </c>
      <c r="E234">
        <v>106.462900648017</v>
      </c>
    </row>
    <row r="235" spans="1:5">
      <c r="A235">
        <v>233</v>
      </c>
      <c r="B235">
        <v>4941.83414255544</v>
      </c>
      <c r="C235">
        <v>4941.83414255544</v>
      </c>
      <c r="D235">
        <v>588.892184733114</v>
      </c>
      <c r="E235">
        <v>106.27266237115</v>
      </c>
    </row>
    <row r="236" spans="1:5">
      <c r="A236">
        <v>234</v>
      </c>
      <c r="B236">
        <v>4941.83414255544</v>
      </c>
      <c r="C236">
        <v>4941.83414255544</v>
      </c>
      <c r="D236">
        <v>588.939119936441</v>
      </c>
      <c r="E236">
        <v>106.319597574476</v>
      </c>
    </row>
    <row r="237" spans="1:5">
      <c r="A237">
        <v>235</v>
      </c>
      <c r="B237">
        <v>4941.83414255544</v>
      </c>
      <c r="C237">
        <v>4941.83414255544</v>
      </c>
      <c r="D237">
        <v>588.64520899091</v>
      </c>
      <c r="E237">
        <v>106.025686628944</v>
      </c>
    </row>
    <row r="238" spans="1:5">
      <c r="A238">
        <v>236</v>
      </c>
      <c r="B238">
        <v>4941.83414255544</v>
      </c>
      <c r="C238">
        <v>4941.83414255544</v>
      </c>
      <c r="D238">
        <v>588.596477127995</v>
      </c>
      <c r="E238">
        <v>105.976954766029</v>
      </c>
    </row>
    <row r="239" spans="1:5">
      <c r="A239">
        <v>237</v>
      </c>
      <c r="B239">
        <v>4941.83414255544</v>
      </c>
      <c r="C239">
        <v>4941.83414255544</v>
      </c>
      <c r="D239">
        <v>587.918911958178</v>
      </c>
      <c r="E239">
        <v>105.299389596213</v>
      </c>
    </row>
    <row r="240" spans="1:5">
      <c r="A240">
        <v>238</v>
      </c>
      <c r="B240">
        <v>4941.83414255544</v>
      </c>
      <c r="C240">
        <v>4941.83414255544</v>
      </c>
      <c r="D240">
        <v>588.028756932041</v>
      </c>
      <c r="E240">
        <v>105.409234570077</v>
      </c>
    </row>
    <row r="241" spans="1:5">
      <c r="A241">
        <v>239</v>
      </c>
      <c r="B241">
        <v>4941.83414255544</v>
      </c>
      <c r="C241">
        <v>4941.83414255544</v>
      </c>
      <c r="D241">
        <v>588.208101868979</v>
      </c>
      <c r="E241">
        <v>105.588579507015</v>
      </c>
    </row>
    <row r="242" spans="1:5">
      <c r="A242">
        <v>240</v>
      </c>
      <c r="B242">
        <v>4941.83414255544</v>
      </c>
      <c r="C242">
        <v>4941.83414255544</v>
      </c>
      <c r="D242">
        <v>588.236277152775</v>
      </c>
      <c r="E242">
        <v>105.616754790811</v>
      </c>
    </row>
    <row r="243" spans="1:5">
      <c r="A243">
        <v>241</v>
      </c>
      <c r="B243">
        <v>4941.83414255544</v>
      </c>
      <c r="C243">
        <v>4941.83414255544</v>
      </c>
      <c r="D243">
        <v>588.40058037678</v>
      </c>
      <c r="E243">
        <v>105.781058014816</v>
      </c>
    </row>
    <row r="244" spans="1:5">
      <c r="A244">
        <v>242</v>
      </c>
      <c r="B244">
        <v>4941.83414255544</v>
      </c>
      <c r="C244">
        <v>4941.83414255544</v>
      </c>
      <c r="D244">
        <v>588.075042094812</v>
      </c>
      <c r="E244">
        <v>105.455519732848</v>
      </c>
    </row>
    <row r="245" spans="1:5">
      <c r="A245">
        <v>243</v>
      </c>
      <c r="B245">
        <v>4941.83414255544</v>
      </c>
      <c r="C245">
        <v>4941.83414255544</v>
      </c>
      <c r="D245">
        <v>588.229533919045</v>
      </c>
      <c r="E245">
        <v>105.610011557082</v>
      </c>
    </row>
    <row r="246" spans="1:5">
      <c r="A246">
        <v>244</v>
      </c>
      <c r="B246">
        <v>4941.83414255544</v>
      </c>
      <c r="C246">
        <v>4941.83414255544</v>
      </c>
      <c r="D246">
        <v>588.88211203656</v>
      </c>
      <c r="E246">
        <v>106.262589674595</v>
      </c>
    </row>
    <row r="247" spans="1:5">
      <c r="A247">
        <v>245</v>
      </c>
      <c r="B247">
        <v>4941.83414255544</v>
      </c>
      <c r="C247">
        <v>4941.83414255544</v>
      </c>
      <c r="D247">
        <v>588.12282197469</v>
      </c>
      <c r="E247">
        <v>105.503299612726</v>
      </c>
    </row>
    <row r="248" spans="1:5">
      <c r="A248">
        <v>246</v>
      </c>
      <c r="B248">
        <v>4941.83414255544</v>
      </c>
      <c r="C248">
        <v>4941.83414255544</v>
      </c>
      <c r="D248">
        <v>588.414854884408</v>
      </c>
      <c r="E248">
        <v>105.795332522443</v>
      </c>
    </row>
    <row r="249" spans="1:5">
      <c r="A249">
        <v>247</v>
      </c>
      <c r="B249">
        <v>4941.83414255544</v>
      </c>
      <c r="C249">
        <v>4941.83414255544</v>
      </c>
      <c r="D249">
        <v>588.186507214761</v>
      </c>
      <c r="E249">
        <v>105.566984852797</v>
      </c>
    </row>
    <row r="250" spans="1:5">
      <c r="A250">
        <v>248</v>
      </c>
      <c r="B250">
        <v>4941.83414255544</v>
      </c>
      <c r="C250">
        <v>4941.83414255544</v>
      </c>
      <c r="D250">
        <v>588.315992831609</v>
      </c>
      <c r="E250">
        <v>105.696470469645</v>
      </c>
    </row>
    <row r="251" spans="1:5">
      <c r="A251">
        <v>249</v>
      </c>
      <c r="B251">
        <v>4941.83414255544</v>
      </c>
      <c r="C251">
        <v>4941.83414255544</v>
      </c>
      <c r="D251">
        <v>588.376308904604</v>
      </c>
      <c r="E251">
        <v>105.756786542639</v>
      </c>
    </row>
    <row r="252" spans="1:5">
      <c r="A252">
        <v>250</v>
      </c>
      <c r="B252">
        <v>4941.83414255544</v>
      </c>
      <c r="C252">
        <v>4941.83414255544</v>
      </c>
      <c r="D252">
        <v>588.123066900955</v>
      </c>
      <c r="E252">
        <v>105.50354453899</v>
      </c>
    </row>
    <row r="253" spans="1:5">
      <c r="A253">
        <v>251</v>
      </c>
      <c r="B253">
        <v>4941.83414255544</v>
      </c>
      <c r="C253">
        <v>4941.83414255544</v>
      </c>
      <c r="D253">
        <v>588.01403863032</v>
      </c>
      <c r="E253">
        <v>105.394516268355</v>
      </c>
    </row>
    <row r="254" spans="1:5">
      <c r="A254">
        <v>252</v>
      </c>
      <c r="B254">
        <v>4941.83414255544</v>
      </c>
      <c r="C254">
        <v>4941.83414255544</v>
      </c>
      <c r="D254">
        <v>588.166457543697</v>
      </c>
      <c r="E254">
        <v>105.546935181733</v>
      </c>
    </row>
    <row r="255" spans="1:5">
      <c r="A255">
        <v>253</v>
      </c>
      <c r="B255">
        <v>4941.83414255544</v>
      </c>
      <c r="C255">
        <v>4941.83414255544</v>
      </c>
      <c r="D255">
        <v>588.241748381178</v>
      </c>
      <c r="E255">
        <v>105.622226019212</v>
      </c>
    </row>
    <row r="256" spans="1:5">
      <c r="A256">
        <v>254</v>
      </c>
      <c r="B256">
        <v>4941.83414255544</v>
      </c>
      <c r="C256">
        <v>4941.83414255544</v>
      </c>
      <c r="D256">
        <v>587.921905450593</v>
      </c>
      <c r="E256">
        <v>105.302383088629</v>
      </c>
    </row>
    <row r="257" spans="1:5">
      <c r="A257">
        <v>255</v>
      </c>
      <c r="B257">
        <v>4941.83414255544</v>
      </c>
      <c r="C257">
        <v>4941.83414255544</v>
      </c>
      <c r="D257">
        <v>588.142371264941</v>
      </c>
      <c r="E257">
        <v>105.522848902977</v>
      </c>
    </row>
    <row r="258" spans="1:5">
      <c r="A258">
        <v>256</v>
      </c>
      <c r="B258">
        <v>4941.83414255544</v>
      </c>
      <c r="C258">
        <v>4941.83414255544</v>
      </c>
      <c r="D258">
        <v>588.318136429937</v>
      </c>
      <c r="E258">
        <v>105.698614067973</v>
      </c>
    </row>
    <row r="259" spans="1:5">
      <c r="A259">
        <v>257</v>
      </c>
      <c r="B259">
        <v>4941.83414255544</v>
      </c>
      <c r="C259">
        <v>4941.83414255544</v>
      </c>
      <c r="D259">
        <v>588.13330694443</v>
      </c>
      <c r="E259">
        <v>105.513784582466</v>
      </c>
    </row>
    <row r="260" spans="1:5">
      <c r="A260">
        <v>258</v>
      </c>
      <c r="B260">
        <v>4941.83414255544</v>
      </c>
      <c r="C260">
        <v>4941.83414255544</v>
      </c>
      <c r="D260">
        <v>588.29351674157</v>
      </c>
      <c r="E260">
        <v>105.673994379606</v>
      </c>
    </row>
    <row r="261" spans="1:5">
      <c r="A261">
        <v>259</v>
      </c>
      <c r="B261">
        <v>4941.83414255544</v>
      </c>
      <c r="C261">
        <v>4941.83414255544</v>
      </c>
      <c r="D261">
        <v>588.651313956279</v>
      </c>
      <c r="E261">
        <v>106.031791594315</v>
      </c>
    </row>
    <row r="262" spans="1:5">
      <c r="A262">
        <v>260</v>
      </c>
      <c r="B262">
        <v>4941.83414255544</v>
      </c>
      <c r="C262">
        <v>4941.83414255544</v>
      </c>
      <c r="D262">
        <v>587.752383695868</v>
      </c>
      <c r="E262">
        <v>105.132861333903</v>
      </c>
    </row>
    <row r="263" spans="1:5">
      <c r="A263">
        <v>261</v>
      </c>
      <c r="B263">
        <v>4941.83414255544</v>
      </c>
      <c r="C263">
        <v>4941.83414255544</v>
      </c>
      <c r="D263">
        <v>588.023402204901</v>
      </c>
      <c r="E263">
        <v>105.403879842936</v>
      </c>
    </row>
    <row r="264" spans="1:5">
      <c r="A264">
        <v>262</v>
      </c>
      <c r="B264">
        <v>4941.83414255544</v>
      </c>
      <c r="C264">
        <v>4941.83414255544</v>
      </c>
      <c r="D264">
        <v>588.129435881133</v>
      </c>
      <c r="E264">
        <v>105.509913519169</v>
      </c>
    </row>
    <row r="265" spans="1:5">
      <c r="A265">
        <v>263</v>
      </c>
      <c r="B265">
        <v>4941.83414255544</v>
      </c>
      <c r="C265">
        <v>4941.83414255544</v>
      </c>
      <c r="D265">
        <v>588.03703581882</v>
      </c>
      <c r="E265">
        <v>105.417513456855</v>
      </c>
    </row>
    <row r="266" spans="1:5">
      <c r="A266">
        <v>264</v>
      </c>
      <c r="B266">
        <v>4941.83414255544</v>
      </c>
      <c r="C266">
        <v>4941.83414255544</v>
      </c>
      <c r="D266">
        <v>587.986091059973</v>
      </c>
      <c r="E266">
        <v>105.366568698009</v>
      </c>
    </row>
    <row r="267" spans="1:5">
      <c r="A267">
        <v>265</v>
      </c>
      <c r="B267">
        <v>4941.83414255544</v>
      </c>
      <c r="C267">
        <v>4941.83414255544</v>
      </c>
      <c r="D267">
        <v>588.243516853229</v>
      </c>
      <c r="E267">
        <v>105.623994491264</v>
      </c>
    </row>
    <row r="268" spans="1:5">
      <c r="A268">
        <v>266</v>
      </c>
      <c r="B268">
        <v>4941.83414255544</v>
      </c>
      <c r="C268">
        <v>4941.83414255544</v>
      </c>
      <c r="D268">
        <v>588.168456335323</v>
      </c>
      <c r="E268">
        <v>105.548933973359</v>
      </c>
    </row>
    <row r="269" spans="1:5">
      <c r="A269">
        <v>267</v>
      </c>
      <c r="B269">
        <v>4941.83414255544</v>
      </c>
      <c r="C269">
        <v>4941.83414255544</v>
      </c>
      <c r="D269">
        <v>587.980189557932</v>
      </c>
      <c r="E269">
        <v>105.360667195968</v>
      </c>
    </row>
    <row r="270" spans="1:5">
      <c r="A270">
        <v>268</v>
      </c>
      <c r="B270">
        <v>4941.83414255544</v>
      </c>
      <c r="C270">
        <v>4941.83414255544</v>
      </c>
      <c r="D270">
        <v>588.177247953362</v>
      </c>
      <c r="E270">
        <v>105.557725591398</v>
      </c>
    </row>
    <row r="271" spans="1:5">
      <c r="A271">
        <v>269</v>
      </c>
      <c r="B271">
        <v>4941.83414255544</v>
      </c>
      <c r="C271">
        <v>4941.83414255544</v>
      </c>
      <c r="D271">
        <v>588.132479748123</v>
      </c>
      <c r="E271">
        <v>105.512957386158</v>
      </c>
    </row>
    <row r="272" spans="1:5">
      <c r="A272">
        <v>270</v>
      </c>
      <c r="B272">
        <v>4941.83414255544</v>
      </c>
      <c r="C272">
        <v>4941.83414255544</v>
      </c>
      <c r="D272">
        <v>588.209539399752</v>
      </c>
      <c r="E272">
        <v>105.590017037786</v>
      </c>
    </row>
    <row r="273" spans="1:5">
      <c r="A273">
        <v>271</v>
      </c>
      <c r="B273">
        <v>4941.83414255544</v>
      </c>
      <c r="C273">
        <v>4941.83414255544</v>
      </c>
      <c r="D273">
        <v>588.014220467966</v>
      </c>
      <c r="E273">
        <v>105.394698106001</v>
      </c>
    </row>
    <row r="274" spans="1:5">
      <c r="A274">
        <v>272</v>
      </c>
      <c r="B274">
        <v>4941.83414255544</v>
      </c>
      <c r="C274">
        <v>4941.83414255544</v>
      </c>
      <c r="D274">
        <v>588.208903459058</v>
      </c>
      <c r="E274">
        <v>105.589381097093</v>
      </c>
    </row>
    <row r="275" spans="1:5">
      <c r="A275">
        <v>273</v>
      </c>
      <c r="B275">
        <v>4941.83414255544</v>
      </c>
      <c r="C275">
        <v>4941.83414255544</v>
      </c>
      <c r="D275">
        <v>588.20232676629</v>
      </c>
      <c r="E275">
        <v>105.582804404325</v>
      </c>
    </row>
    <row r="276" spans="1:5">
      <c r="A276">
        <v>274</v>
      </c>
      <c r="B276">
        <v>4941.83414255544</v>
      </c>
      <c r="C276">
        <v>4941.83414255544</v>
      </c>
      <c r="D276">
        <v>588.175082509476</v>
      </c>
      <c r="E276">
        <v>105.555560147511</v>
      </c>
    </row>
    <row r="277" spans="1:5">
      <c r="A277">
        <v>275</v>
      </c>
      <c r="B277">
        <v>4941.83414255544</v>
      </c>
      <c r="C277">
        <v>4941.83414255544</v>
      </c>
      <c r="D277">
        <v>588.229682973406</v>
      </c>
      <c r="E277">
        <v>105.610160611441</v>
      </c>
    </row>
    <row r="278" spans="1:5">
      <c r="A278">
        <v>276</v>
      </c>
      <c r="B278">
        <v>4941.83414255544</v>
      </c>
      <c r="C278">
        <v>4941.83414255544</v>
      </c>
      <c r="D278">
        <v>588.297594395026</v>
      </c>
      <c r="E278">
        <v>105.678072033061</v>
      </c>
    </row>
    <row r="279" spans="1:5">
      <c r="A279">
        <v>277</v>
      </c>
      <c r="B279">
        <v>4941.83414255544</v>
      </c>
      <c r="C279">
        <v>4941.83414255544</v>
      </c>
      <c r="D279">
        <v>588.203904794298</v>
      </c>
      <c r="E279">
        <v>105.584382432333</v>
      </c>
    </row>
    <row r="280" spans="1:5">
      <c r="A280">
        <v>278</v>
      </c>
      <c r="B280">
        <v>4941.83414255544</v>
      </c>
      <c r="C280">
        <v>4941.83414255544</v>
      </c>
      <c r="D280">
        <v>588.359536849984</v>
      </c>
      <c r="E280">
        <v>105.740014488019</v>
      </c>
    </row>
    <row r="281" spans="1:5">
      <c r="A281">
        <v>279</v>
      </c>
      <c r="B281">
        <v>4941.83414255544</v>
      </c>
      <c r="C281">
        <v>4941.83414255544</v>
      </c>
      <c r="D281">
        <v>588.513722160877</v>
      </c>
      <c r="E281">
        <v>105.894199798912</v>
      </c>
    </row>
    <row r="282" spans="1:5">
      <c r="A282">
        <v>280</v>
      </c>
      <c r="B282">
        <v>4941.83414255544</v>
      </c>
      <c r="C282">
        <v>4941.83414255544</v>
      </c>
      <c r="D282">
        <v>588.164304548126</v>
      </c>
      <c r="E282">
        <v>105.544782186161</v>
      </c>
    </row>
    <row r="283" spans="1:5">
      <c r="A283">
        <v>281</v>
      </c>
      <c r="B283">
        <v>4941.83414255544</v>
      </c>
      <c r="C283">
        <v>4941.83414255544</v>
      </c>
      <c r="D283">
        <v>588.229724671931</v>
      </c>
      <c r="E283">
        <v>105.610202309967</v>
      </c>
    </row>
    <row r="284" spans="1:5">
      <c r="A284">
        <v>282</v>
      </c>
      <c r="B284">
        <v>4941.83414255544</v>
      </c>
      <c r="C284">
        <v>4941.83414255544</v>
      </c>
      <c r="D284">
        <v>588.220053580203</v>
      </c>
      <c r="E284">
        <v>105.600531218239</v>
      </c>
    </row>
    <row r="285" spans="1:5">
      <c r="A285">
        <v>283</v>
      </c>
      <c r="B285">
        <v>4941.83414255544</v>
      </c>
      <c r="C285">
        <v>4941.83414255544</v>
      </c>
      <c r="D285">
        <v>588.049910304444</v>
      </c>
      <c r="E285">
        <v>105.430387942479</v>
      </c>
    </row>
    <row r="286" spans="1:5">
      <c r="A286">
        <v>284</v>
      </c>
      <c r="B286">
        <v>4941.83414255544</v>
      </c>
      <c r="C286">
        <v>4941.83414255544</v>
      </c>
      <c r="D286">
        <v>588.088112253315</v>
      </c>
      <c r="E286">
        <v>105.46858989135</v>
      </c>
    </row>
    <row r="287" spans="1:5">
      <c r="A287">
        <v>285</v>
      </c>
      <c r="B287">
        <v>4941.83414255544</v>
      </c>
      <c r="C287">
        <v>4941.83414255544</v>
      </c>
      <c r="D287">
        <v>587.759369645778</v>
      </c>
      <c r="E287">
        <v>105.139847283813</v>
      </c>
    </row>
    <row r="288" spans="1:5">
      <c r="A288">
        <v>286</v>
      </c>
      <c r="B288">
        <v>4941.83414255544</v>
      </c>
      <c r="C288">
        <v>4941.83414255544</v>
      </c>
      <c r="D288">
        <v>588.16636301292</v>
      </c>
      <c r="E288">
        <v>105.546840650956</v>
      </c>
    </row>
    <row r="289" spans="1:5">
      <c r="A289">
        <v>287</v>
      </c>
      <c r="B289">
        <v>4941.83414255544</v>
      </c>
      <c r="C289">
        <v>4941.83414255544</v>
      </c>
      <c r="D289">
        <v>587.833141227218</v>
      </c>
      <c r="E289">
        <v>105.213618865254</v>
      </c>
    </row>
    <row r="290" spans="1:5">
      <c r="A290">
        <v>288</v>
      </c>
      <c r="B290">
        <v>4941.83414255544</v>
      </c>
      <c r="C290">
        <v>4941.83414255544</v>
      </c>
      <c r="D290">
        <v>588.112667013055</v>
      </c>
      <c r="E290">
        <v>105.49314465109</v>
      </c>
    </row>
    <row r="291" spans="1:5">
      <c r="A291">
        <v>289</v>
      </c>
      <c r="B291">
        <v>4941.83414255544</v>
      </c>
      <c r="C291">
        <v>4941.83414255544</v>
      </c>
      <c r="D291">
        <v>587.957841431024</v>
      </c>
      <c r="E291">
        <v>105.338319069059</v>
      </c>
    </row>
    <row r="292" spans="1:5">
      <c r="A292">
        <v>290</v>
      </c>
      <c r="B292">
        <v>4941.83414255544</v>
      </c>
      <c r="C292">
        <v>4941.83414255544</v>
      </c>
      <c r="D292">
        <v>587.982508266443</v>
      </c>
      <c r="E292">
        <v>105.362985904478</v>
      </c>
    </row>
    <row r="293" spans="1:5">
      <c r="A293">
        <v>291</v>
      </c>
      <c r="B293">
        <v>4941.83414255544</v>
      </c>
      <c r="C293">
        <v>4941.83414255544</v>
      </c>
      <c r="D293">
        <v>587.945361559796</v>
      </c>
      <c r="E293">
        <v>105.325839197832</v>
      </c>
    </row>
    <row r="294" spans="1:5">
      <c r="A294">
        <v>292</v>
      </c>
      <c r="B294">
        <v>4941.83414255544</v>
      </c>
      <c r="C294">
        <v>4941.83414255544</v>
      </c>
      <c r="D294">
        <v>588.040288261446</v>
      </c>
      <c r="E294">
        <v>105.420765899481</v>
      </c>
    </row>
    <row r="295" spans="1:5">
      <c r="A295">
        <v>293</v>
      </c>
      <c r="B295">
        <v>4941.83414255544</v>
      </c>
      <c r="C295">
        <v>4941.83414255544</v>
      </c>
      <c r="D295">
        <v>588.107506609206</v>
      </c>
      <c r="E295">
        <v>105.487984247242</v>
      </c>
    </row>
    <row r="296" spans="1:5">
      <c r="A296">
        <v>294</v>
      </c>
      <c r="B296">
        <v>4941.83414255544</v>
      </c>
      <c r="C296">
        <v>4941.83414255544</v>
      </c>
      <c r="D296">
        <v>587.970889290166</v>
      </c>
      <c r="E296">
        <v>105.351366928202</v>
      </c>
    </row>
    <row r="297" spans="1:5">
      <c r="A297">
        <v>295</v>
      </c>
      <c r="B297">
        <v>4941.83414255544</v>
      </c>
      <c r="C297">
        <v>4941.83414255544</v>
      </c>
      <c r="D297">
        <v>588.046432514151</v>
      </c>
      <c r="E297">
        <v>105.426910152186</v>
      </c>
    </row>
    <row r="298" spans="1:5">
      <c r="A298">
        <v>296</v>
      </c>
      <c r="B298">
        <v>4941.83414255544</v>
      </c>
      <c r="C298">
        <v>4941.83414255544</v>
      </c>
      <c r="D298">
        <v>588.036250582606</v>
      </c>
      <c r="E298">
        <v>105.416728220641</v>
      </c>
    </row>
    <row r="299" spans="1:5">
      <c r="A299">
        <v>297</v>
      </c>
      <c r="B299">
        <v>4941.83414255544</v>
      </c>
      <c r="C299">
        <v>4941.83414255544</v>
      </c>
      <c r="D299">
        <v>587.931748001736</v>
      </c>
      <c r="E299">
        <v>105.312225639771</v>
      </c>
    </row>
    <row r="300" spans="1:5">
      <c r="A300">
        <v>298</v>
      </c>
      <c r="B300">
        <v>4941.83414255544</v>
      </c>
      <c r="C300">
        <v>4941.83414255544</v>
      </c>
      <c r="D300">
        <v>588.08126010719</v>
      </c>
      <c r="E300">
        <v>105.461737745226</v>
      </c>
    </row>
    <row r="301" spans="1:5">
      <c r="A301">
        <v>299</v>
      </c>
      <c r="B301">
        <v>4941.83414255544</v>
      </c>
      <c r="C301">
        <v>4941.83414255544</v>
      </c>
      <c r="D301">
        <v>588.050343282616</v>
      </c>
      <c r="E301">
        <v>105.430820920652</v>
      </c>
    </row>
    <row r="302" spans="1:5">
      <c r="A302">
        <v>300</v>
      </c>
      <c r="B302">
        <v>4941.83414255544</v>
      </c>
      <c r="C302">
        <v>4941.83414255544</v>
      </c>
      <c r="D302">
        <v>588.178335622066</v>
      </c>
      <c r="E302">
        <v>105.558813260101</v>
      </c>
    </row>
    <row r="303" spans="1:5">
      <c r="A303">
        <v>301</v>
      </c>
      <c r="B303">
        <v>4941.83414255544</v>
      </c>
      <c r="C303">
        <v>4941.83414255544</v>
      </c>
      <c r="D303">
        <v>588.043037905754</v>
      </c>
      <c r="E303">
        <v>105.42351554379</v>
      </c>
    </row>
    <row r="304" spans="1:5">
      <c r="A304">
        <v>302</v>
      </c>
      <c r="B304">
        <v>4941.83414255544</v>
      </c>
      <c r="C304">
        <v>4941.83414255544</v>
      </c>
      <c r="D304">
        <v>587.956429451302</v>
      </c>
      <c r="E304">
        <v>105.336907089337</v>
      </c>
    </row>
    <row r="305" spans="1:5">
      <c r="A305">
        <v>303</v>
      </c>
      <c r="B305">
        <v>4941.83414255544</v>
      </c>
      <c r="C305">
        <v>4941.83414255544</v>
      </c>
      <c r="D305">
        <v>588.100247599947</v>
      </c>
      <c r="E305">
        <v>105.480725237982</v>
      </c>
    </row>
    <row r="306" spans="1:5">
      <c r="A306">
        <v>304</v>
      </c>
      <c r="B306">
        <v>4941.83414255544</v>
      </c>
      <c r="C306">
        <v>4941.83414255544</v>
      </c>
      <c r="D306">
        <v>588.069519215227</v>
      </c>
      <c r="E306">
        <v>105.449996853262</v>
      </c>
    </row>
    <row r="307" spans="1:5">
      <c r="A307">
        <v>305</v>
      </c>
      <c r="B307">
        <v>4941.83414255544</v>
      </c>
      <c r="C307">
        <v>4941.83414255544</v>
      </c>
      <c r="D307">
        <v>588.03708645294</v>
      </c>
      <c r="E307">
        <v>105.417564090975</v>
      </c>
    </row>
    <row r="308" spans="1:5">
      <c r="A308">
        <v>306</v>
      </c>
      <c r="B308">
        <v>4941.83414255544</v>
      </c>
      <c r="C308">
        <v>4941.83414255544</v>
      </c>
      <c r="D308">
        <v>588.032510561655</v>
      </c>
      <c r="E308">
        <v>105.412988199691</v>
      </c>
    </row>
    <row r="309" spans="1:5">
      <c r="A309">
        <v>307</v>
      </c>
      <c r="B309">
        <v>4941.83414255544</v>
      </c>
      <c r="C309">
        <v>4941.83414255544</v>
      </c>
      <c r="D309">
        <v>588.138822867695</v>
      </c>
      <c r="E309">
        <v>105.519300505731</v>
      </c>
    </row>
    <row r="310" spans="1:5">
      <c r="A310">
        <v>308</v>
      </c>
      <c r="B310">
        <v>4941.83414255544</v>
      </c>
      <c r="C310">
        <v>4941.83414255544</v>
      </c>
      <c r="D310">
        <v>588.007055588743</v>
      </c>
      <c r="E310">
        <v>105.387533226778</v>
      </c>
    </row>
    <row r="311" spans="1:5">
      <c r="A311">
        <v>309</v>
      </c>
      <c r="B311">
        <v>4941.83414255544</v>
      </c>
      <c r="C311">
        <v>4941.83414255544</v>
      </c>
      <c r="D311">
        <v>588.003102981989</v>
      </c>
      <c r="E311">
        <v>105.383580620025</v>
      </c>
    </row>
    <row r="312" spans="1:5">
      <c r="A312">
        <v>310</v>
      </c>
      <c r="B312">
        <v>4941.83414255544</v>
      </c>
      <c r="C312">
        <v>4941.83414255544</v>
      </c>
      <c r="D312">
        <v>587.977433960644</v>
      </c>
      <c r="E312">
        <v>105.357911598678</v>
      </c>
    </row>
    <row r="313" spans="1:5">
      <c r="A313">
        <v>311</v>
      </c>
      <c r="B313">
        <v>4941.83414255544</v>
      </c>
      <c r="C313">
        <v>4941.83414255544</v>
      </c>
      <c r="D313">
        <v>587.950027039979</v>
      </c>
      <c r="E313">
        <v>105.330504678015</v>
      </c>
    </row>
    <row r="314" spans="1:5">
      <c r="A314">
        <v>312</v>
      </c>
      <c r="B314">
        <v>4941.83414255544</v>
      </c>
      <c r="C314">
        <v>4941.83414255544</v>
      </c>
      <c r="D314">
        <v>587.948685627373</v>
      </c>
      <c r="E314">
        <v>105.329163265408</v>
      </c>
    </row>
    <row r="315" spans="1:5">
      <c r="A315">
        <v>313</v>
      </c>
      <c r="B315">
        <v>4941.83414255544</v>
      </c>
      <c r="C315">
        <v>4941.83414255544</v>
      </c>
      <c r="D315">
        <v>587.898774113627</v>
      </c>
      <c r="E315">
        <v>105.279251751663</v>
      </c>
    </row>
    <row r="316" spans="1:5">
      <c r="A316">
        <v>314</v>
      </c>
      <c r="B316">
        <v>4941.83414255544</v>
      </c>
      <c r="C316">
        <v>4941.83414255544</v>
      </c>
      <c r="D316">
        <v>588.040314488723</v>
      </c>
      <c r="E316">
        <v>105.420792126758</v>
      </c>
    </row>
    <row r="317" spans="1:5">
      <c r="A317">
        <v>315</v>
      </c>
      <c r="B317">
        <v>4941.83414255544</v>
      </c>
      <c r="C317">
        <v>4941.83414255544</v>
      </c>
      <c r="D317">
        <v>587.970231814126</v>
      </c>
      <c r="E317">
        <v>105.350709452161</v>
      </c>
    </row>
    <row r="318" spans="1:5">
      <c r="A318">
        <v>316</v>
      </c>
      <c r="B318">
        <v>4941.83414255544</v>
      </c>
      <c r="C318">
        <v>4941.83414255544</v>
      </c>
      <c r="D318">
        <v>587.991114683695</v>
      </c>
      <c r="E318">
        <v>105.37159232173</v>
      </c>
    </row>
    <row r="319" spans="1:5">
      <c r="A319">
        <v>317</v>
      </c>
      <c r="B319">
        <v>4941.83414255544</v>
      </c>
      <c r="C319">
        <v>4941.83414255544</v>
      </c>
      <c r="D319">
        <v>587.954869532407</v>
      </c>
      <c r="E319">
        <v>105.335347170442</v>
      </c>
    </row>
    <row r="320" spans="1:5">
      <c r="A320">
        <v>318</v>
      </c>
      <c r="B320">
        <v>4941.83414255544</v>
      </c>
      <c r="C320">
        <v>4941.83414255544</v>
      </c>
      <c r="D320">
        <v>587.899404682197</v>
      </c>
      <c r="E320">
        <v>105.279882320232</v>
      </c>
    </row>
    <row r="321" spans="1:5">
      <c r="A321">
        <v>319</v>
      </c>
      <c r="B321">
        <v>4941.83414255544</v>
      </c>
      <c r="C321">
        <v>4941.83414255544</v>
      </c>
      <c r="D321">
        <v>587.946864603855</v>
      </c>
      <c r="E321">
        <v>105.32734224189</v>
      </c>
    </row>
    <row r="322" spans="1:5">
      <c r="A322">
        <v>320</v>
      </c>
      <c r="B322">
        <v>4941.83414255544</v>
      </c>
      <c r="C322">
        <v>4941.83414255544</v>
      </c>
      <c r="D322">
        <v>587.873238062393</v>
      </c>
      <c r="E322">
        <v>105.253715700428</v>
      </c>
    </row>
    <row r="323" spans="1:5">
      <c r="A323">
        <v>321</v>
      </c>
      <c r="B323">
        <v>4941.83414255544</v>
      </c>
      <c r="C323">
        <v>4941.83414255544</v>
      </c>
      <c r="D323">
        <v>587.917932494196</v>
      </c>
      <c r="E323">
        <v>105.298410132231</v>
      </c>
    </row>
    <row r="324" spans="1:5">
      <c r="A324">
        <v>322</v>
      </c>
      <c r="B324">
        <v>4941.83414255544</v>
      </c>
      <c r="C324">
        <v>4941.83414255544</v>
      </c>
      <c r="D324">
        <v>587.83764945987</v>
      </c>
      <c r="E324">
        <v>105.218127097905</v>
      </c>
    </row>
    <row r="325" spans="1:5">
      <c r="A325">
        <v>323</v>
      </c>
      <c r="B325">
        <v>4941.83414255544</v>
      </c>
      <c r="C325">
        <v>4941.83414255544</v>
      </c>
      <c r="D325">
        <v>587.824388621359</v>
      </c>
      <c r="E325">
        <v>105.204866259394</v>
      </c>
    </row>
    <row r="326" spans="1:5">
      <c r="A326">
        <v>324</v>
      </c>
      <c r="B326">
        <v>4941.83414255544</v>
      </c>
      <c r="C326">
        <v>4941.83414255544</v>
      </c>
      <c r="D326">
        <v>588.024437453306</v>
      </c>
      <c r="E326">
        <v>105.404915091342</v>
      </c>
    </row>
    <row r="327" spans="1:5">
      <c r="A327">
        <v>325</v>
      </c>
      <c r="B327">
        <v>4941.83414255544</v>
      </c>
      <c r="C327">
        <v>4941.83414255544</v>
      </c>
      <c r="D327">
        <v>587.865433041552</v>
      </c>
      <c r="E327">
        <v>105.245910679587</v>
      </c>
    </row>
    <row r="328" spans="1:5">
      <c r="A328">
        <v>326</v>
      </c>
      <c r="B328">
        <v>4941.83414255544</v>
      </c>
      <c r="C328">
        <v>4941.83414255544</v>
      </c>
      <c r="D328">
        <v>587.7936527318</v>
      </c>
      <c r="E328">
        <v>105.174130369835</v>
      </c>
    </row>
    <row r="329" spans="1:5">
      <c r="A329">
        <v>327</v>
      </c>
      <c r="B329">
        <v>4941.83414255544</v>
      </c>
      <c r="C329">
        <v>4941.83414255544</v>
      </c>
      <c r="D329">
        <v>587.888219420817</v>
      </c>
      <c r="E329">
        <v>105.268697058853</v>
      </c>
    </row>
    <row r="330" spans="1:5">
      <c r="A330">
        <v>328</v>
      </c>
      <c r="B330">
        <v>4941.83414255544</v>
      </c>
      <c r="C330">
        <v>4941.83414255544</v>
      </c>
      <c r="D330">
        <v>587.811011833257</v>
      </c>
      <c r="E330">
        <v>105.191489471293</v>
      </c>
    </row>
    <row r="331" spans="1:5">
      <c r="A331">
        <v>329</v>
      </c>
      <c r="B331">
        <v>4941.83414255544</v>
      </c>
      <c r="C331">
        <v>4941.83414255544</v>
      </c>
      <c r="D331">
        <v>587.881327404795</v>
      </c>
      <c r="E331">
        <v>105.26180504283</v>
      </c>
    </row>
    <row r="332" spans="1:5">
      <c r="A332">
        <v>330</v>
      </c>
      <c r="B332">
        <v>4941.83414255544</v>
      </c>
      <c r="C332">
        <v>4941.83414255544</v>
      </c>
      <c r="D332">
        <v>587.924859588273</v>
      </c>
      <c r="E332">
        <v>105.305337226309</v>
      </c>
    </row>
    <row r="333" spans="1:5">
      <c r="A333">
        <v>331</v>
      </c>
      <c r="B333">
        <v>4941.83414255544</v>
      </c>
      <c r="C333">
        <v>4941.83414255544</v>
      </c>
      <c r="D333">
        <v>587.944115679008</v>
      </c>
      <c r="E333">
        <v>105.324593317044</v>
      </c>
    </row>
    <row r="334" spans="1:5">
      <c r="A334">
        <v>332</v>
      </c>
      <c r="B334">
        <v>4941.83414255544</v>
      </c>
      <c r="C334">
        <v>4941.83414255544</v>
      </c>
      <c r="D334">
        <v>587.878719652717</v>
      </c>
      <c r="E334">
        <v>105.259197290754</v>
      </c>
    </row>
    <row r="335" spans="1:5">
      <c r="A335">
        <v>333</v>
      </c>
      <c r="B335">
        <v>4941.83414255544</v>
      </c>
      <c r="C335">
        <v>4941.83414255544</v>
      </c>
      <c r="D335">
        <v>587.887939843529</v>
      </c>
      <c r="E335">
        <v>105.268417481565</v>
      </c>
    </row>
    <row r="336" spans="1:5">
      <c r="A336">
        <v>334</v>
      </c>
      <c r="B336">
        <v>4941.83414255544</v>
      </c>
      <c r="C336">
        <v>4941.83414255544</v>
      </c>
      <c r="D336">
        <v>587.947716311842</v>
      </c>
      <c r="E336">
        <v>105.328193949878</v>
      </c>
    </row>
    <row r="337" spans="1:5">
      <c r="A337">
        <v>335</v>
      </c>
      <c r="B337">
        <v>4941.83414255544</v>
      </c>
      <c r="C337">
        <v>4941.83414255544</v>
      </c>
      <c r="D337">
        <v>587.943681839586</v>
      </c>
      <c r="E337">
        <v>105.324159477621</v>
      </c>
    </row>
    <row r="338" spans="1:5">
      <c r="A338">
        <v>336</v>
      </c>
      <c r="B338">
        <v>4941.83414255544</v>
      </c>
      <c r="C338">
        <v>4941.83414255544</v>
      </c>
      <c r="D338">
        <v>587.970154471879</v>
      </c>
      <c r="E338">
        <v>105.350632109915</v>
      </c>
    </row>
    <row r="339" spans="1:5">
      <c r="A339">
        <v>337</v>
      </c>
      <c r="B339">
        <v>4941.83414255544</v>
      </c>
      <c r="C339">
        <v>4941.83414255544</v>
      </c>
      <c r="D339">
        <v>587.930091904053</v>
      </c>
      <c r="E339">
        <v>105.310569542088</v>
      </c>
    </row>
    <row r="340" spans="1:5">
      <c r="A340">
        <v>338</v>
      </c>
      <c r="B340">
        <v>4941.83414255544</v>
      </c>
      <c r="C340">
        <v>4941.83414255544</v>
      </c>
      <c r="D340">
        <v>587.815866433012</v>
      </c>
      <c r="E340">
        <v>105.196344071047</v>
      </c>
    </row>
    <row r="341" spans="1:5">
      <c r="A341">
        <v>339</v>
      </c>
      <c r="B341">
        <v>4941.83414255544</v>
      </c>
      <c r="C341">
        <v>4941.83414255544</v>
      </c>
      <c r="D341">
        <v>587.79842945592</v>
      </c>
      <c r="E341">
        <v>105.178907093955</v>
      </c>
    </row>
    <row r="342" spans="1:5">
      <c r="A342">
        <v>340</v>
      </c>
      <c r="B342">
        <v>4941.83414255544</v>
      </c>
      <c r="C342">
        <v>4941.83414255544</v>
      </c>
      <c r="D342">
        <v>587.745082333151</v>
      </c>
      <c r="E342">
        <v>105.125559971186</v>
      </c>
    </row>
    <row r="343" spans="1:5">
      <c r="A343">
        <v>341</v>
      </c>
      <c r="B343">
        <v>4941.83414255544</v>
      </c>
      <c r="C343">
        <v>4941.83414255544</v>
      </c>
      <c r="D343">
        <v>587.756771074499</v>
      </c>
      <c r="E343">
        <v>105.137248712534</v>
      </c>
    </row>
    <row r="344" spans="1:5">
      <c r="A344">
        <v>342</v>
      </c>
      <c r="B344">
        <v>4941.83414255544</v>
      </c>
      <c r="C344">
        <v>4941.83414255544</v>
      </c>
      <c r="D344">
        <v>587.919188767472</v>
      </c>
      <c r="E344">
        <v>105.299666405507</v>
      </c>
    </row>
    <row r="345" spans="1:5">
      <c r="A345">
        <v>343</v>
      </c>
      <c r="B345">
        <v>4941.83414255544</v>
      </c>
      <c r="C345">
        <v>4941.83414255544</v>
      </c>
      <c r="D345">
        <v>587.864687765425</v>
      </c>
      <c r="E345">
        <v>105.24516540346</v>
      </c>
    </row>
    <row r="346" spans="1:5">
      <c r="A346">
        <v>344</v>
      </c>
      <c r="B346">
        <v>4941.83414255544</v>
      </c>
      <c r="C346">
        <v>4941.83414255544</v>
      </c>
      <c r="D346">
        <v>587.890834965262</v>
      </c>
      <c r="E346">
        <v>105.271312603297</v>
      </c>
    </row>
    <row r="347" spans="1:5">
      <c r="A347">
        <v>345</v>
      </c>
      <c r="B347">
        <v>4941.83414255544</v>
      </c>
      <c r="C347">
        <v>4941.83414255544</v>
      </c>
      <c r="D347">
        <v>587.934723697585</v>
      </c>
      <c r="E347">
        <v>105.315201335621</v>
      </c>
    </row>
    <row r="348" spans="1:5">
      <c r="A348">
        <v>346</v>
      </c>
      <c r="B348">
        <v>4941.83414255544</v>
      </c>
      <c r="C348">
        <v>4941.83414255544</v>
      </c>
      <c r="D348">
        <v>587.914213446885</v>
      </c>
      <c r="E348">
        <v>105.294691084921</v>
      </c>
    </row>
    <row r="349" spans="1:5">
      <c r="A349">
        <v>347</v>
      </c>
      <c r="B349">
        <v>4941.83414255544</v>
      </c>
      <c r="C349">
        <v>4941.83414255544</v>
      </c>
      <c r="D349">
        <v>587.966297184121</v>
      </c>
      <c r="E349">
        <v>105.346774822157</v>
      </c>
    </row>
    <row r="350" spans="1:5">
      <c r="A350">
        <v>348</v>
      </c>
      <c r="B350">
        <v>4941.83414255544</v>
      </c>
      <c r="C350">
        <v>4941.83414255544</v>
      </c>
      <c r="D350">
        <v>587.882213455582</v>
      </c>
      <c r="E350">
        <v>105.262691093618</v>
      </c>
    </row>
    <row r="351" spans="1:5">
      <c r="A351">
        <v>349</v>
      </c>
      <c r="B351">
        <v>4941.83414255544</v>
      </c>
      <c r="C351">
        <v>4941.83414255544</v>
      </c>
      <c r="D351">
        <v>587.892395284222</v>
      </c>
      <c r="E351">
        <v>105.272872922257</v>
      </c>
    </row>
    <row r="352" spans="1:5">
      <c r="A352">
        <v>350</v>
      </c>
      <c r="B352">
        <v>4941.83414255544</v>
      </c>
      <c r="C352">
        <v>4941.83414255544</v>
      </c>
      <c r="D352">
        <v>588.022009436033</v>
      </c>
      <c r="E352">
        <v>105.402487074068</v>
      </c>
    </row>
    <row r="353" spans="1:5">
      <c r="A353">
        <v>351</v>
      </c>
      <c r="B353">
        <v>4941.83414255544</v>
      </c>
      <c r="C353">
        <v>4941.83414255544</v>
      </c>
      <c r="D353">
        <v>587.902634343204</v>
      </c>
      <c r="E353">
        <v>105.283111981238</v>
      </c>
    </row>
    <row r="354" spans="1:5">
      <c r="A354">
        <v>352</v>
      </c>
      <c r="B354">
        <v>4941.83414255544</v>
      </c>
      <c r="C354">
        <v>4941.83414255544</v>
      </c>
      <c r="D354">
        <v>587.949775368218</v>
      </c>
      <c r="E354">
        <v>105.330253006253</v>
      </c>
    </row>
    <row r="355" spans="1:5">
      <c r="A355">
        <v>353</v>
      </c>
      <c r="B355">
        <v>4941.83414255544</v>
      </c>
      <c r="C355">
        <v>4941.83414255544</v>
      </c>
      <c r="D355">
        <v>587.94244217283</v>
      </c>
      <c r="E355">
        <v>105.322919810865</v>
      </c>
    </row>
    <row r="356" spans="1:5">
      <c r="A356">
        <v>354</v>
      </c>
      <c r="B356">
        <v>4941.83414255544</v>
      </c>
      <c r="C356">
        <v>4941.83414255544</v>
      </c>
      <c r="D356">
        <v>587.900801562778</v>
      </c>
      <c r="E356">
        <v>105.281279200813</v>
      </c>
    </row>
    <row r="357" spans="1:5">
      <c r="A357">
        <v>355</v>
      </c>
      <c r="B357">
        <v>4941.83414255544</v>
      </c>
      <c r="C357">
        <v>4941.83414255544</v>
      </c>
      <c r="D357">
        <v>587.98538993662</v>
      </c>
      <c r="E357">
        <v>105.365867574656</v>
      </c>
    </row>
    <row r="358" spans="1:5">
      <c r="A358">
        <v>356</v>
      </c>
      <c r="B358">
        <v>4941.83414255544</v>
      </c>
      <c r="C358">
        <v>4941.83414255544</v>
      </c>
      <c r="D358">
        <v>587.954304356058</v>
      </c>
      <c r="E358">
        <v>105.334781994094</v>
      </c>
    </row>
    <row r="359" spans="1:5">
      <c r="A359">
        <v>357</v>
      </c>
      <c r="B359">
        <v>4941.83414255544</v>
      </c>
      <c r="C359">
        <v>4941.83414255544</v>
      </c>
      <c r="D359">
        <v>587.905168431563</v>
      </c>
      <c r="E359">
        <v>105.285646069599</v>
      </c>
    </row>
    <row r="360" spans="1:5">
      <c r="A360">
        <v>358</v>
      </c>
      <c r="B360">
        <v>4941.83414255544</v>
      </c>
      <c r="C360">
        <v>4941.83414255544</v>
      </c>
      <c r="D360">
        <v>587.93891187632</v>
      </c>
      <c r="E360">
        <v>105.319389514355</v>
      </c>
    </row>
    <row r="361" spans="1:5">
      <c r="A361">
        <v>359</v>
      </c>
      <c r="B361">
        <v>4941.83414255544</v>
      </c>
      <c r="C361">
        <v>4941.83414255544</v>
      </c>
      <c r="D361">
        <v>587.910214355571</v>
      </c>
      <c r="E361">
        <v>105.290691993607</v>
      </c>
    </row>
    <row r="362" spans="1:5">
      <c r="A362">
        <v>360</v>
      </c>
      <c r="B362">
        <v>4941.83414255544</v>
      </c>
      <c r="C362">
        <v>4941.83414255544</v>
      </c>
      <c r="D362">
        <v>587.941922263374</v>
      </c>
      <c r="E362">
        <v>105.322399901409</v>
      </c>
    </row>
    <row r="363" spans="1:5">
      <c r="A363">
        <v>361</v>
      </c>
      <c r="B363">
        <v>4941.83414255544</v>
      </c>
      <c r="C363">
        <v>4941.83414255544</v>
      </c>
      <c r="D363">
        <v>587.935570050471</v>
      </c>
      <c r="E363">
        <v>105.316047688507</v>
      </c>
    </row>
    <row r="364" spans="1:5">
      <c r="A364">
        <v>362</v>
      </c>
      <c r="B364">
        <v>4941.83414255544</v>
      </c>
      <c r="C364">
        <v>4941.83414255544</v>
      </c>
      <c r="D364">
        <v>587.925763053758</v>
      </c>
      <c r="E364">
        <v>105.306240691793</v>
      </c>
    </row>
    <row r="365" spans="1:5">
      <c r="A365">
        <v>363</v>
      </c>
      <c r="B365">
        <v>4941.83414255544</v>
      </c>
      <c r="C365">
        <v>4941.83414255544</v>
      </c>
      <c r="D365">
        <v>587.894281288793</v>
      </c>
      <c r="E365">
        <v>105.274758926828</v>
      </c>
    </row>
    <row r="366" spans="1:5">
      <c r="A366">
        <v>364</v>
      </c>
      <c r="B366">
        <v>4941.83414255544</v>
      </c>
      <c r="C366">
        <v>4941.83414255544</v>
      </c>
      <c r="D366">
        <v>587.956826090598</v>
      </c>
      <c r="E366">
        <v>105.337303728634</v>
      </c>
    </row>
    <row r="367" spans="1:5">
      <c r="A367">
        <v>365</v>
      </c>
      <c r="B367">
        <v>4941.83414255544</v>
      </c>
      <c r="C367">
        <v>4941.83414255544</v>
      </c>
      <c r="D367">
        <v>587.953286428889</v>
      </c>
      <c r="E367">
        <v>105.333764066925</v>
      </c>
    </row>
    <row r="368" spans="1:5">
      <c r="A368">
        <v>366</v>
      </c>
      <c r="B368">
        <v>4941.83414255544</v>
      </c>
      <c r="C368">
        <v>4941.83414255544</v>
      </c>
      <c r="D368">
        <v>587.948546213654</v>
      </c>
      <c r="E368">
        <v>105.329023851689</v>
      </c>
    </row>
    <row r="369" spans="1:5">
      <c r="A369">
        <v>367</v>
      </c>
      <c r="B369">
        <v>4941.83414255544</v>
      </c>
      <c r="C369">
        <v>4941.83414255544</v>
      </c>
      <c r="D369">
        <v>587.92123319415</v>
      </c>
      <c r="E369">
        <v>105.301710832186</v>
      </c>
    </row>
    <row r="370" spans="1:5">
      <c r="A370">
        <v>368</v>
      </c>
      <c r="B370">
        <v>4941.83414255544</v>
      </c>
      <c r="C370">
        <v>4941.83414255544</v>
      </c>
      <c r="D370">
        <v>587.951011059477</v>
      </c>
      <c r="E370">
        <v>105.331488697512</v>
      </c>
    </row>
    <row r="371" spans="1:5">
      <c r="A371">
        <v>369</v>
      </c>
      <c r="B371">
        <v>4941.83414255544</v>
      </c>
      <c r="C371">
        <v>4941.83414255544</v>
      </c>
      <c r="D371">
        <v>587.888199308062</v>
      </c>
      <c r="E371">
        <v>105.268676946097</v>
      </c>
    </row>
    <row r="372" spans="1:5">
      <c r="A372">
        <v>370</v>
      </c>
      <c r="B372">
        <v>4941.83414255544</v>
      </c>
      <c r="C372">
        <v>4941.83414255544</v>
      </c>
      <c r="D372">
        <v>587.915316610629</v>
      </c>
      <c r="E372">
        <v>105.295794248665</v>
      </c>
    </row>
    <row r="373" spans="1:5">
      <c r="A373">
        <v>371</v>
      </c>
      <c r="B373">
        <v>4941.83414255544</v>
      </c>
      <c r="C373">
        <v>4941.83414255544</v>
      </c>
      <c r="D373">
        <v>587.917662731019</v>
      </c>
      <c r="E373">
        <v>105.298140369055</v>
      </c>
    </row>
    <row r="374" spans="1:5">
      <c r="A374">
        <v>372</v>
      </c>
      <c r="B374">
        <v>4941.83414255544</v>
      </c>
      <c r="C374">
        <v>4941.83414255544</v>
      </c>
      <c r="D374">
        <v>587.888067783007</v>
      </c>
      <c r="E374">
        <v>105.268545421042</v>
      </c>
    </row>
    <row r="375" spans="1:5">
      <c r="A375">
        <v>373</v>
      </c>
      <c r="B375">
        <v>4941.83414255544</v>
      </c>
      <c r="C375">
        <v>4941.83414255544</v>
      </c>
      <c r="D375">
        <v>587.926577612818</v>
      </c>
      <c r="E375">
        <v>105.307055250855</v>
      </c>
    </row>
    <row r="376" spans="1:5">
      <c r="A376">
        <v>374</v>
      </c>
      <c r="B376">
        <v>4941.83414255544</v>
      </c>
      <c r="C376">
        <v>4941.83414255544</v>
      </c>
      <c r="D376">
        <v>587.940926766375</v>
      </c>
      <c r="E376">
        <v>105.32140440441</v>
      </c>
    </row>
    <row r="377" spans="1:5">
      <c r="A377">
        <v>375</v>
      </c>
      <c r="B377">
        <v>4941.83414255544</v>
      </c>
      <c r="C377">
        <v>4941.83414255544</v>
      </c>
      <c r="D377">
        <v>587.868154139055</v>
      </c>
      <c r="E377">
        <v>105.248631777089</v>
      </c>
    </row>
    <row r="378" spans="1:5">
      <c r="A378">
        <v>376</v>
      </c>
      <c r="B378">
        <v>4941.83414255544</v>
      </c>
      <c r="C378">
        <v>4941.83414255544</v>
      </c>
      <c r="D378">
        <v>587.876051882143</v>
      </c>
      <c r="E378">
        <v>105.256529520178</v>
      </c>
    </row>
    <row r="379" spans="1:5">
      <c r="A379">
        <v>377</v>
      </c>
      <c r="B379">
        <v>4941.83414255544</v>
      </c>
      <c r="C379">
        <v>4941.83414255544</v>
      </c>
      <c r="D379">
        <v>587.907315598223</v>
      </c>
      <c r="E379">
        <v>105.287793236258</v>
      </c>
    </row>
    <row r="380" spans="1:5">
      <c r="A380">
        <v>378</v>
      </c>
      <c r="B380">
        <v>4941.83414255544</v>
      </c>
      <c r="C380">
        <v>4941.83414255544</v>
      </c>
      <c r="D380">
        <v>587.848927918415</v>
      </c>
      <c r="E380">
        <v>105.229405556451</v>
      </c>
    </row>
    <row r="381" spans="1:5">
      <c r="A381">
        <v>379</v>
      </c>
      <c r="B381">
        <v>4941.83414255544</v>
      </c>
      <c r="C381">
        <v>4941.83414255544</v>
      </c>
      <c r="D381">
        <v>587.917557642643</v>
      </c>
      <c r="E381">
        <v>105.298035280679</v>
      </c>
    </row>
    <row r="382" spans="1:5">
      <c r="A382">
        <v>380</v>
      </c>
      <c r="B382">
        <v>4941.83414255544</v>
      </c>
      <c r="C382">
        <v>4941.83414255544</v>
      </c>
      <c r="D382">
        <v>587.842287722729</v>
      </c>
      <c r="E382">
        <v>105.222765360765</v>
      </c>
    </row>
    <row r="383" spans="1:5">
      <c r="A383">
        <v>381</v>
      </c>
      <c r="B383">
        <v>4941.83414255544</v>
      </c>
      <c r="C383">
        <v>4941.83414255544</v>
      </c>
      <c r="D383">
        <v>587.838401204485</v>
      </c>
      <c r="E383">
        <v>105.21887884252</v>
      </c>
    </row>
    <row r="384" spans="1:5">
      <c r="A384">
        <v>382</v>
      </c>
      <c r="B384">
        <v>4941.83414255544</v>
      </c>
      <c r="C384">
        <v>4941.83414255544</v>
      </c>
      <c r="D384">
        <v>587.865647592096</v>
      </c>
      <c r="E384">
        <v>105.246125230131</v>
      </c>
    </row>
    <row r="385" spans="1:5">
      <c r="A385">
        <v>383</v>
      </c>
      <c r="B385">
        <v>4941.83414255544</v>
      </c>
      <c r="C385">
        <v>4941.83414255544</v>
      </c>
      <c r="D385">
        <v>587.825604349652</v>
      </c>
      <c r="E385">
        <v>105.206081987688</v>
      </c>
    </row>
    <row r="386" spans="1:5">
      <c r="A386">
        <v>384</v>
      </c>
      <c r="B386">
        <v>4941.83414255544</v>
      </c>
      <c r="C386">
        <v>4941.83414255544</v>
      </c>
      <c r="D386">
        <v>587.861607995803</v>
      </c>
      <c r="E386">
        <v>105.242085633839</v>
      </c>
    </row>
    <row r="387" spans="1:5">
      <c r="A387">
        <v>385</v>
      </c>
      <c r="B387">
        <v>4941.83414255544</v>
      </c>
      <c r="C387">
        <v>4941.83414255544</v>
      </c>
      <c r="D387">
        <v>587.841390589481</v>
      </c>
      <c r="E387">
        <v>105.221868227516</v>
      </c>
    </row>
    <row r="388" spans="1:5">
      <c r="A388">
        <v>386</v>
      </c>
      <c r="B388">
        <v>4941.83414255544</v>
      </c>
      <c r="C388">
        <v>4941.83414255544</v>
      </c>
      <c r="D388">
        <v>587.888750503369</v>
      </c>
      <c r="E388">
        <v>105.269228141404</v>
      </c>
    </row>
    <row r="389" spans="1:5">
      <c r="A389">
        <v>387</v>
      </c>
      <c r="B389">
        <v>4941.83414255544</v>
      </c>
      <c r="C389">
        <v>4941.83414255544</v>
      </c>
      <c r="D389">
        <v>587.868017658673</v>
      </c>
      <c r="E389">
        <v>105.248495296708</v>
      </c>
    </row>
    <row r="390" spans="1:5">
      <c r="A390">
        <v>388</v>
      </c>
      <c r="B390">
        <v>4941.83414255544</v>
      </c>
      <c r="C390">
        <v>4941.83414255544</v>
      </c>
      <c r="D390">
        <v>587.868814651058</v>
      </c>
      <c r="E390">
        <v>105.249292289094</v>
      </c>
    </row>
    <row r="391" spans="1:5">
      <c r="A391">
        <v>389</v>
      </c>
      <c r="B391">
        <v>4941.83414255544</v>
      </c>
      <c r="C391">
        <v>4941.83414255544</v>
      </c>
      <c r="D391">
        <v>587.869387749929</v>
      </c>
      <c r="E391">
        <v>105.249865387965</v>
      </c>
    </row>
    <row r="392" spans="1:5">
      <c r="A392">
        <v>390</v>
      </c>
      <c r="B392">
        <v>4941.83414255544</v>
      </c>
      <c r="C392">
        <v>4941.83414255544</v>
      </c>
      <c r="D392">
        <v>587.883568174301</v>
      </c>
      <c r="E392">
        <v>105.264045812336</v>
      </c>
    </row>
    <row r="393" spans="1:5">
      <c r="A393">
        <v>391</v>
      </c>
      <c r="B393">
        <v>4941.83414255544</v>
      </c>
      <c r="C393">
        <v>4941.83414255544</v>
      </c>
      <c r="D393">
        <v>587.853594747172</v>
      </c>
      <c r="E393">
        <v>105.234072385208</v>
      </c>
    </row>
    <row r="394" spans="1:5">
      <c r="A394">
        <v>392</v>
      </c>
      <c r="B394">
        <v>4941.83414255544</v>
      </c>
      <c r="C394">
        <v>4941.83414255544</v>
      </c>
      <c r="D394">
        <v>587.88617805879</v>
      </c>
      <c r="E394">
        <v>105.266655696825</v>
      </c>
    </row>
    <row r="395" spans="1:5">
      <c r="A395">
        <v>393</v>
      </c>
      <c r="B395">
        <v>4941.83414255544</v>
      </c>
      <c r="C395">
        <v>4941.83414255544</v>
      </c>
      <c r="D395">
        <v>587.916248928457</v>
      </c>
      <c r="E395">
        <v>105.296726566493</v>
      </c>
    </row>
    <row r="396" spans="1:5">
      <c r="A396">
        <v>394</v>
      </c>
      <c r="B396">
        <v>4941.83414255544</v>
      </c>
      <c r="C396">
        <v>4941.83414255544</v>
      </c>
      <c r="D396">
        <v>587.86255302944</v>
      </c>
      <c r="E396">
        <v>105.243030667475</v>
      </c>
    </row>
    <row r="397" spans="1:5">
      <c r="A397">
        <v>395</v>
      </c>
      <c r="B397">
        <v>4941.83414255544</v>
      </c>
      <c r="C397">
        <v>4941.83414255544</v>
      </c>
      <c r="D397">
        <v>587.793224425236</v>
      </c>
      <c r="E397">
        <v>105.173702063272</v>
      </c>
    </row>
    <row r="398" spans="1:5">
      <c r="A398">
        <v>396</v>
      </c>
      <c r="B398">
        <v>4941.83414255544</v>
      </c>
      <c r="C398">
        <v>4941.83414255544</v>
      </c>
      <c r="D398">
        <v>587.885175496181</v>
      </c>
      <c r="E398">
        <v>105.265653134216</v>
      </c>
    </row>
    <row r="399" spans="1:5">
      <c r="A399">
        <v>397</v>
      </c>
      <c r="B399">
        <v>4941.83414255544</v>
      </c>
      <c r="C399">
        <v>4941.83414255544</v>
      </c>
      <c r="D399">
        <v>587.849291785543</v>
      </c>
      <c r="E399">
        <v>105.229769423578</v>
      </c>
    </row>
    <row r="400" spans="1:5">
      <c r="A400">
        <v>398</v>
      </c>
      <c r="B400">
        <v>4941.83414255544</v>
      </c>
      <c r="C400">
        <v>4941.83414255544</v>
      </c>
      <c r="D400">
        <v>587.899037164684</v>
      </c>
      <c r="E400">
        <v>105.279514802721</v>
      </c>
    </row>
    <row r="401" spans="1:5">
      <c r="A401">
        <v>399</v>
      </c>
      <c r="B401">
        <v>4941.83414255544</v>
      </c>
      <c r="C401">
        <v>4941.83414255544</v>
      </c>
      <c r="D401">
        <v>587.882267469311</v>
      </c>
      <c r="E401">
        <v>105.262745107346</v>
      </c>
    </row>
    <row r="402" spans="1:5">
      <c r="A402">
        <v>400</v>
      </c>
      <c r="B402">
        <v>4941.83414255544</v>
      </c>
      <c r="C402">
        <v>4941.83414255544</v>
      </c>
      <c r="D402">
        <v>587.896014238197</v>
      </c>
      <c r="E402">
        <v>105.276491876233</v>
      </c>
    </row>
    <row r="403" spans="1:5">
      <c r="A403">
        <v>401</v>
      </c>
      <c r="B403">
        <v>4941.83414255544</v>
      </c>
      <c r="C403">
        <v>4941.83414255544</v>
      </c>
      <c r="D403">
        <v>587.88297601931</v>
      </c>
      <c r="E403">
        <v>105.263453657346</v>
      </c>
    </row>
    <row r="404" spans="1:5">
      <c r="A404">
        <v>402</v>
      </c>
      <c r="B404">
        <v>4941.83414255544</v>
      </c>
      <c r="C404">
        <v>4941.83414255544</v>
      </c>
      <c r="D404">
        <v>587.921006041864</v>
      </c>
      <c r="E404">
        <v>105.3014836799</v>
      </c>
    </row>
    <row r="405" spans="1:5">
      <c r="A405">
        <v>403</v>
      </c>
      <c r="B405">
        <v>4941.83414255544</v>
      </c>
      <c r="C405">
        <v>4941.83414255544</v>
      </c>
      <c r="D405">
        <v>587.893273466951</v>
      </c>
      <c r="E405">
        <v>105.273751104986</v>
      </c>
    </row>
    <row r="406" spans="1:5">
      <c r="A406">
        <v>404</v>
      </c>
      <c r="B406">
        <v>4941.83414255544</v>
      </c>
      <c r="C406">
        <v>4941.83414255544</v>
      </c>
      <c r="D406">
        <v>587.896333633269</v>
      </c>
      <c r="E406">
        <v>105.276811271305</v>
      </c>
    </row>
    <row r="407" spans="1:5">
      <c r="A407">
        <v>405</v>
      </c>
      <c r="B407">
        <v>4941.83414255544</v>
      </c>
      <c r="C407">
        <v>4941.83414255544</v>
      </c>
      <c r="D407">
        <v>587.901941498337</v>
      </c>
      <c r="E407">
        <v>105.282419136372</v>
      </c>
    </row>
    <row r="408" spans="1:5">
      <c r="A408">
        <v>406</v>
      </c>
      <c r="B408">
        <v>4941.83414255544</v>
      </c>
      <c r="C408">
        <v>4941.83414255544</v>
      </c>
      <c r="D408">
        <v>587.875510498474</v>
      </c>
      <c r="E408">
        <v>105.255988136509</v>
      </c>
    </row>
    <row r="409" spans="1:5">
      <c r="A409">
        <v>407</v>
      </c>
      <c r="B409">
        <v>4941.83414255544</v>
      </c>
      <c r="C409">
        <v>4941.83414255544</v>
      </c>
      <c r="D409">
        <v>587.875268346822</v>
      </c>
      <c r="E409">
        <v>105.255745984858</v>
      </c>
    </row>
    <row r="410" spans="1:5">
      <c r="A410">
        <v>408</v>
      </c>
      <c r="B410">
        <v>4941.83414255544</v>
      </c>
      <c r="C410">
        <v>4941.83414255544</v>
      </c>
      <c r="D410">
        <v>587.869347615476</v>
      </c>
      <c r="E410">
        <v>105.249825253512</v>
      </c>
    </row>
    <row r="411" spans="1:5">
      <c r="A411">
        <v>409</v>
      </c>
      <c r="B411">
        <v>4941.83414255544</v>
      </c>
      <c r="C411">
        <v>4941.83414255544</v>
      </c>
      <c r="D411">
        <v>587.861381809466</v>
      </c>
      <c r="E411">
        <v>105.241859447502</v>
      </c>
    </row>
    <row r="412" spans="1:5">
      <c r="A412">
        <v>410</v>
      </c>
      <c r="B412">
        <v>4941.83414255544</v>
      </c>
      <c r="C412">
        <v>4941.83414255544</v>
      </c>
      <c r="D412">
        <v>587.871748699104</v>
      </c>
      <c r="E412">
        <v>105.25222633714</v>
      </c>
    </row>
    <row r="413" spans="1:5">
      <c r="A413">
        <v>411</v>
      </c>
      <c r="B413">
        <v>4941.83414255544</v>
      </c>
      <c r="C413">
        <v>4941.83414255544</v>
      </c>
      <c r="D413">
        <v>587.866306764792</v>
      </c>
      <c r="E413">
        <v>105.246784402828</v>
      </c>
    </row>
    <row r="414" spans="1:5">
      <c r="A414">
        <v>412</v>
      </c>
      <c r="B414">
        <v>4941.83414255544</v>
      </c>
      <c r="C414">
        <v>4941.83414255544</v>
      </c>
      <c r="D414">
        <v>587.874015318734</v>
      </c>
      <c r="E414">
        <v>105.25449295677</v>
      </c>
    </row>
    <row r="415" spans="1:5">
      <c r="A415">
        <v>413</v>
      </c>
      <c r="B415">
        <v>4941.83414255544</v>
      </c>
      <c r="C415">
        <v>4941.83414255544</v>
      </c>
      <c r="D415">
        <v>587.876251722934</v>
      </c>
      <c r="E415">
        <v>105.256729360969</v>
      </c>
    </row>
    <row r="416" spans="1:5">
      <c r="A416">
        <v>414</v>
      </c>
      <c r="B416">
        <v>4941.83414255544</v>
      </c>
      <c r="C416">
        <v>4941.83414255544</v>
      </c>
      <c r="D416">
        <v>587.838309416619</v>
      </c>
      <c r="E416">
        <v>105.218787054655</v>
      </c>
    </row>
    <row r="417" spans="1:5">
      <c r="A417">
        <v>415</v>
      </c>
      <c r="B417">
        <v>4941.83414255544</v>
      </c>
      <c r="C417">
        <v>4941.83414255544</v>
      </c>
      <c r="D417">
        <v>587.837700146337</v>
      </c>
      <c r="E417">
        <v>105.218177784373</v>
      </c>
    </row>
    <row r="418" spans="1:5">
      <c r="A418">
        <v>416</v>
      </c>
      <c r="B418">
        <v>4941.83414255544</v>
      </c>
      <c r="C418">
        <v>4941.83414255544</v>
      </c>
      <c r="D418">
        <v>587.865433495502</v>
      </c>
      <c r="E418">
        <v>105.245911133538</v>
      </c>
    </row>
    <row r="419" spans="1:5">
      <c r="A419">
        <v>417</v>
      </c>
      <c r="B419">
        <v>4941.83414255544</v>
      </c>
      <c r="C419">
        <v>4941.83414255544</v>
      </c>
      <c r="D419">
        <v>587.864201843271</v>
      </c>
      <c r="E419">
        <v>105.244679481306</v>
      </c>
    </row>
    <row r="420" spans="1:5">
      <c r="A420">
        <v>418</v>
      </c>
      <c r="B420">
        <v>4941.83414255544</v>
      </c>
      <c r="C420">
        <v>4941.83414255544</v>
      </c>
      <c r="D420">
        <v>587.890771150783</v>
      </c>
      <c r="E420">
        <v>105.271248788818</v>
      </c>
    </row>
    <row r="421" spans="1:5">
      <c r="A421">
        <v>419</v>
      </c>
      <c r="B421">
        <v>4941.83414255544</v>
      </c>
      <c r="C421">
        <v>4941.83414255544</v>
      </c>
      <c r="D421">
        <v>587.877204803266</v>
      </c>
      <c r="E421">
        <v>105.257682441302</v>
      </c>
    </row>
    <row r="422" spans="1:5">
      <c r="A422">
        <v>420</v>
      </c>
      <c r="B422">
        <v>4941.83414255544</v>
      </c>
      <c r="C422">
        <v>4941.83414255544</v>
      </c>
      <c r="D422">
        <v>587.886662039868</v>
      </c>
      <c r="E422">
        <v>105.267139677904</v>
      </c>
    </row>
    <row r="423" spans="1:5">
      <c r="A423">
        <v>421</v>
      </c>
      <c r="B423">
        <v>4941.83414255544</v>
      </c>
      <c r="C423">
        <v>4941.83414255544</v>
      </c>
      <c r="D423">
        <v>587.864416649238</v>
      </c>
      <c r="E423">
        <v>105.244894287274</v>
      </c>
    </row>
    <row r="424" spans="1:5">
      <c r="A424">
        <v>422</v>
      </c>
      <c r="B424">
        <v>4941.83414255544</v>
      </c>
      <c r="C424">
        <v>4941.83414255544</v>
      </c>
      <c r="D424">
        <v>587.891940051165</v>
      </c>
      <c r="E424">
        <v>105.272417689201</v>
      </c>
    </row>
    <row r="425" spans="1:5">
      <c r="A425">
        <v>423</v>
      </c>
      <c r="B425">
        <v>4941.83414255544</v>
      </c>
      <c r="C425">
        <v>4941.83414255544</v>
      </c>
      <c r="D425">
        <v>587.904870805931</v>
      </c>
      <c r="E425">
        <v>105.285348443967</v>
      </c>
    </row>
    <row r="426" spans="1:5">
      <c r="A426">
        <v>424</v>
      </c>
      <c r="B426">
        <v>4941.83414255544</v>
      </c>
      <c r="C426">
        <v>4941.83414255544</v>
      </c>
      <c r="D426">
        <v>587.863334375967</v>
      </c>
      <c r="E426">
        <v>105.243812014003</v>
      </c>
    </row>
    <row r="427" spans="1:5">
      <c r="A427">
        <v>425</v>
      </c>
      <c r="B427">
        <v>4941.83414255544</v>
      </c>
      <c r="C427">
        <v>4941.83414255544</v>
      </c>
      <c r="D427">
        <v>587.890347702279</v>
      </c>
      <c r="E427">
        <v>105.270825340314</v>
      </c>
    </row>
    <row r="428" spans="1:5">
      <c r="A428">
        <v>426</v>
      </c>
      <c r="B428">
        <v>4941.83414255544</v>
      </c>
      <c r="C428">
        <v>4941.83414255544</v>
      </c>
      <c r="D428">
        <v>587.886646563011</v>
      </c>
      <c r="E428">
        <v>105.267124201046</v>
      </c>
    </row>
    <row r="429" spans="1:5">
      <c r="A429">
        <v>427</v>
      </c>
      <c r="B429">
        <v>4941.83414255544</v>
      </c>
      <c r="C429">
        <v>4941.83414255544</v>
      </c>
      <c r="D429">
        <v>587.897727967644</v>
      </c>
      <c r="E429">
        <v>105.278205605678</v>
      </c>
    </row>
    <row r="430" spans="1:5">
      <c r="A430">
        <v>428</v>
      </c>
      <c r="B430">
        <v>4941.83414255544</v>
      </c>
      <c r="C430">
        <v>4941.83414255544</v>
      </c>
      <c r="D430">
        <v>587.892299796324</v>
      </c>
      <c r="E430">
        <v>105.27277743436</v>
      </c>
    </row>
    <row r="431" spans="1:5">
      <c r="A431">
        <v>429</v>
      </c>
      <c r="B431">
        <v>4941.83414255544</v>
      </c>
      <c r="C431">
        <v>4941.83414255544</v>
      </c>
      <c r="D431">
        <v>587.881166272502</v>
      </c>
      <c r="E431">
        <v>105.261643910538</v>
      </c>
    </row>
    <row r="432" spans="1:5">
      <c r="A432">
        <v>430</v>
      </c>
      <c r="B432">
        <v>4941.83414255544</v>
      </c>
      <c r="C432">
        <v>4941.83414255544</v>
      </c>
      <c r="D432">
        <v>587.894674899185</v>
      </c>
      <c r="E432">
        <v>105.27515253722</v>
      </c>
    </row>
    <row r="433" spans="1:5">
      <c r="A433">
        <v>431</v>
      </c>
      <c r="B433">
        <v>4941.83414255544</v>
      </c>
      <c r="C433">
        <v>4941.83414255544</v>
      </c>
      <c r="D433">
        <v>587.90788498978</v>
      </c>
      <c r="E433">
        <v>105.288362627814</v>
      </c>
    </row>
    <row r="434" spans="1:5">
      <c r="A434">
        <v>432</v>
      </c>
      <c r="B434">
        <v>4941.83414255544</v>
      </c>
      <c r="C434">
        <v>4941.83414255544</v>
      </c>
      <c r="D434">
        <v>587.884708924758</v>
      </c>
      <c r="E434">
        <v>105.265186562793</v>
      </c>
    </row>
    <row r="435" spans="1:5">
      <c r="A435">
        <v>433</v>
      </c>
      <c r="B435">
        <v>4941.83414255544</v>
      </c>
      <c r="C435">
        <v>4941.83414255544</v>
      </c>
      <c r="D435">
        <v>587.90420246498</v>
      </c>
      <c r="E435">
        <v>105.284680103015</v>
      </c>
    </row>
    <row r="436" spans="1:5">
      <c r="A436">
        <v>434</v>
      </c>
      <c r="B436">
        <v>4941.83414255544</v>
      </c>
      <c r="C436">
        <v>4941.83414255544</v>
      </c>
      <c r="D436">
        <v>587.889382197449</v>
      </c>
      <c r="E436">
        <v>105.269859835484</v>
      </c>
    </row>
    <row r="437" spans="1:5">
      <c r="A437">
        <v>435</v>
      </c>
      <c r="B437">
        <v>4941.83414255544</v>
      </c>
      <c r="C437">
        <v>4941.83414255544</v>
      </c>
      <c r="D437">
        <v>587.8829698554</v>
      </c>
      <c r="E437">
        <v>105.263447493436</v>
      </c>
    </row>
    <row r="438" spans="1:5">
      <c r="A438">
        <v>436</v>
      </c>
      <c r="B438">
        <v>4941.83414255544</v>
      </c>
      <c r="C438">
        <v>4941.83414255544</v>
      </c>
      <c r="D438">
        <v>587.922661413726</v>
      </c>
      <c r="E438">
        <v>105.303139051762</v>
      </c>
    </row>
    <row r="439" spans="1:5">
      <c r="A439">
        <v>437</v>
      </c>
      <c r="B439">
        <v>4941.83414255544</v>
      </c>
      <c r="C439">
        <v>4941.83414255544</v>
      </c>
      <c r="D439">
        <v>587.900020258957</v>
      </c>
      <c r="E439">
        <v>105.280497896993</v>
      </c>
    </row>
    <row r="440" spans="1:5">
      <c r="A440">
        <v>438</v>
      </c>
      <c r="B440">
        <v>4941.83414255544</v>
      </c>
      <c r="C440">
        <v>4941.83414255544</v>
      </c>
      <c r="D440">
        <v>587.880322449228</v>
      </c>
      <c r="E440">
        <v>105.260800087264</v>
      </c>
    </row>
    <row r="441" spans="1:5">
      <c r="A441">
        <v>439</v>
      </c>
      <c r="B441">
        <v>4941.83414255544</v>
      </c>
      <c r="C441">
        <v>4941.83414255544</v>
      </c>
      <c r="D441">
        <v>587.878744770618</v>
      </c>
      <c r="E441">
        <v>105.259222408654</v>
      </c>
    </row>
    <row r="442" spans="1:5">
      <c r="A442">
        <v>440</v>
      </c>
      <c r="B442">
        <v>4941.83414255544</v>
      </c>
      <c r="C442">
        <v>4941.83414255544</v>
      </c>
      <c r="D442">
        <v>587.877661498757</v>
      </c>
      <c r="E442">
        <v>105.258139136792</v>
      </c>
    </row>
    <row r="443" spans="1:5">
      <c r="A443">
        <v>441</v>
      </c>
      <c r="B443">
        <v>4941.83414255544</v>
      </c>
      <c r="C443">
        <v>4941.83414255544</v>
      </c>
      <c r="D443">
        <v>587.867761183207</v>
      </c>
      <c r="E443">
        <v>105.248238821242</v>
      </c>
    </row>
    <row r="444" spans="1:5">
      <c r="A444">
        <v>442</v>
      </c>
      <c r="B444">
        <v>4941.83414255544</v>
      </c>
      <c r="C444">
        <v>4941.83414255544</v>
      </c>
      <c r="D444">
        <v>587.873485188661</v>
      </c>
      <c r="E444">
        <v>105.253962826696</v>
      </c>
    </row>
    <row r="445" spans="1:5">
      <c r="A445">
        <v>443</v>
      </c>
      <c r="B445">
        <v>4941.83414255544</v>
      </c>
      <c r="C445">
        <v>4941.83414255544</v>
      </c>
      <c r="D445">
        <v>587.882991272361</v>
      </c>
      <c r="E445">
        <v>105.263468910396</v>
      </c>
    </row>
    <row r="446" spans="1:5">
      <c r="A446">
        <v>444</v>
      </c>
      <c r="B446">
        <v>4941.83414255544</v>
      </c>
      <c r="C446">
        <v>4941.83414255544</v>
      </c>
      <c r="D446">
        <v>587.873475566177</v>
      </c>
      <c r="E446">
        <v>105.253953204213</v>
      </c>
    </row>
    <row r="447" spans="1:5">
      <c r="A447">
        <v>445</v>
      </c>
      <c r="B447">
        <v>4941.83414255544</v>
      </c>
      <c r="C447">
        <v>4941.83414255544</v>
      </c>
      <c r="D447">
        <v>587.882997310059</v>
      </c>
      <c r="E447">
        <v>105.263474948094</v>
      </c>
    </row>
    <row r="448" spans="1:5">
      <c r="A448">
        <v>446</v>
      </c>
      <c r="B448">
        <v>4941.83414255544</v>
      </c>
      <c r="C448">
        <v>4941.83414255544</v>
      </c>
      <c r="D448">
        <v>587.892521035614</v>
      </c>
      <c r="E448">
        <v>105.272998673649</v>
      </c>
    </row>
    <row r="449" spans="1:5">
      <c r="A449">
        <v>447</v>
      </c>
      <c r="B449">
        <v>4941.83414255544</v>
      </c>
      <c r="C449">
        <v>4941.83414255544</v>
      </c>
      <c r="D449">
        <v>587.884776480312</v>
      </c>
      <c r="E449">
        <v>105.265254118347</v>
      </c>
    </row>
    <row r="450" spans="1:5">
      <c r="A450">
        <v>448</v>
      </c>
      <c r="B450">
        <v>4941.83414255544</v>
      </c>
      <c r="C450">
        <v>4941.83414255544</v>
      </c>
      <c r="D450">
        <v>587.884604572925</v>
      </c>
      <c r="E450">
        <v>105.265082210961</v>
      </c>
    </row>
    <row r="451" spans="1:5">
      <c r="A451">
        <v>449</v>
      </c>
      <c r="B451">
        <v>4941.83414255544</v>
      </c>
      <c r="C451">
        <v>4941.83414255544</v>
      </c>
      <c r="D451">
        <v>587.86733848264</v>
      </c>
      <c r="E451">
        <v>105.247816120676</v>
      </c>
    </row>
    <row r="452" spans="1:5">
      <c r="A452">
        <v>450</v>
      </c>
      <c r="B452">
        <v>4941.83414255544</v>
      </c>
      <c r="C452">
        <v>4941.83414255544</v>
      </c>
      <c r="D452">
        <v>587.885397199624</v>
      </c>
      <c r="E452">
        <v>105.26587483766</v>
      </c>
    </row>
    <row r="453" spans="1:5">
      <c r="A453">
        <v>451</v>
      </c>
      <c r="B453">
        <v>4941.83414255544</v>
      </c>
      <c r="C453">
        <v>4941.83414255544</v>
      </c>
      <c r="D453">
        <v>587.891181729217</v>
      </c>
      <c r="E453">
        <v>105.271659367253</v>
      </c>
    </row>
    <row r="454" spans="1:5">
      <c r="A454">
        <v>452</v>
      </c>
      <c r="B454">
        <v>4941.83414255544</v>
      </c>
      <c r="C454">
        <v>4941.83414255544</v>
      </c>
      <c r="D454">
        <v>587.881839224715</v>
      </c>
      <c r="E454">
        <v>105.26231686275</v>
      </c>
    </row>
    <row r="455" spans="1:5">
      <c r="A455">
        <v>453</v>
      </c>
      <c r="B455">
        <v>4941.83414255544</v>
      </c>
      <c r="C455">
        <v>4941.83414255544</v>
      </c>
      <c r="D455">
        <v>587.877894677062</v>
      </c>
      <c r="E455">
        <v>105.258372315097</v>
      </c>
    </row>
    <row r="456" spans="1:5">
      <c r="A456">
        <v>454</v>
      </c>
      <c r="B456">
        <v>4941.83414255544</v>
      </c>
      <c r="C456">
        <v>4941.83414255544</v>
      </c>
      <c r="D456">
        <v>587.87204266026</v>
      </c>
      <c r="E456">
        <v>105.252520298295</v>
      </c>
    </row>
    <row r="457" spans="1:5">
      <c r="A457">
        <v>455</v>
      </c>
      <c r="B457">
        <v>4941.83414255544</v>
      </c>
      <c r="C457">
        <v>4941.83414255544</v>
      </c>
      <c r="D457">
        <v>587.886501668365</v>
      </c>
      <c r="E457">
        <v>105.266979306401</v>
      </c>
    </row>
    <row r="458" spans="1:5">
      <c r="A458">
        <v>456</v>
      </c>
      <c r="B458">
        <v>4941.83414255544</v>
      </c>
      <c r="C458">
        <v>4941.83414255544</v>
      </c>
      <c r="D458">
        <v>587.888567522708</v>
      </c>
      <c r="E458">
        <v>105.269045160744</v>
      </c>
    </row>
    <row r="459" spans="1:5">
      <c r="A459">
        <v>457</v>
      </c>
      <c r="B459">
        <v>4941.83414255544</v>
      </c>
      <c r="C459">
        <v>4941.83414255544</v>
      </c>
      <c r="D459">
        <v>587.894665109631</v>
      </c>
      <c r="E459">
        <v>105.275142747667</v>
      </c>
    </row>
    <row r="460" spans="1:5">
      <c r="A460">
        <v>458</v>
      </c>
      <c r="B460">
        <v>4941.83414255544</v>
      </c>
      <c r="C460">
        <v>4941.83414255544</v>
      </c>
      <c r="D460">
        <v>587.90501591075</v>
      </c>
      <c r="E460">
        <v>105.285493548785</v>
      </c>
    </row>
    <row r="461" spans="1:5">
      <c r="A461">
        <v>459</v>
      </c>
      <c r="B461">
        <v>4941.83414255544</v>
      </c>
      <c r="C461">
        <v>4941.83414255544</v>
      </c>
      <c r="D461">
        <v>587.893824790994</v>
      </c>
      <c r="E461">
        <v>105.274302429029</v>
      </c>
    </row>
    <row r="462" spans="1:5">
      <c r="A462">
        <v>460</v>
      </c>
      <c r="B462">
        <v>4941.83414255544</v>
      </c>
      <c r="C462">
        <v>4941.83414255544</v>
      </c>
      <c r="D462">
        <v>587.899804212785</v>
      </c>
      <c r="E462">
        <v>105.280281850821</v>
      </c>
    </row>
    <row r="463" spans="1:5">
      <c r="A463">
        <v>461</v>
      </c>
      <c r="B463">
        <v>4941.83414255544</v>
      </c>
      <c r="C463">
        <v>4941.83414255544</v>
      </c>
      <c r="D463">
        <v>587.898080133557</v>
      </c>
      <c r="E463">
        <v>105.278557771592</v>
      </c>
    </row>
    <row r="464" spans="1:5">
      <c r="A464">
        <v>462</v>
      </c>
      <c r="B464">
        <v>4941.83414255544</v>
      </c>
      <c r="C464">
        <v>4941.83414255544</v>
      </c>
      <c r="D464">
        <v>587.88935344284</v>
      </c>
      <c r="E464">
        <v>105.269831080877</v>
      </c>
    </row>
    <row r="465" spans="1:5">
      <c r="A465">
        <v>463</v>
      </c>
      <c r="B465">
        <v>4941.83414255544</v>
      </c>
      <c r="C465">
        <v>4941.83414255544</v>
      </c>
      <c r="D465">
        <v>587.887296344992</v>
      </c>
      <c r="E465">
        <v>105.267773983028</v>
      </c>
    </row>
    <row r="466" spans="1:5">
      <c r="A466">
        <v>464</v>
      </c>
      <c r="B466">
        <v>4941.83414255544</v>
      </c>
      <c r="C466">
        <v>4941.83414255544</v>
      </c>
      <c r="D466">
        <v>587.891100841426</v>
      </c>
      <c r="E466">
        <v>105.271578479461</v>
      </c>
    </row>
    <row r="467" spans="1:5">
      <c r="A467">
        <v>465</v>
      </c>
      <c r="B467">
        <v>4941.83414255544</v>
      </c>
      <c r="C467">
        <v>4941.83414255544</v>
      </c>
      <c r="D467">
        <v>587.889025627453</v>
      </c>
      <c r="E467">
        <v>105.269503265489</v>
      </c>
    </row>
    <row r="468" spans="1:5">
      <c r="A468">
        <v>466</v>
      </c>
      <c r="B468">
        <v>4941.83414255544</v>
      </c>
      <c r="C468">
        <v>4941.83414255544</v>
      </c>
      <c r="D468">
        <v>587.894998638421</v>
      </c>
      <c r="E468">
        <v>105.275476276457</v>
      </c>
    </row>
    <row r="469" spans="1:5">
      <c r="A469">
        <v>467</v>
      </c>
      <c r="B469">
        <v>4941.83414255544</v>
      </c>
      <c r="C469">
        <v>4941.83414255544</v>
      </c>
      <c r="D469">
        <v>587.880509144721</v>
      </c>
      <c r="E469">
        <v>105.260986782756</v>
      </c>
    </row>
    <row r="470" spans="1:5">
      <c r="A470">
        <v>468</v>
      </c>
      <c r="B470">
        <v>4941.83414255544</v>
      </c>
      <c r="C470">
        <v>4941.83414255544</v>
      </c>
      <c r="D470">
        <v>587.888736607337</v>
      </c>
      <c r="E470">
        <v>105.269214245372</v>
      </c>
    </row>
    <row r="471" spans="1:5">
      <c r="A471">
        <v>469</v>
      </c>
      <c r="B471">
        <v>4941.83414255544</v>
      </c>
      <c r="C471">
        <v>4941.83414255544</v>
      </c>
      <c r="D471">
        <v>587.899741904639</v>
      </c>
      <c r="E471">
        <v>105.280219542675</v>
      </c>
    </row>
    <row r="472" spans="1:5">
      <c r="A472">
        <v>470</v>
      </c>
      <c r="B472">
        <v>4941.83414255544</v>
      </c>
      <c r="C472">
        <v>4941.83414255544</v>
      </c>
      <c r="D472">
        <v>587.894561847311</v>
      </c>
      <c r="E472">
        <v>105.275039485347</v>
      </c>
    </row>
    <row r="473" spans="1:5">
      <c r="A473">
        <v>471</v>
      </c>
      <c r="B473">
        <v>4941.83414255544</v>
      </c>
      <c r="C473">
        <v>4941.83414255544</v>
      </c>
      <c r="D473">
        <v>587.900997795212</v>
      </c>
      <c r="E473">
        <v>105.281475433248</v>
      </c>
    </row>
    <row r="474" spans="1:5">
      <c r="A474">
        <v>472</v>
      </c>
      <c r="B474">
        <v>4941.83414255544</v>
      </c>
      <c r="C474">
        <v>4941.83414255544</v>
      </c>
      <c r="D474">
        <v>587.895463653236</v>
      </c>
      <c r="E474">
        <v>105.275941291271</v>
      </c>
    </row>
    <row r="475" spans="1:5">
      <c r="A475">
        <v>473</v>
      </c>
      <c r="B475">
        <v>4941.83414255544</v>
      </c>
      <c r="C475">
        <v>4941.83414255544</v>
      </c>
      <c r="D475">
        <v>587.917785618697</v>
      </c>
      <c r="E475">
        <v>105.298263256733</v>
      </c>
    </row>
    <row r="476" spans="1:5">
      <c r="A476">
        <v>474</v>
      </c>
      <c r="B476">
        <v>4941.83414255544</v>
      </c>
      <c r="C476">
        <v>4941.83414255544</v>
      </c>
      <c r="D476">
        <v>587.892853097465</v>
      </c>
      <c r="E476">
        <v>105.273330735501</v>
      </c>
    </row>
    <row r="477" spans="1:5">
      <c r="A477">
        <v>475</v>
      </c>
      <c r="B477">
        <v>4941.83414255544</v>
      </c>
      <c r="C477">
        <v>4941.83414255544</v>
      </c>
      <c r="D477">
        <v>587.901006030893</v>
      </c>
      <c r="E477">
        <v>105.281483668929</v>
      </c>
    </row>
    <row r="478" spans="1:5">
      <c r="A478">
        <v>476</v>
      </c>
      <c r="B478">
        <v>4941.83414255544</v>
      </c>
      <c r="C478">
        <v>4941.83414255544</v>
      </c>
      <c r="D478">
        <v>587.901322706935</v>
      </c>
      <c r="E478">
        <v>105.28180034497</v>
      </c>
    </row>
    <row r="479" spans="1:5">
      <c r="A479">
        <v>477</v>
      </c>
      <c r="B479">
        <v>4941.83414255544</v>
      </c>
      <c r="C479">
        <v>4941.83414255544</v>
      </c>
      <c r="D479">
        <v>587.892180476832</v>
      </c>
      <c r="E479">
        <v>105.272658114868</v>
      </c>
    </row>
    <row r="480" spans="1:5">
      <c r="A480">
        <v>478</v>
      </c>
      <c r="B480">
        <v>4941.83414255544</v>
      </c>
      <c r="C480">
        <v>4941.83414255544</v>
      </c>
      <c r="D480">
        <v>587.903309635514</v>
      </c>
      <c r="E480">
        <v>105.283787273549</v>
      </c>
    </row>
    <row r="481" spans="1:5">
      <c r="A481">
        <v>479</v>
      </c>
      <c r="B481">
        <v>4941.83414255544</v>
      </c>
      <c r="C481">
        <v>4941.83414255544</v>
      </c>
      <c r="D481">
        <v>587.910614005501</v>
      </c>
      <c r="E481">
        <v>105.291091643537</v>
      </c>
    </row>
    <row r="482" spans="1:5">
      <c r="A482">
        <v>480</v>
      </c>
      <c r="B482">
        <v>4941.83414255544</v>
      </c>
      <c r="C482">
        <v>4941.83414255544</v>
      </c>
      <c r="D482">
        <v>587.90846277335</v>
      </c>
      <c r="E482">
        <v>105.288940411387</v>
      </c>
    </row>
    <row r="483" spans="1:5">
      <c r="A483">
        <v>481</v>
      </c>
      <c r="B483">
        <v>4941.83414255544</v>
      </c>
      <c r="C483">
        <v>4941.83414255544</v>
      </c>
      <c r="D483">
        <v>587.912314205153</v>
      </c>
      <c r="E483">
        <v>105.292791843189</v>
      </c>
    </row>
    <row r="484" spans="1:5">
      <c r="A484">
        <v>482</v>
      </c>
      <c r="B484">
        <v>4941.83414255544</v>
      </c>
      <c r="C484">
        <v>4941.83414255544</v>
      </c>
      <c r="D484">
        <v>587.916611681558</v>
      </c>
      <c r="E484">
        <v>105.297089319594</v>
      </c>
    </row>
    <row r="485" spans="1:5">
      <c r="A485">
        <v>483</v>
      </c>
      <c r="B485">
        <v>4941.83414255544</v>
      </c>
      <c r="C485">
        <v>4941.83414255544</v>
      </c>
      <c r="D485">
        <v>587.911748340322</v>
      </c>
      <c r="E485">
        <v>105.292225978357</v>
      </c>
    </row>
    <row r="486" spans="1:5">
      <c r="A486">
        <v>484</v>
      </c>
      <c r="B486">
        <v>4941.83414255544</v>
      </c>
      <c r="C486">
        <v>4941.83414255544</v>
      </c>
      <c r="D486">
        <v>587.922575657655</v>
      </c>
      <c r="E486">
        <v>105.30305329569</v>
      </c>
    </row>
    <row r="487" spans="1:5">
      <c r="A487">
        <v>485</v>
      </c>
      <c r="B487">
        <v>4941.83414255544</v>
      </c>
      <c r="C487">
        <v>4941.83414255544</v>
      </c>
      <c r="D487">
        <v>587.919452411679</v>
      </c>
      <c r="E487">
        <v>105.299930049714</v>
      </c>
    </row>
    <row r="488" spans="1:5">
      <c r="A488">
        <v>486</v>
      </c>
      <c r="B488">
        <v>4941.83414255544</v>
      </c>
      <c r="C488">
        <v>4941.83414255544</v>
      </c>
      <c r="D488">
        <v>587.913076098278</v>
      </c>
      <c r="E488">
        <v>105.293553736315</v>
      </c>
    </row>
    <row r="489" spans="1:5">
      <c r="A489">
        <v>487</v>
      </c>
      <c r="B489">
        <v>4941.83414255544</v>
      </c>
      <c r="C489">
        <v>4941.83414255544</v>
      </c>
      <c r="D489">
        <v>587.917789469599</v>
      </c>
      <c r="E489">
        <v>105.298267107634</v>
      </c>
    </row>
    <row r="490" spans="1:5">
      <c r="A490">
        <v>488</v>
      </c>
      <c r="B490">
        <v>4941.83414255544</v>
      </c>
      <c r="C490">
        <v>4941.83414255544</v>
      </c>
      <c r="D490">
        <v>587.915895468316</v>
      </c>
      <c r="E490">
        <v>105.296373106352</v>
      </c>
    </row>
    <row r="491" spans="1:5">
      <c r="A491">
        <v>489</v>
      </c>
      <c r="B491">
        <v>4941.83414255544</v>
      </c>
      <c r="C491">
        <v>4941.83414255544</v>
      </c>
      <c r="D491">
        <v>587.918444623399</v>
      </c>
      <c r="E491">
        <v>105.298922261435</v>
      </c>
    </row>
    <row r="492" spans="1:5">
      <c r="A492">
        <v>490</v>
      </c>
      <c r="B492">
        <v>4941.83414255544</v>
      </c>
      <c r="C492">
        <v>4941.83414255544</v>
      </c>
      <c r="D492">
        <v>587.917627585537</v>
      </c>
      <c r="E492">
        <v>105.298105223573</v>
      </c>
    </row>
    <row r="493" spans="1:5">
      <c r="A493">
        <v>491</v>
      </c>
      <c r="B493">
        <v>4941.83414255544</v>
      </c>
      <c r="C493">
        <v>4941.83414255544</v>
      </c>
      <c r="D493">
        <v>587.917776567578</v>
      </c>
      <c r="E493">
        <v>105.298254205613</v>
      </c>
    </row>
    <row r="494" spans="1:5">
      <c r="A494">
        <v>492</v>
      </c>
      <c r="B494">
        <v>4941.83414255544</v>
      </c>
      <c r="C494">
        <v>4941.83414255544</v>
      </c>
      <c r="D494">
        <v>587.917754766636</v>
      </c>
      <c r="E494">
        <v>105.298232404671</v>
      </c>
    </row>
    <row r="495" spans="1:5">
      <c r="A495">
        <v>493</v>
      </c>
      <c r="B495">
        <v>4941.83414255544</v>
      </c>
      <c r="C495">
        <v>4941.83414255544</v>
      </c>
      <c r="D495">
        <v>587.916558782377</v>
      </c>
      <c r="E495">
        <v>105.297036420412</v>
      </c>
    </row>
    <row r="496" spans="1:5">
      <c r="A496">
        <v>494</v>
      </c>
      <c r="B496">
        <v>4941.83414255544</v>
      </c>
      <c r="C496">
        <v>4941.83414255544</v>
      </c>
      <c r="D496">
        <v>587.918425367816</v>
      </c>
      <c r="E496">
        <v>105.298903005851</v>
      </c>
    </row>
    <row r="497" spans="1:5">
      <c r="A497">
        <v>495</v>
      </c>
      <c r="B497">
        <v>4941.83414255544</v>
      </c>
      <c r="C497">
        <v>4941.83414255544</v>
      </c>
      <c r="D497">
        <v>587.916680437715</v>
      </c>
      <c r="E497">
        <v>105.297158075751</v>
      </c>
    </row>
    <row r="498" spans="1:5">
      <c r="A498">
        <v>496</v>
      </c>
      <c r="B498">
        <v>4941.83414255544</v>
      </c>
      <c r="C498">
        <v>4941.83414255544</v>
      </c>
      <c r="D498">
        <v>587.910868732945</v>
      </c>
      <c r="E498">
        <v>105.291346370981</v>
      </c>
    </row>
    <row r="499" spans="1:5">
      <c r="A499">
        <v>497</v>
      </c>
      <c r="B499">
        <v>4941.83414255544</v>
      </c>
      <c r="C499">
        <v>4941.83414255544</v>
      </c>
      <c r="D499">
        <v>587.910967135588</v>
      </c>
      <c r="E499">
        <v>105.291444773624</v>
      </c>
    </row>
    <row r="500" spans="1:5">
      <c r="A500">
        <v>498</v>
      </c>
      <c r="B500">
        <v>4941.83414255544</v>
      </c>
      <c r="C500">
        <v>4941.83414255544</v>
      </c>
      <c r="D500">
        <v>587.906677806325</v>
      </c>
      <c r="E500">
        <v>105.28715544436</v>
      </c>
    </row>
    <row r="501" spans="1:5">
      <c r="A501">
        <v>499</v>
      </c>
      <c r="B501">
        <v>4941.83414255544</v>
      </c>
      <c r="C501">
        <v>4941.83414255544</v>
      </c>
      <c r="D501">
        <v>587.907095359381</v>
      </c>
      <c r="E501">
        <v>105.287572997416</v>
      </c>
    </row>
    <row r="502" spans="1:5">
      <c r="A502">
        <v>500</v>
      </c>
      <c r="B502">
        <v>4941.83414255544</v>
      </c>
      <c r="C502">
        <v>4941.83414255544</v>
      </c>
      <c r="D502">
        <v>587.907920263999</v>
      </c>
      <c r="E502">
        <v>105.288397902034</v>
      </c>
    </row>
    <row r="503" spans="1:5">
      <c r="A503">
        <v>501</v>
      </c>
      <c r="B503">
        <v>4941.83414255544</v>
      </c>
      <c r="C503">
        <v>4941.83414255544</v>
      </c>
      <c r="D503">
        <v>587.910488360679</v>
      </c>
      <c r="E503">
        <v>105.290965998714</v>
      </c>
    </row>
    <row r="504" spans="1:5">
      <c r="A504">
        <v>502</v>
      </c>
      <c r="B504">
        <v>4941.83414255544</v>
      </c>
      <c r="C504">
        <v>4941.83414255544</v>
      </c>
      <c r="D504">
        <v>587.911215795259</v>
      </c>
      <c r="E504">
        <v>105.291693433294</v>
      </c>
    </row>
    <row r="505" spans="1:5">
      <c r="A505">
        <v>503</v>
      </c>
      <c r="B505">
        <v>4941.83414255544</v>
      </c>
      <c r="C505">
        <v>4941.83414255544</v>
      </c>
      <c r="D505">
        <v>587.905613350709</v>
      </c>
      <c r="E505">
        <v>105.286090988744</v>
      </c>
    </row>
    <row r="506" spans="1:5">
      <c r="A506">
        <v>504</v>
      </c>
      <c r="B506">
        <v>4941.83414255544</v>
      </c>
      <c r="C506">
        <v>4941.83414255544</v>
      </c>
      <c r="D506">
        <v>587.903321333117</v>
      </c>
      <c r="E506">
        <v>105.283798971152</v>
      </c>
    </row>
    <row r="507" spans="1:5">
      <c r="A507">
        <v>505</v>
      </c>
      <c r="B507">
        <v>4941.83414255544</v>
      </c>
      <c r="C507">
        <v>4941.83414255544</v>
      </c>
      <c r="D507">
        <v>587.900207237386</v>
      </c>
      <c r="E507">
        <v>105.280684875421</v>
      </c>
    </row>
    <row r="508" spans="1:5">
      <c r="A508">
        <v>506</v>
      </c>
      <c r="B508">
        <v>4941.83414255544</v>
      </c>
      <c r="C508">
        <v>4941.83414255544</v>
      </c>
      <c r="D508">
        <v>587.905828306339</v>
      </c>
      <c r="E508">
        <v>105.286305944375</v>
      </c>
    </row>
    <row r="509" spans="1:5">
      <c r="A509">
        <v>507</v>
      </c>
      <c r="B509">
        <v>4941.83414255544</v>
      </c>
      <c r="C509">
        <v>4941.83414255544</v>
      </c>
      <c r="D509">
        <v>587.892842214738</v>
      </c>
      <c r="E509">
        <v>105.273319852774</v>
      </c>
    </row>
    <row r="510" spans="1:5">
      <c r="A510">
        <v>508</v>
      </c>
      <c r="B510">
        <v>4941.83414255544</v>
      </c>
      <c r="C510">
        <v>4941.83414255544</v>
      </c>
      <c r="D510">
        <v>587.902811970821</v>
      </c>
      <c r="E510">
        <v>105.283289608856</v>
      </c>
    </row>
    <row r="511" spans="1:5">
      <c r="A511">
        <v>509</v>
      </c>
      <c r="B511">
        <v>4941.83414255544</v>
      </c>
      <c r="C511">
        <v>4941.83414255544</v>
      </c>
      <c r="D511">
        <v>587.898991623386</v>
      </c>
      <c r="E511">
        <v>105.279469261423</v>
      </c>
    </row>
    <row r="512" spans="1:5">
      <c r="A512">
        <v>510</v>
      </c>
      <c r="B512">
        <v>4941.83414255544</v>
      </c>
      <c r="C512">
        <v>4941.83414255544</v>
      </c>
      <c r="D512">
        <v>587.905766252012</v>
      </c>
      <c r="E512">
        <v>105.286243890048</v>
      </c>
    </row>
    <row r="513" spans="1:5">
      <c r="A513">
        <v>511</v>
      </c>
      <c r="B513">
        <v>4941.83414255544</v>
      </c>
      <c r="C513">
        <v>4941.83414255544</v>
      </c>
      <c r="D513">
        <v>587.90580073325</v>
      </c>
      <c r="E513">
        <v>105.286278371286</v>
      </c>
    </row>
    <row r="514" spans="1:5">
      <c r="A514">
        <v>512</v>
      </c>
      <c r="B514">
        <v>4941.83414255544</v>
      </c>
      <c r="C514">
        <v>4941.83414255544</v>
      </c>
      <c r="D514">
        <v>587.902759152752</v>
      </c>
      <c r="E514">
        <v>105.283236790788</v>
      </c>
    </row>
    <row r="515" spans="1:5">
      <c r="A515">
        <v>513</v>
      </c>
      <c r="B515">
        <v>4941.83414255544</v>
      </c>
      <c r="C515">
        <v>4941.83414255544</v>
      </c>
      <c r="D515">
        <v>587.902050972017</v>
      </c>
      <c r="E515">
        <v>105.282528610053</v>
      </c>
    </row>
    <row r="516" spans="1:5">
      <c r="A516">
        <v>514</v>
      </c>
      <c r="B516">
        <v>4941.83414255544</v>
      </c>
      <c r="C516">
        <v>4941.83414255544</v>
      </c>
      <c r="D516">
        <v>587.901831922949</v>
      </c>
      <c r="E516">
        <v>105.282309560984</v>
      </c>
    </row>
    <row r="517" spans="1:5">
      <c r="A517">
        <v>515</v>
      </c>
      <c r="B517">
        <v>4941.83414255544</v>
      </c>
      <c r="C517">
        <v>4941.83414255544</v>
      </c>
      <c r="D517">
        <v>587.899968208876</v>
      </c>
      <c r="E517">
        <v>105.280445846911</v>
      </c>
    </row>
    <row r="518" spans="1:5">
      <c r="A518">
        <v>516</v>
      </c>
      <c r="B518">
        <v>4941.83414255544</v>
      </c>
      <c r="C518">
        <v>4941.83414255544</v>
      </c>
      <c r="D518">
        <v>587.90423038972</v>
      </c>
      <c r="E518">
        <v>105.284708027754</v>
      </c>
    </row>
    <row r="519" spans="1:5">
      <c r="A519">
        <v>517</v>
      </c>
      <c r="B519">
        <v>4941.83414255544</v>
      </c>
      <c r="C519">
        <v>4941.83414255544</v>
      </c>
      <c r="D519">
        <v>587.899875551573</v>
      </c>
      <c r="E519">
        <v>105.280353189607</v>
      </c>
    </row>
    <row r="520" spans="1:5">
      <c r="A520">
        <v>518</v>
      </c>
      <c r="B520">
        <v>4941.83414255544</v>
      </c>
      <c r="C520">
        <v>4941.83414255544</v>
      </c>
      <c r="D520">
        <v>587.899508585953</v>
      </c>
      <c r="E520">
        <v>105.279986223988</v>
      </c>
    </row>
    <row r="521" spans="1:5">
      <c r="A521">
        <v>519</v>
      </c>
      <c r="B521">
        <v>4941.83414255544</v>
      </c>
      <c r="C521">
        <v>4941.83414255544</v>
      </c>
      <c r="D521">
        <v>587.906360408191</v>
      </c>
      <c r="E521">
        <v>105.286838046225</v>
      </c>
    </row>
    <row r="522" spans="1:5">
      <c r="A522">
        <v>520</v>
      </c>
      <c r="B522">
        <v>4941.83414255544</v>
      </c>
      <c r="C522">
        <v>4941.83414255544</v>
      </c>
      <c r="D522">
        <v>587.907773391733</v>
      </c>
      <c r="E522">
        <v>105.288251029768</v>
      </c>
    </row>
    <row r="523" spans="1:5">
      <c r="A523">
        <v>521</v>
      </c>
      <c r="B523">
        <v>4941.83414255544</v>
      </c>
      <c r="C523">
        <v>4941.83414255544</v>
      </c>
      <c r="D523">
        <v>587.901853841894</v>
      </c>
      <c r="E523">
        <v>105.28233147993</v>
      </c>
    </row>
    <row r="524" spans="1:5">
      <c r="A524">
        <v>522</v>
      </c>
      <c r="B524">
        <v>4941.83414255544</v>
      </c>
      <c r="C524">
        <v>4941.83414255544</v>
      </c>
      <c r="D524">
        <v>587.90279843615</v>
      </c>
      <c r="E524">
        <v>105.283276074186</v>
      </c>
    </row>
    <row r="525" spans="1:5">
      <c r="A525">
        <v>523</v>
      </c>
      <c r="B525">
        <v>4941.83414255544</v>
      </c>
      <c r="C525">
        <v>4941.83414255544</v>
      </c>
      <c r="D525">
        <v>587.902289765237</v>
      </c>
      <c r="E525">
        <v>105.282767403271</v>
      </c>
    </row>
    <row r="526" spans="1:5">
      <c r="A526">
        <v>524</v>
      </c>
      <c r="B526">
        <v>4941.83414255544</v>
      </c>
      <c r="C526">
        <v>4941.83414255544</v>
      </c>
      <c r="D526">
        <v>587.903004237582</v>
      </c>
      <c r="E526">
        <v>105.283481875618</v>
      </c>
    </row>
    <row r="527" spans="1:5">
      <c r="A527">
        <v>525</v>
      </c>
      <c r="B527">
        <v>4941.83414255544</v>
      </c>
      <c r="C527">
        <v>4941.83414255544</v>
      </c>
      <c r="D527">
        <v>587.900050846711</v>
      </c>
      <c r="E527">
        <v>105.280528484747</v>
      </c>
    </row>
    <row r="528" spans="1:5">
      <c r="A528">
        <v>526</v>
      </c>
      <c r="B528">
        <v>4941.83414255544</v>
      </c>
      <c r="C528">
        <v>4941.83414255544</v>
      </c>
      <c r="D528">
        <v>587.901472567509</v>
      </c>
      <c r="E528">
        <v>105.281950205544</v>
      </c>
    </row>
    <row r="529" spans="1:5">
      <c r="A529">
        <v>527</v>
      </c>
      <c r="B529">
        <v>4941.83414255544</v>
      </c>
      <c r="C529">
        <v>4941.83414255544</v>
      </c>
      <c r="D529">
        <v>587.89886707716</v>
      </c>
      <c r="E529">
        <v>105.279344715195</v>
      </c>
    </row>
    <row r="530" spans="1:5">
      <c r="A530">
        <v>528</v>
      </c>
      <c r="B530">
        <v>4941.83414255544</v>
      </c>
      <c r="C530">
        <v>4941.83414255544</v>
      </c>
      <c r="D530">
        <v>587.896705107429</v>
      </c>
      <c r="E530">
        <v>105.277182745463</v>
      </c>
    </row>
    <row r="531" spans="1:5">
      <c r="A531">
        <v>529</v>
      </c>
      <c r="B531">
        <v>4941.83414255544</v>
      </c>
      <c r="C531">
        <v>4941.83414255544</v>
      </c>
      <c r="D531">
        <v>587.897943300683</v>
      </c>
      <c r="E531">
        <v>105.278420938718</v>
      </c>
    </row>
    <row r="532" spans="1:5">
      <c r="A532">
        <v>530</v>
      </c>
      <c r="B532">
        <v>4941.83414255544</v>
      </c>
      <c r="C532">
        <v>4941.83414255544</v>
      </c>
      <c r="D532">
        <v>587.896538969181</v>
      </c>
      <c r="E532">
        <v>105.277016607216</v>
      </c>
    </row>
    <row r="533" spans="1:5">
      <c r="A533">
        <v>531</v>
      </c>
      <c r="B533">
        <v>4941.83414255544</v>
      </c>
      <c r="C533">
        <v>4941.83414255544</v>
      </c>
      <c r="D533">
        <v>587.897214923463</v>
      </c>
      <c r="E533">
        <v>105.277692561499</v>
      </c>
    </row>
    <row r="534" spans="1:5">
      <c r="A534">
        <v>532</v>
      </c>
      <c r="B534">
        <v>4941.83414255544</v>
      </c>
      <c r="C534">
        <v>4941.83414255544</v>
      </c>
      <c r="D534">
        <v>587.897831366506</v>
      </c>
      <c r="E534">
        <v>105.278309004542</v>
      </c>
    </row>
    <row r="535" spans="1:5">
      <c r="A535">
        <v>533</v>
      </c>
      <c r="B535">
        <v>4941.83414255544</v>
      </c>
      <c r="C535">
        <v>4941.83414255544</v>
      </c>
      <c r="D535">
        <v>587.898558538444</v>
      </c>
      <c r="E535">
        <v>105.27903617648</v>
      </c>
    </row>
    <row r="536" spans="1:5">
      <c r="A536">
        <v>534</v>
      </c>
      <c r="B536">
        <v>4941.83414255544</v>
      </c>
      <c r="C536">
        <v>4941.83414255544</v>
      </c>
      <c r="D536">
        <v>587.895542880522</v>
      </c>
      <c r="E536">
        <v>105.276020518557</v>
      </c>
    </row>
    <row r="537" spans="1:5">
      <c r="A537">
        <v>535</v>
      </c>
      <c r="B537">
        <v>4941.83414255544</v>
      </c>
      <c r="C537">
        <v>4941.83414255544</v>
      </c>
      <c r="D537">
        <v>587.896488301207</v>
      </c>
      <c r="E537">
        <v>105.276965939244</v>
      </c>
    </row>
    <row r="538" spans="1:5">
      <c r="A538">
        <v>536</v>
      </c>
      <c r="B538">
        <v>4941.83414255544</v>
      </c>
      <c r="C538">
        <v>4941.83414255544</v>
      </c>
      <c r="D538">
        <v>587.894775428244</v>
      </c>
      <c r="E538">
        <v>105.27525306628</v>
      </c>
    </row>
    <row r="539" spans="1:5">
      <c r="A539">
        <v>537</v>
      </c>
      <c r="B539">
        <v>4941.83414255544</v>
      </c>
      <c r="C539">
        <v>4941.83414255544</v>
      </c>
      <c r="D539">
        <v>587.897524692682</v>
      </c>
      <c r="E539">
        <v>105.278002330717</v>
      </c>
    </row>
    <row r="540" spans="1:5">
      <c r="A540">
        <v>538</v>
      </c>
      <c r="B540">
        <v>4941.83414255544</v>
      </c>
      <c r="C540">
        <v>4941.83414255544</v>
      </c>
      <c r="D540">
        <v>587.896773881616</v>
      </c>
      <c r="E540">
        <v>105.277251519651</v>
      </c>
    </row>
    <row r="541" spans="1:5">
      <c r="A541">
        <v>539</v>
      </c>
      <c r="B541">
        <v>4941.83414255544</v>
      </c>
      <c r="C541">
        <v>4941.83414255544</v>
      </c>
      <c r="D541">
        <v>587.899541859065</v>
      </c>
      <c r="E541">
        <v>105.280019497101</v>
      </c>
    </row>
    <row r="542" spans="1:5">
      <c r="A542">
        <v>540</v>
      </c>
      <c r="B542">
        <v>4941.83414255544</v>
      </c>
      <c r="C542">
        <v>4941.83414255544</v>
      </c>
      <c r="D542">
        <v>587.901805679152</v>
      </c>
      <c r="E542">
        <v>105.282283317187</v>
      </c>
    </row>
    <row r="543" spans="1:5">
      <c r="A543">
        <v>541</v>
      </c>
      <c r="B543">
        <v>4941.83414255544</v>
      </c>
      <c r="C543">
        <v>4941.83414255544</v>
      </c>
      <c r="D543">
        <v>587.898938808258</v>
      </c>
      <c r="E543">
        <v>105.279416446293</v>
      </c>
    </row>
    <row r="544" spans="1:5">
      <c r="A544">
        <v>542</v>
      </c>
      <c r="B544">
        <v>4941.83414255544</v>
      </c>
      <c r="C544">
        <v>4941.83414255544</v>
      </c>
      <c r="D544">
        <v>587.902173878103</v>
      </c>
      <c r="E544">
        <v>105.282651516138</v>
      </c>
    </row>
    <row r="545" spans="1:5">
      <c r="A545">
        <v>543</v>
      </c>
      <c r="B545">
        <v>4941.83414255544</v>
      </c>
      <c r="C545">
        <v>4941.83414255544</v>
      </c>
      <c r="D545">
        <v>587.899047674627</v>
      </c>
      <c r="E545">
        <v>105.279525312663</v>
      </c>
    </row>
    <row r="546" spans="1:5">
      <c r="A546">
        <v>544</v>
      </c>
      <c r="B546">
        <v>4941.83414255544</v>
      </c>
      <c r="C546">
        <v>4941.83414255544</v>
      </c>
      <c r="D546">
        <v>587.896237023295</v>
      </c>
      <c r="E546">
        <v>105.27671466133</v>
      </c>
    </row>
    <row r="547" spans="1:5">
      <c r="A547">
        <v>545</v>
      </c>
      <c r="B547">
        <v>4941.83414255544</v>
      </c>
      <c r="C547">
        <v>4941.83414255544</v>
      </c>
      <c r="D547">
        <v>587.900856131146</v>
      </c>
      <c r="E547">
        <v>105.281333769181</v>
      </c>
    </row>
    <row r="548" spans="1:5">
      <c r="A548">
        <v>546</v>
      </c>
      <c r="B548">
        <v>4941.83414255544</v>
      </c>
      <c r="C548">
        <v>4941.83414255544</v>
      </c>
      <c r="D548">
        <v>587.895242958955</v>
      </c>
      <c r="E548">
        <v>105.275720596991</v>
      </c>
    </row>
    <row r="549" spans="1:5">
      <c r="A549">
        <v>547</v>
      </c>
      <c r="B549">
        <v>4941.83414255544</v>
      </c>
      <c r="C549">
        <v>4941.83414255544</v>
      </c>
      <c r="D549">
        <v>587.898952648465</v>
      </c>
      <c r="E549">
        <v>105.279430286501</v>
      </c>
    </row>
    <row r="550" spans="1:5">
      <c r="A550">
        <v>548</v>
      </c>
      <c r="B550">
        <v>4941.83414255544</v>
      </c>
      <c r="C550">
        <v>4941.83414255544</v>
      </c>
      <c r="D550">
        <v>587.897672270965</v>
      </c>
      <c r="E550">
        <v>105.278149909</v>
      </c>
    </row>
    <row r="551" spans="1:5">
      <c r="A551">
        <v>549</v>
      </c>
      <c r="B551">
        <v>4941.83414255544</v>
      </c>
      <c r="C551">
        <v>4941.83414255544</v>
      </c>
      <c r="D551">
        <v>587.899099892804</v>
      </c>
      <c r="E551">
        <v>105.27957753084</v>
      </c>
    </row>
    <row r="552" spans="1:5">
      <c r="A552">
        <v>550</v>
      </c>
      <c r="B552">
        <v>4941.83414255544</v>
      </c>
      <c r="C552">
        <v>4941.83414255544</v>
      </c>
      <c r="D552">
        <v>587.899053463751</v>
      </c>
      <c r="E552">
        <v>105.279531101786</v>
      </c>
    </row>
    <row r="553" spans="1:5">
      <c r="A553">
        <v>551</v>
      </c>
      <c r="B553">
        <v>4941.83414255544</v>
      </c>
      <c r="C553">
        <v>4941.83414255544</v>
      </c>
      <c r="D553">
        <v>587.900070789873</v>
      </c>
      <c r="E553">
        <v>105.280548427908</v>
      </c>
    </row>
    <row r="554" spans="1:5">
      <c r="A554">
        <v>552</v>
      </c>
      <c r="B554">
        <v>4941.83414255544</v>
      </c>
      <c r="C554">
        <v>4941.83414255544</v>
      </c>
      <c r="D554">
        <v>587.904017566713</v>
      </c>
      <c r="E554">
        <v>105.284495204749</v>
      </c>
    </row>
    <row r="555" spans="1:5">
      <c r="A555">
        <v>553</v>
      </c>
      <c r="B555">
        <v>4941.83414255544</v>
      </c>
      <c r="C555">
        <v>4941.83414255544</v>
      </c>
      <c r="D555">
        <v>587.899080367037</v>
      </c>
      <c r="E555">
        <v>105.279558005074</v>
      </c>
    </row>
    <row r="556" spans="1:5">
      <c r="A556">
        <v>554</v>
      </c>
      <c r="B556">
        <v>4941.83414255544</v>
      </c>
      <c r="C556">
        <v>4941.83414255544</v>
      </c>
      <c r="D556">
        <v>587.894881589847</v>
      </c>
      <c r="E556">
        <v>105.275359227881</v>
      </c>
    </row>
    <row r="557" spans="1:5">
      <c r="A557">
        <v>555</v>
      </c>
      <c r="B557">
        <v>4941.83414255544</v>
      </c>
      <c r="C557">
        <v>4941.83414255544</v>
      </c>
      <c r="D557">
        <v>587.89883156824</v>
      </c>
      <c r="E557">
        <v>105.279309206276</v>
      </c>
    </row>
    <row r="558" spans="1:5">
      <c r="A558">
        <v>556</v>
      </c>
      <c r="B558">
        <v>4941.83414255544</v>
      </c>
      <c r="C558">
        <v>4941.83414255544</v>
      </c>
      <c r="D558">
        <v>587.898954917811</v>
      </c>
      <c r="E558">
        <v>105.279432555844</v>
      </c>
    </row>
    <row r="559" spans="1:5">
      <c r="A559">
        <v>557</v>
      </c>
      <c r="B559">
        <v>4941.83414255544</v>
      </c>
      <c r="C559">
        <v>4941.83414255544</v>
      </c>
      <c r="D559">
        <v>587.900133565605</v>
      </c>
      <c r="E559">
        <v>105.280611203641</v>
      </c>
    </row>
    <row r="560" spans="1:5">
      <c r="A560">
        <v>558</v>
      </c>
      <c r="B560">
        <v>4941.83414255544</v>
      </c>
      <c r="C560">
        <v>4941.83414255544</v>
      </c>
      <c r="D560">
        <v>587.898802852372</v>
      </c>
      <c r="E560">
        <v>105.279280490408</v>
      </c>
    </row>
    <row r="561" spans="1:5">
      <c r="A561">
        <v>559</v>
      </c>
      <c r="B561">
        <v>4941.83414255544</v>
      </c>
      <c r="C561">
        <v>4941.83414255544</v>
      </c>
      <c r="D561">
        <v>587.897684993992</v>
      </c>
      <c r="E561">
        <v>105.278162632027</v>
      </c>
    </row>
    <row r="562" spans="1:5">
      <c r="A562">
        <v>560</v>
      </c>
      <c r="B562">
        <v>4941.83414255544</v>
      </c>
      <c r="C562">
        <v>4941.83414255544</v>
      </c>
      <c r="D562">
        <v>587.898811573616</v>
      </c>
      <c r="E562">
        <v>105.279289211652</v>
      </c>
    </row>
    <row r="563" spans="1:5">
      <c r="A563">
        <v>561</v>
      </c>
      <c r="B563">
        <v>4941.83414255544</v>
      </c>
      <c r="C563">
        <v>4941.83414255544</v>
      </c>
      <c r="D563">
        <v>587.897607304943</v>
      </c>
      <c r="E563">
        <v>105.278084942979</v>
      </c>
    </row>
    <row r="564" spans="1:5">
      <c r="A564">
        <v>562</v>
      </c>
      <c r="B564">
        <v>4941.83414255544</v>
      </c>
      <c r="C564">
        <v>4941.83414255544</v>
      </c>
      <c r="D564">
        <v>587.897427623348</v>
      </c>
      <c r="E564">
        <v>105.277905261384</v>
      </c>
    </row>
    <row r="565" spans="1:5">
      <c r="A565">
        <v>563</v>
      </c>
      <c r="B565">
        <v>4941.83414255544</v>
      </c>
      <c r="C565">
        <v>4941.83414255544</v>
      </c>
      <c r="D565">
        <v>587.895742224812</v>
      </c>
      <c r="E565">
        <v>105.276219862848</v>
      </c>
    </row>
    <row r="566" spans="1:5">
      <c r="A566">
        <v>564</v>
      </c>
      <c r="B566">
        <v>4941.83414255544</v>
      </c>
      <c r="C566">
        <v>4941.83414255544</v>
      </c>
      <c r="D566">
        <v>587.896649966395</v>
      </c>
      <c r="E566">
        <v>105.27712760443</v>
      </c>
    </row>
    <row r="567" spans="1:5">
      <c r="A567">
        <v>565</v>
      </c>
      <c r="B567">
        <v>4941.83414255544</v>
      </c>
      <c r="C567">
        <v>4941.83414255544</v>
      </c>
      <c r="D567">
        <v>587.896354880852</v>
      </c>
      <c r="E567">
        <v>105.276832518887</v>
      </c>
    </row>
    <row r="568" spans="1:5">
      <c r="A568">
        <v>566</v>
      </c>
      <c r="B568">
        <v>4941.83414255544</v>
      </c>
      <c r="C568">
        <v>4941.83414255544</v>
      </c>
      <c r="D568">
        <v>587.898121957173</v>
      </c>
      <c r="E568">
        <v>105.278599595209</v>
      </c>
    </row>
    <row r="569" spans="1:5">
      <c r="A569">
        <v>567</v>
      </c>
      <c r="B569">
        <v>4941.83414255544</v>
      </c>
      <c r="C569">
        <v>4941.83414255544</v>
      </c>
      <c r="D569">
        <v>587.897416976308</v>
      </c>
      <c r="E569">
        <v>105.277894614344</v>
      </c>
    </row>
    <row r="570" spans="1:5">
      <c r="A570">
        <v>568</v>
      </c>
      <c r="B570">
        <v>4941.83414255544</v>
      </c>
      <c r="C570">
        <v>4941.83414255544</v>
      </c>
      <c r="D570">
        <v>587.897409904686</v>
      </c>
      <c r="E570">
        <v>105.277887542721</v>
      </c>
    </row>
    <row r="571" spans="1:5">
      <c r="A571">
        <v>569</v>
      </c>
      <c r="B571">
        <v>4941.83414255544</v>
      </c>
      <c r="C571">
        <v>4941.83414255544</v>
      </c>
      <c r="D571">
        <v>587.897078764092</v>
      </c>
      <c r="E571">
        <v>105.277556402127</v>
      </c>
    </row>
    <row r="572" spans="1:5">
      <c r="A572">
        <v>570</v>
      </c>
      <c r="B572">
        <v>4941.83414255544</v>
      </c>
      <c r="C572">
        <v>4941.83414255544</v>
      </c>
      <c r="D572">
        <v>587.898513819026</v>
      </c>
      <c r="E572">
        <v>105.278991457061</v>
      </c>
    </row>
    <row r="573" spans="1:5">
      <c r="A573">
        <v>571</v>
      </c>
      <c r="B573">
        <v>4941.83414255544</v>
      </c>
      <c r="C573">
        <v>4941.83414255544</v>
      </c>
      <c r="D573">
        <v>587.900095549407</v>
      </c>
      <c r="E573">
        <v>105.280573187442</v>
      </c>
    </row>
    <row r="574" spans="1:5">
      <c r="A574">
        <v>572</v>
      </c>
      <c r="B574">
        <v>4941.83414255544</v>
      </c>
      <c r="C574">
        <v>4941.83414255544</v>
      </c>
      <c r="D574">
        <v>587.900438289703</v>
      </c>
      <c r="E574">
        <v>105.280915927739</v>
      </c>
    </row>
    <row r="575" spans="1:5">
      <c r="A575">
        <v>573</v>
      </c>
      <c r="B575">
        <v>4941.83414255544</v>
      </c>
      <c r="C575">
        <v>4941.83414255544</v>
      </c>
      <c r="D575">
        <v>587.898119137371</v>
      </c>
      <c r="E575">
        <v>105.278596775406</v>
      </c>
    </row>
    <row r="576" spans="1:5">
      <c r="A576">
        <v>574</v>
      </c>
      <c r="B576">
        <v>4941.83414255544</v>
      </c>
      <c r="C576">
        <v>4941.83414255544</v>
      </c>
      <c r="D576">
        <v>587.897825193218</v>
      </c>
      <c r="E576">
        <v>105.278302831254</v>
      </c>
    </row>
    <row r="577" spans="1:5">
      <c r="A577">
        <v>575</v>
      </c>
      <c r="B577">
        <v>4941.83414255544</v>
      </c>
      <c r="C577">
        <v>4941.83414255544</v>
      </c>
      <c r="D577">
        <v>587.899032066852</v>
      </c>
      <c r="E577">
        <v>105.279509704888</v>
      </c>
    </row>
    <row r="578" spans="1:5">
      <c r="A578">
        <v>576</v>
      </c>
      <c r="B578">
        <v>4941.83414255544</v>
      </c>
      <c r="C578">
        <v>4941.83414255544</v>
      </c>
      <c r="D578">
        <v>587.899332525547</v>
      </c>
      <c r="E578">
        <v>105.279810163583</v>
      </c>
    </row>
    <row r="579" spans="1:5">
      <c r="A579">
        <v>577</v>
      </c>
      <c r="B579">
        <v>4941.83414255544</v>
      </c>
      <c r="C579">
        <v>4941.83414255544</v>
      </c>
      <c r="D579">
        <v>587.899720412044</v>
      </c>
      <c r="E579">
        <v>105.28019805008</v>
      </c>
    </row>
    <row r="580" spans="1:5">
      <c r="A580">
        <v>578</v>
      </c>
      <c r="B580">
        <v>4941.83414255544</v>
      </c>
      <c r="C580">
        <v>4941.83414255544</v>
      </c>
      <c r="D580">
        <v>587.899693393424</v>
      </c>
      <c r="E580">
        <v>105.280171031459</v>
      </c>
    </row>
    <row r="581" spans="1:5">
      <c r="A581">
        <v>579</v>
      </c>
      <c r="B581">
        <v>4941.83414255544</v>
      </c>
      <c r="C581">
        <v>4941.83414255544</v>
      </c>
      <c r="D581">
        <v>587.899343395791</v>
      </c>
      <c r="E581">
        <v>105.279821033826</v>
      </c>
    </row>
    <row r="582" spans="1:5">
      <c r="A582">
        <v>580</v>
      </c>
      <c r="B582">
        <v>4941.83414255544</v>
      </c>
      <c r="C582">
        <v>4941.83414255544</v>
      </c>
      <c r="D582">
        <v>587.899709395671</v>
      </c>
      <c r="E582">
        <v>105.280187033707</v>
      </c>
    </row>
    <row r="583" spans="1:5">
      <c r="A583">
        <v>581</v>
      </c>
      <c r="B583">
        <v>4941.83414255544</v>
      </c>
      <c r="C583">
        <v>4941.83414255544</v>
      </c>
      <c r="D583">
        <v>587.900934591966</v>
      </c>
      <c r="E583">
        <v>105.281412230002</v>
      </c>
    </row>
    <row r="584" spans="1:5">
      <c r="A584">
        <v>582</v>
      </c>
      <c r="B584">
        <v>4941.83414255544</v>
      </c>
      <c r="C584">
        <v>4941.83414255544</v>
      </c>
      <c r="D584">
        <v>587.900749585139</v>
      </c>
      <c r="E584">
        <v>105.281227223175</v>
      </c>
    </row>
    <row r="585" spans="1:5">
      <c r="A585">
        <v>583</v>
      </c>
      <c r="B585">
        <v>4941.83414255544</v>
      </c>
      <c r="C585">
        <v>4941.83414255544</v>
      </c>
      <c r="D585">
        <v>587.900291877659</v>
      </c>
      <c r="E585">
        <v>105.280769515693</v>
      </c>
    </row>
    <row r="586" spans="1:5">
      <c r="A586">
        <v>584</v>
      </c>
      <c r="B586">
        <v>4941.83414255544</v>
      </c>
      <c r="C586">
        <v>4941.83414255544</v>
      </c>
      <c r="D586">
        <v>587.900063289272</v>
      </c>
      <c r="E586">
        <v>105.280540927307</v>
      </c>
    </row>
    <row r="587" spans="1:5">
      <c r="A587">
        <v>585</v>
      </c>
      <c r="B587">
        <v>4941.83414255544</v>
      </c>
      <c r="C587">
        <v>4941.83414255544</v>
      </c>
      <c r="D587">
        <v>587.898181463346</v>
      </c>
      <c r="E587">
        <v>105.278659101381</v>
      </c>
    </row>
    <row r="588" spans="1:5">
      <c r="A588">
        <v>586</v>
      </c>
      <c r="B588">
        <v>4941.83414255544</v>
      </c>
      <c r="C588">
        <v>4941.83414255544</v>
      </c>
      <c r="D588">
        <v>587.899450654866</v>
      </c>
      <c r="E588">
        <v>105.279928292901</v>
      </c>
    </row>
    <row r="589" spans="1:5">
      <c r="A589">
        <v>587</v>
      </c>
      <c r="B589">
        <v>4941.83414255544</v>
      </c>
      <c r="C589">
        <v>4941.83414255544</v>
      </c>
      <c r="D589">
        <v>587.898579948618</v>
      </c>
      <c r="E589">
        <v>105.279057586654</v>
      </c>
    </row>
    <row r="590" spans="1:5">
      <c r="A590">
        <v>588</v>
      </c>
      <c r="B590">
        <v>4941.83414255544</v>
      </c>
      <c r="C590">
        <v>4941.83414255544</v>
      </c>
      <c r="D590">
        <v>587.900736049501</v>
      </c>
      <c r="E590">
        <v>105.281213687536</v>
      </c>
    </row>
    <row r="591" spans="1:5">
      <c r="A591">
        <v>589</v>
      </c>
      <c r="B591">
        <v>4941.83414255544</v>
      </c>
      <c r="C591">
        <v>4941.83414255544</v>
      </c>
      <c r="D591">
        <v>587.899160152633</v>
      </c>
      <c r="E591">
        <v>105.279637790669</v>
      </c>
    </row>
    <row r="592" spans="1:5">
      <c r="A592">
        <v>590</v>
      </c>
      <c r="B592">
        <v>4941.83414255544</v>
      </c>
      <c r="C592">
        <v>4941.83414255544</v>
      </c>
      <c r="D592">
        <v>587.899787866651</v>
      </c>
      <c r="E592">
        <v>105.280265504687</v>
      </c>
    </row>
    <row r="593" spans="1:5">
      <c r="A593">
        <v>591</v>
      </c>
      <c r="B593">
        <v>4941.83414255544</v>
      </c>
      <c r="C593">
        <v>4941.83414255544</v>
      </c>
      <c r="D593">
        <v>587.899822340778</v>
      </c>
      <c r="E593">
        <v>105.280299978813</v>
      </c>
    </row>
    <row r="594" spans="1:5">
      <c r="A594">
        <v>592</v>
      </c>
      <c r="B594">
        <v>4941.83414255544</v>
      </c>
      <c r="C594">
        <v>4941.83414255544</v>
      </c>
      <c r="D594">
        <v>587.899903439781</v>
      </c>
      <c r="E594">
        <v>105.280381077816</v>
      </c>
    </row>
    <row r="595" spans="1:5">
      <c r="A595">
        <v>593</v>
      </c>
      <c r="B595">
        <v>4941.83414255544</v>
      </c>
      <c r="C595">
        <v>4941.83414255544</v>
      </c>
      <c r="D595">
        <v>587.896941734107</v>
      </c>
      <c r="E595">
        <v>105.277419372142</v>
      </c>
    </row>
    <row r="596" spans="1:5">
      <c r="A596">
        <v>594</v>
      </c>
      <c r="B596">
        <v>4941.83414255544</v>
      </c>
      <c r="C596">
        <v>4941.83414255544</v>
      </c>
      <c r="D596">
        <v>587.899239006903</v>
      </c>
      <c r="E596">
        <v>105.279716644938</v>
      </c>
    </row>
    <row r="597" spans="1:5">
      <c r="A597">
        <v>595</v>
      </c>
      <c r="B597">
        <v>4941.83414255544</v>
      </c>
      <c r="C597">
        <v>4941.83414255544</v>
      </c>
      <c r="D597">
        <v>587.899935872182</v>
      </c>
      <c r="E597">
        <v>105.280413510218</v>
      </c>
    </row>
    <row r="598" spans="1:5">
      <c r="A598">
        <v>596</v>
      </c>
      <c r="B598">
        <v>4941.83414255544</v>
      </c>
      <c r="C598">
        <v>4941.83414255544</v>
      </c>
      <c r="D598">
        <v>587.898308984663</v>
      </c>
      <c r="E598">
        <v>105.278786622698</v>
      </c>
    </row>
    <row r="599" spans="1:5">
      <c r="A599">
        <v>597</v>
      </c>
      <c r="B599">
        <v>4941.83414255544</v>
      </c>
      <c r="C599">
        <v>4941.83414255544</v>
      </c>
      <c r="D599">
        <v>587.899565963958</v>
      </c>
      <c r="E599">
        <v>105.280043601993</v>
      </c>
    </row>
    <row r="600" spans="1:5">
      <c r="A600">
        <v>598</v>
      </c>
      <c r="B600">
        <v>4941.83414255544</v>
      </c>
      <c r="C600">
        <v>4941.83414255544</v>
      </c>
      <c r="D600">
        <v>587.900022242349</v>
      </c>
      <c r="E600">
        <v>105.280499880385</v>
      </c>
    </row>
    <row r="601" spans="1:5">
      <c r="A601">
        <v>599</v>
      </c>
      <c r="B601">
        <v>4941.83414255544</v>
      </c>
      <c r="C601">
        <v>4941.83414255544</v>
      </c>
      <c r="D601">
        <v>587.899193422343</v>
      </c>
      <c r="E601">
        <v>105.279671060379</v>
      </c>
    </row>
    <row r="602" spans="1:5">
      <c r="A602">
        <v>600</v>
      </c>
      <c r="B602">
        <v>4941.83414255544</v>
      </c>
      <c r="C602">
        <v>4941.83414255544</v>
      </c>
      <c r="D602">
        <v>587.899241664874</v>
      </c>
      <c r="E602">
        <v>105.279719302909</v>
      </c>
    </row>
    <row r="603" spans="1:5">
      <c r="A603">
        <v>601</v>
      </c>
      <c r="B603">
        <v>4941.83414255544</v>
      </c>
      <c r="C603">
        <v>4941.83414255544</v>
      </c>
      <c r="D603">
        <v>587.899274237057</v>
      </c>
      <c r="E603">
        <v>105.279751875092</v>
      </c>
    </row>
    <row r="604" spans="1:5">
      <c r="A604">
        <v>602</v>
      </c>
      <c r="B604">
        <v>4941.83414255544</v>
      </c>
      <c r="C604">
        <v>4941.83414255544</v>
      </c>
      <c r="D604">
        <v>587.899338379177</v>
      </c>
      <c r="E604">
        <v>105.279816017214</v>
      </c>
    </row>
    <row r="605" spans="1:5">
      <c r="A605">
        <v>603</v>
      </c>
      <c r="B605">
        <v>4941.83414255544</v>
      </c>
      <c r="C605">
        <v>4941.83414255544</v>
      </c>
      <c r="D605">
        <v>587.899314031568</v>
      </c>
      <c r="E605">
        <v>105.279791669604</v>
      </c>
    </row>
    <row r="606" spans="1:5">
      <c r="A606">
        <v>604</v>
      </c>
      <c r="B606">
        <v>4941.83414255544</v>
      </c>
      <c r="C606">
        <v>4941.83414255544</v>
      </c>
      <c r="D606">
        <v>587.899437289785</v>
      </c>
      <c r="E606">
        <v>105.27991492782</v>
      </c>
    </row>
    <row r="607" spans="1:5">
      <c r="A607">
        <v>605</v>
      </c>
      <c r="B607">
        <v>4941.83414255544</v>
      </c>
      <c r="C607">
        <v>4941.83414255544</v>
      </c>
      <c r="D607">
        <v>587.89953020373</v>
      </c>
      <c r="E607">
        <v>105.280007841765</v>
      </c>
    </row>
    <row r="608" spans="1:5">
      <c r="A608">
        <v>606</v>
      </c>
      <c r="B608">
        <v>4941.83414255544</v>
      </c>
      <c r="C608">
        <v>4941.83414255544</v>
      </c>
      <c r="D608">
        <v>587.899052422475</v>
      </c>
      <c r="E608">
        <v>105.279530060512</v>
      </c>
    </row>
    <row r="609" spans="1:5">
      <c r="A609">
        <v>607</v>
      </c>
      <c r="B609">
        <v>4941.83414255544</v>
      </c>
      <c r="C609">
        <v>4941.83414255544</v>
      </c>
      <c r="D609">
        <v>587.898334013137</v>
      </c>
      <c r="E609">
        <v>105.278811651173</v>
      </c>
    </row>
    <row r="610" spans="1:5">
      <c r="A610">
        <v>608</v>
      </c>
      <c r="B610">
        <v>4941.83414255544</v>
      </c>
      <c r="C610">
        <v>4941.83414255544</v>
      </c>
      <c r="D610">
        <v>587.898170706836</v>
      </c>
      <c r="E610">
        <v>105.278648344871</v>
      </c>
    </row>
    <row r="611" spans="1:5">
      <c r="A611">
        <v>609</v>
      </c>
      <c r="B611">
        <v>4941.83414255544</v>
      </c>
      <c r="C611">
        <v>4941.83414255544</v>
      </c>
      <c r="D611">
        <v>587.898189908448</v>
      </c>
      <c r="E611">
        <v>105.278667546484</v>
      </c>
    </row>
    <row r="612" spans="1:5">
      <c r="A612">
        <v>610</v>
      </c>
      <c r="B612">
        <v>4941.83414255544</v>
      </c>
      <c r="C612">
        <v>4941.83414255544</v>
      </c>
      <c r="D612">
        <v>587.898201528617</v>
      </c>
      <c r="E612">
        <v>105.278679166653</v>
      </c>
    </row>
    <row r="613" spans="1:5">
      <c r="A613">
        <v>611</v>
      </c>
      <c r="B613">
        <v>4941.83414255544</v>
      </c>
      <c r="C613">
        <v>4941.83414255544</v>
      </c>
      <c r="D613">
        <v>587.897801053151</v>
      </c>
      <c r="E613">
        <v>105.278278691185</v>
      </c>
    </row>
    <row r="614" spans="1:5">
      <c r="A614">
        <v>612</v>
      </c>
      <c r="B614">
        <v>4941.83414255544</v>
      </c>
      <c r="C614">
        <v>4941.83414255544</v>
      </c>
      <c r="D614">
        <v>587.898056363639</v>
      </c>
      <c r="E614">
        <v>105.278534001675</v>
      </c>
    </row>
    <row r="615" spans="1:5">
      <c r="A615">
        <v>613</v>
      </c>
      <c r="B615">
        <v>4941.83414255544</v>
      </c>
      <c r="C615">
        <v>4941.83414255544</v>
      </c>
      <c r="D615">
        <v>587.897013409729</v>
      </c>
      <c r="E615">
        <v>105.277491047764</v>
      </c>
    </row>
    <row r="616" spans="1:5">
      <c r="A616">
        <v>614</v>
      </c>
      <c r="B616">
        <v>4941.83414255544</v>
      </c>
      <c r="C616">
        <v>4941.83414255544</v>
      </c>
      <c r="D616">
        <v>587.897090913952</v>
      </c>
      <c r="E616">
        <v>105.277568551988</v>
      </c>
    </row>
    <row r="617" spans="1:5">
      <c r="A617">
        <v>615</v>
      </c>
      <c r="B617">
        <v>4941.83414255544</v>
      </c>
      <c r="C617">
        <v>4941.83414255544</v>
      </c>
      <c r="D617">
        <v>587.897326591255</v>
      </c>
      <c r="E617">
        <v>105.27780422929</v>
      </c>
    </row>
    <row r="618" spans="1:5">
      <c r="A618">
        <v>616</v>
      </c>
      <c r="B618">
        <v>4941.83414255544</v>
      </c>
      <c r="C618">
        <v>4941.83414255544</v>
      </c>
      <c r="D618">
        <v>587.897002704674</v>
      </c>
      <c r="E618">
        <v>105.277480342709</v>
      </c>
    </row>
    <row r="619" spans="1:5">
      <c r="A619">
        <v>617</v>
      </c>
      <c r="B619">
        <v>4941.83414255544</v>
      </c>
      <c r="C619">
        <v>4941.83414255544</v>
      </c>
      <c r="D619">
        <v>587.896966191037</v>
      </c>
      <c r="E619">
        <v>105.277443829072</v>
      </c>
    </row>
    <row r="620" spans="1:5">
      <c r="A620">
        <v>618</v>
      </c>
      <c r="B620">
        <v>4941.83414255544</v>
      </c>
      <c r="C620">
        <v>4941.83414255544</v>
      </c>
      <c r="D620">
        <v>587.89678410459</v>
      </c>
      <c r="E620">
        <v>105.277261742626</v>
      </c>
    </row>
    <row r="621" spans="1:5">
      <c r="A621">
        <v>619</v>
      </c>
      <c r="B621">
        <v>4941.83414255544</v>
      </c>
      <c r="C621">
        <v>4941.83414255544</v>
      </c>
      <c r="D621">
        <v>587.896874371855</v>
      </c>
      <c r="E621">
        <v>105.27735200989</v>
      </c>
    </row>
    <row r="622" spans="1:5">
      <c r="A622">
        <v>620</v>
      </c>
      <c r="B622">
        <v>4941.83414255544</v>
      </c>
      <c r="C622">
        <v>4941.83414255544</v>
      </c>
      <c r="D622">
        <v>587.896525135935</v>
      </c>
      <c r="E622">
        <v>105.27700277397</v>
      </c>
    </row>
    <row r="623" spans="1:5">
      <c r="A623">
        <v>621</v>
      </c>
      <c r="B623">
        <v>4941.83414255544</v>
      </c>
      <c r="C623">
        <v>4941.83414255544</v>
      </c>
      <c r="D623">
        <v>587.89640642295</v>
      </c>
      <c r="E623">
        <v>105.276884060985</v>
      </c>
    </row>
    <row r="624" spans="1:5">
      <c r="A624">
        <v>622</v>
      </c>
      <c r="B624">
        <v>4941.83414255544</v>
      </c>
      <c r="C624">
        <v>4941.83414255544</v>
      </c>
      <c r="D624">
        <v>587.896463682625</v>
      </c>
      <c r="E624">
        <v>105.27694132066</v>
      </c>
    </row>
    <row r="625" spans="1:5">
      <c r="A625">
        <v>623</v>
      </c>
      <c r="B625">
        <v>4941.83414255544</v>
      </c>
      <c r="C625">
        <v>4941.83414255544</v>
      </c>
      <c r="D625">
        <v>587.896537452824</v>
      </c>
      <c r="E625">
        <v>105.277015090859</v>
      </c>
    </row>
    <row r="626" spans="1:5">
      <c r="A626">
        <v>624</v>
      </c>
      <c r="B626">
        <v>4941.83414255544</v>
      </c>
      <c r="C626">
        <v>4941.83414255544</v>
      </c>
      <c r="D626">
        <v>587.896293164614</v>
      </c>
      <c r="E626">
        <v>105.27677080265</v>
      </c>
    </row>
    <row r="627" spans="1:5">
      <c r="A627">
        <v>625</v>
      </c>
      <c r="B627">
        <v>4941.83414255544</v>
      </c>
      <c r="C627">
        <v>4941.83414255544</v>
      </c>
      <c r="D627">
        <v>587.896270445619</v>
      </c>
      <c r="E627">
        <v>105.276748083654</v>
      </c>
    </row>
    <row r="628" spans="1:5">
      <c r="A628">
        <v>626</v>
      </c>
      <c r="B628">
        <v>4941.83414255544</v>
      </c>
      <c r="C628">
        <v>4941.83414255544</v>
      </c>
      <c r="D628">
        <v>587.895917663696</v>
      </c>
      <c r="E628">
        <v>105.276395301732</v>
      </c>
    </row>
    <row r="629" spans="1:5">
      <c r="A629">
        <v>627</v>
      </c>
      <c r="B629">
        <v>4941.83414255544</v>
      </c>
      <c r="C629">
        <v>4941.83414255544</v>
      </c>
      <c r="D629">
        <v>587.896346573511</v>
      </c>
      <c r="E629">
        <v>105.276824211547</v>
      </c>
    </row>
    <row r="630" spans="1:5">
      <c r="A630">
        <v>628</v>
      </c>
      <c r="B630">
        <v>4941.83414255544</v>
      </c>
      <c r="C630">
        <v>4941.83414255544</v>
      </c>
      <c r="D630">
        <v>587.89618830481</v>
      </c>
      <c r="E630">
        <v>105.276665942845</v>
      </c>
    </row>
    <row r="631" spans="1:5">
      <c r="A631">
        <v>629</v>
      </c>
      <c r="B631">
        <v>4941.83414255544</v>
      </c>
      <c r="C631">
        <v>4941.83414255544</v>
      </c>
      <c r="D631">
        <v>587.896635676581</v>
      </c>
      <c r="E631">
        <v>105.277113314618</v>
      </c>
    </row>
    <row r="632" spans="1:5">
      <c r="A632">
        <v>630</v>
      </c>
      <c r="B632">
        <v>4941.83414255544</v>
      </c>
      <c r="C632">
        <v>4941.83414255544</v>
      </c>
      <c r="D632">
        <v>587.896677980112</v>
      </c>
      <c r="E632">
        <v>105.277155618147</v>
      </c>
    </row>
    <row r="633" spans="1:5">
      <c r="A633">
        <v>631</v>
      </c>
      <c r="B633">
        <v>4941.83414255544</v>
      </c>
      <c r="C633">
        <v>4941.83414255544</v>
      </c>
      <c r="D633">
        <v>587.896639470428</v>
      </c>
      <c r="E633">
        <v>105.277117108464</v>
      </c>
    </row>
    <row r="634" spans="1:5">
      <c r="A634">
        <v>632</v>
      </c>
      <c r="B634">
        <v>4941.83414255544</v>
      </c>
      <c r="C634">
        <v>4941.83414255544</v>
      </c>
      <c r="D634">
        <v>587.896547228011</v>
      </c>
      <c r="E634">
        <v>105.277024866047</v>
      </c>
    </row>
    <row r="635" spans="1:5">
      <c r="A635">
        <v>633</v>
      </c>
      <c r="B635">
        <v>4941.83414255544</v>
      </c>
      <c r="C635">
        <v>4941.83414255544</v>
      </c>
      <c r="D635">
        <v>587.896244996141</v>
      </c>
      <c r="E635">
        <v>105.276722634177</v>
      </c>
    </row>
    <row r="636" spans="1:5">
      <c r="A636">
        <v>634</v>
      </c>
      <c r="B636">
        <v>4941.83414255544</v>
      </c>
      <c r="C636">
        <v>4941.83414255544</v>
      </c>
      <c r="D636">
        <v>587.896533688392</v>
      </c>
      <c r="E636">
        <v>105.277011326428</v>
      </c>
    </row>
    <row r="637" spans="1:5">
      <c r="A637">
        <v>635</v>
      </c>
      <c r="B637">
        <v>4941.83414255544</v>
      </c>
      <c r="C637">
        <v>4941.83414255544</v>
      </c>
      <c r="D637">
        <v>587.897211702146</v>
      </c>
      <c r="E637">
        <v>105.277689340181</v>
      </c>
    </row>
    <row r="638" spans="1:5">
      <c r="A638">
        <v>636</v>
      </c>
      <c r="B638">
        <v>4941.83414255544</v>
      </c>
      <c r="C638">
        <v>4941.83414255544</v>
      </c>
      <c r="D638">
        <v>587.896854393341</v>
      </c>
      <c r="E638">
        <v>105.277332031377</v>
      </c>
    </row>
    <row r="639" spans="1:5">
      <c r="A639">
        <v>637</v>
      </c>
      <c r="B639">
        <v>4941.83414255544</v>
      </c>
      <c r="C639">
        <v>4941.83414255544</v>
      </c>
      <c r="D639">
        <v>587.897225930243</v>
      </c>
      <c r="E639">
        <v>105.277703568278</v>
      </c>
    </row>
    <row r="640" spans="1:5">
      <c r="A640">
        <v>638</v>
      </c>
      <c r="B640">
        <v>4941.83414255544</v>
      </c>
      <c r="C640">
        <v>4941.83414255544</v>
      </c>
      <c r="D640">
        <v>587.896881117062</v>
      </c>
      <c r="E640">
        <v>105.277358755097</v>
      </c>
    </row>
    <row r="641" spans="1:5">
      <c r="A641">
        <v>639</v>
      </c>
      <c r="B641">
        <v>4941.83414255544</v>
      </c>
      <c r="C641">
        <v>4941.83414255544</v>
      </c>
      <c r="D641">
        <v>587.896783952595</v>
      </c>
      <c r="E641">
        <v>105.27726159063</v>
      </c>
    </row>
    <row r="642" spans="1:5">
      <c r="A642">
        <v>640</v>
      </c>
      <c r="B642">
        <v>4941.83414255544</v>
      </c>
      <c r="C642">
        <v>4941.83414255544</v>
      </c>
      <c r="D642">
        <v>587.896900201345</v>
      </c>
      <c r="E642">
        <v>105.277377839381</v>
      </c>
    </row>
    <row r="643" spans="1:5">
      <c r="A643">
        <v>641</v>
      </c>
      <c r="B643">
        <v>4941.83414255544</v>
      </c>
      <c r="C643">
        <v>4941.83414255544</v>
      </c>
      <c r="D643">
        <v>587.896887322294</v>
      </c>
      <c r="E643">
        <v>105.277364960329</v>
      </c>
    </row>
    <row r="644" spans="1:5">
      <c r="A644">
        <v>642</v>
      </c>
      <c r="B644">
        <v>4941.83414255544</v>
      </c>
      <c r="C644">
        <v>4941.83414255544</v>
      </c>
      <c r="D644">
        <v>587.896660056229</v>
      </c>
      <c r="E644">
        <v>105.277137694263</v>
      </c>
    </row>
    <row r="645" spans="1:5">
      <c r="A645">
        <v>643</v>
      </c>
      <c r="B645">
        <v>4941.83414255544</v>
      </c>
      <c r="C645">
        <v>4941.83414255544</v>
      </c>
      <c r="D645">
        <v>587.89649898173</v>
      </c>
      <c r="E645">
        <v>105.276976619765</v>
      </c>
    </row>
    <row r="646" spans="1:5">
      <c r="A646">
        <v>644</v>
      </c>
      <c r="B646">
        <v>4941.83414255544</v>
      </c>
      <c r="C646">
        <v>4941.83414255544</v>
      </c>
      <c r="D646">
        <v>587.896845768018</v>
      </c>
      <c r="E646">
        <v>105.277323406053</v>
      </c>
    </row>
    <row r="647" spans="1:5">
      <c r="A647">
        <v>645</v>
      </c>
      <c r="B647">
        <v>4941.83414255544</v>
      </c>
      <c r="C647">
        <v>4941.83414255544</v>
      </c>
      <c r="D647">
        <v>587.896850887487</v>
      </c>
      <c r="E647">
        <v>105.277328525522</v>
      </c>
    </row>
    <row r="648" spans="1:5">
      <c r="A648">
        <v>646</v>
      </c>
      <c r="B648">
        <v>4941.83414255544</v>
      </c>
      <c r="C648">
        <v>4941.83414255544</v>
      </c>
      <c r="D648">
        <v>587.896656284195</v>
      </c>
      <c r="E648">
        <v>105.27713392223</v>
      </c>
    </row>
    <row r="649" spans="1:5">
      <c r="A649">
        <v>647</v>
      </c>
      <c r="B649">
        <v>4941.83414255544</v>
      </c>
      <c r="C649">
        <v>4941.83414255544</v>
      </c>
      <c r="D649">
        <v>587.896603497708</v>
      </c>
      <c r="E649">
        <v>105.277081135743</v>
      </c>
    </row>
    <row r="650" spans="1:5">
      <c r="A650">
        <v>648</v>
      </c>
      <c r="B650">
        <v>4941.83414255544</v>
      </c>
      <c r="C650">
        <v>4941.83414255544</v>
      </c>
      <c r="D650">
        <v>587.896854439751</v>
      </c>
      <c r="E650">
        <v>105.277332077786</v>
      </c>
    </row>
    <row r="651" spans="1:5">
      <c r="A651">
        <v>649</v>
      </c>
      <c r="B651">
        <v>4941.83414255544</v>
      </c>
      <c r="C651">
        <v>4941.83414255544</v>
      </c>
      <c r="D651">
        <v>587.89681889782</v>
      </c>
      <c r="E651">
        <v>105.277296535855</v>
      </c>
    </row>
    <row r="652" spans="1:5">
      <c r="A652">
        <v>650</v>
      </c>
      <c r="B652">
        <v>4941.83414255544</v>
      </c>
      <c r="C652">
        <v>4941.83414255544</v>
      </c>
      <c r="D652">
        <v>587.897008470456</v>
      </c>
      <c r="E652">
        <v>105.277486108491</v>
      </c>
    </row>
    <row r="653" spans="1:5">
      <c r="A653">
        <v>651</v>
      </c>
      <c r="B653">
        <v>4941.83414255544</v>
      </c>
      <c r="C653">
        <v>4941.83414255544</v>
      </c>
      <c r="D653">
        <v>587.896630157348</v>
      </c>
      <c r="E653">
        <v>105.277107795384</v>
      </c>
    </row>
    <row r="654" spans="1:5">
      <c r="A654">
        <v>652</v>
      </c>
      <c r="B654">
        <v>4941.83414255544</v>
      </c>
      <c r="C654">
        <v>4941.83414255544</v>
      </c>
      <c r="D654">
        <v>587.896811711533</v>
      </c>
      <c r="E654">
        <v>105.277289349568</v>
      </c>
    </row>
    <row r="655" spans="1:5">
      <c r="A655">
        <v>653</v>
      </c>
      <c r="B655">
        <v>4941.83414255544</v>
      </c>
      <c r="C655">
        <v>4941.83414255544</v>
      </c>
      <c r="D655">
        <v>587.896712233388</v>
      </c>
      <c r="E655">
        <v>105.277189871424</v>
      </c>
    </row>
    <row r="656" spans="1:5">
      <c r="A656">
        <v>654</v>
      </c>
      <c r="B656">
        <v>4941.83414255544</v>
      </c>
      <c r="C656">
        <v>4941.83414255544</v>
      </c>
      <c r="D656">
        <v>587.896564848689</v>
      </c>
      <c r="E656">
        <v>105.277042486724</v>
      </c>
    </row>
    <row r="657" spans="1:5">
      <c r="A657">
        <v>655</v>
      </c>
      <c r="B657">
        <v>4941.83414255544</v>
      </c>
      <c r="C657">
        <v>4941.83414255544</v>
      </c>
      <c r="D657">
        <v>587.896566293551</v>
      </c>
      <c r="E657">
        <v>105.277043931586</v>
      </c>
    </row>
    <row r="658" spans="1:5">
      <c r="A658">
        <v>656</v>
      </c>
      <c r="B658">
        <v>4941.83414255544</v>
      </c>
      <c r="C658">
        <v>4941.83414255544</v>
      </c>
      <c r="D658">
        <v>587.89638333301</v>
      </c>
      <c r="E658">
        <v>105.276860971045</v>
      </c>
    </row>
    <row r="659" spans="1:5">
      <c r="A659">
        <v>657</v>
      </c>
      <c r="B659">
        <v>4941.83414255544</v>
      </c>
      <c r="C659">
        <v>4941.83414255544</v>
      </c>
      <c r="D659">
        <v>587.89622366395</v>
      </c>
      <c r="E659">
        <v>105.276701301986</v>
      </c>
    </row>
    <row r="660" spans="1:5">
      <c r="A660">
        <v>658</v>
      </c>
      <c r="B660">
        <v>4941.83414255544</v>
      </c>
      <c r="C660">
        <v>4941.83414255544</v>
      </c>
      <c r="D660">
        <v>587.896640572549</v>
      </c>
      <c r="E660">
        <v>105.277118210583</v>
      </c>
    </row>
    <row r="661" spans="1:5">
      <c r="A661">
        <v>659</v>
      </c>
      <c r="B661">
        <v>4941.83414255544</v>
      </c>
      <c r="C661">
        <v>4941.83414255544</v>
      </c>
      <c r="D661">
        <v>587.896357242332</v>
      </c>
      <c r="E661">
        <v>105.276834880368</v>
      </c>
    </row>
    <row r="662" spans="1:5">
      <c r="A662">
        <v>660</v>
      </c>
      <c r="B662">
        <v>4941.83414255544</v>
      </c>
      <c r="C662">
        <v>4941.83414255544</v>
      </c>
      <c r="D662">
        <v>587.896814747854</v>
      </c>
      <c r="E662">
        <v>105.277292385889</v>
      </c>
    </row>
    <row r="663" spans="1:5">
      <c r="A663">
        <v>661</v>
      </c>
      <c r="B663">
        <v>4941.83414255544</v>
      </c>
      <c r="C663">
        <v>4941.83414255544</v>
      </c>
      <c r="D663">
        <v>587.896325519435</v>
      </c>
      <c r="E663">
        <v>105.27680315747</v>
      </c>
    </row>
    <row r="664" spans="1:5">
      <c r="A664">
        <v>662</v>
      </c>
      <c r="B664">
        <v>4941.83414255544</v>
      </c>
      <c r="C664">
        <v>4941.83414255544</v>
      </c>
      <c r="D664">
        <v>587.896582287378</v>
      </c>
      <c r="E664">
        <v>105.277059925414</v>
      </c>
    </row>
    <row r="665" spans="1:5">
      <c r="A665">
        <v>663</v>
      </c>
      <c r="B665">
        <v>4941.83414255544</v>
      </c>
      <c r="C665">
        <v>4941.83414255544</v>
      </c>
      <c r="D665">
        <v>587.896262442797</v>
      </c>
      <c r="E665">
        <v>105.276740080833</v>
      </c>
    </row>
    <row r="666" spans="1:5">
      <c r="A666">
        <v>664</v>
      </c>
      <c r="B666">
        <v>4941.83414255544</v>
      </c>
      <c r="C666">
        <v>4941.83414255544</v>
      </c>
      <c r="D666">
        <v>587.896391697229</v>
      </c>
      <c r="E666">
        <v>105.276869335265</v>
      </c>
    </row>
    <row r="667" spans="1:5">
      <c r="A667">
        <v>665</v>
      </c>
      <c r="B667">
        <v>4941.83414255544</v>
      </c>
      <c r="C667">
        <v>4941.83414255544</v>
      </c>
      <c r="D667">
        <v>587.896511566885</v>
      </c>
      <c r="E667">
        <v>105.276989204919</v>
      </c>
    </row>
    <row r="668" spans="1:5">
      <c r="A668">
        <v>666</v>
      </c>
      <c r="B668">
        <v>4941.83414255544</v>
      </c>
      <c r="C668">
        <v>4941.83414255544</v>
      </c>
      <c r="D668">
        <v>587.896237819028</v>
      </c>
      <c r="E668">
        <v>105.276715457064</v>
      </c>
    </row>
    <row r="669" spans="1:5">
      <c r="A669">
        <v>667</v>
      </c>
      <c r="B669">
        <v>4941.83414255544</v>
      </c>
      <c r="C669">
        <v>4941.83414255544</v>
      </c>
      <c r="D669">
        <v>587.896526341238</v>
      </c>
      <c r="E669">
        <v>105.277003979273</v>
      </c>
    </row>
    <row r="670" spans="1:5">
      <c r="A670">
        <v>668</v>
      </c>
      <c r="B670">
        <v>4941.83414255544</v>
      </c>
      <c r="C670">
        <v>4941.83414255544</v>
      </c>
      <c r="D670">
        <v>587.89689447411</v>
      </c>
      <c r="E670">
        <v>105.277372112145</v>
      </c>
    </row>
    <row r="671" spans="1:5">
      <c r="A671">
        <v>669</v>
      </c>
      <c r="B671">
        <v>4941.83414255544</v>
      </c>
      <c r="C671">
        <v>4941.83414255544</v>
      </c>
      <c r="D671">
        <v>587.89631041027</v>
      </c>
      <c r="E671">
        <v>105.276788048306</v>
      </c>
    </row>
    <row r="672" spans="1:5">
      <c r="A672">
        <v>670</v>
      </c>
      <c r="B672">
        <v>4941.83414255544</v>
      </c>
      <c r="C672">
        <v>4941.83414255544</v>
      </c>
      <c r="D672">
        <v>587.896763154029</v>
      </c>
      <c r="E672">
        <v>105.277240792065</v>
      </c>
    </row>
    <row r="673" spans="1:5">
      <c r="A673">
        <v>671</v>
      </c>
      <c r="B673">
        <v>4941.83414255544</v>
      </c>
      <c r="C673">
        <v>4941.83414255544</v>
      </c>
      <c r="D673">
        <v>587.896748740993</v>
      </c>
      <c r="E673">
        <v>105.277226379029</v>
      </c>
    </row>
    <row r="674" spans="1:5">
      <c r="A674">
        <v>672</v>
      </c>
      <c r="B674">
        <v>4941.83414255544</v>
      </c>
      <c r="C674">
        <v>4941.83414255544</v>
      </c>
      <c r="D674">
        <v>587.896171910794</v>
      </c>
      <c r="E674">
        <v>105.276649548829</v>
      </c>
    </row>
    <row r="675" spans="1:5">
      <c r="A675">
        <v>673</v>
      </c>
      <c r="B675">
        <v>4941.83414255544</v>
      </c>
      <c r="C675">
        <v>4941.83414255544</v>
      </c>
      <c r="D675">
        <v>587.896529002821</v>
      </c>
      <c r="E675">
        <v>105.277006640855</v>
      </c>
    </row>
    <row r="676" spans="1:5">
      <c r="A676">
        <v>674</v>
      </c>
      <c r="B676">
        <v>4941.83414255544</v>
      </c>
      <c r="C676">
        <v>4941.83414255544</v>
      </c>
      <c r="D676">
        <v>587.896113918177</v>
      </c>
      <c r="E676">
        <v>105.276591556212</v>
      </c>
    </row>
    <row r="677" spans="1:5">
      <c r="A677">
        <v>675</v>
      </c>
      <c r="B677">
        <v>4941.83414255544</v>
      </c>
      <c r="C677">
        <v>4941.83414255544</v>
      </c>
      <c r="D677">
        <v>587.896656072661</v>
      </c>
      <c r="E677">
        <v>105.277133710697</v>
      </c>
    </row>
    <row r="678" spans="1:5">
      <c r="A678">
        <v>676</v>
      </c>
      <c r="B678">
        <v>4941.83414255544</v>
      </c>
      <c r="C678">
        <v>4941.83414255544</v>
      </c>
      <c r="D678">
        <v>587.896522545939</v>
      </c>
      <c r="E678">
        <v>105.277000183975</v>
      </c>
    </row>
    <row r="679" spans="1:5">
      <c r="A679">
        <v>677</v>
      </c>
      <c r="B679">
        <v>4941.83414255544</v>
      </c>
      <c r="C679">
        <v>4941.83414255544</v>
      </c>
      <c r="D679">
        <v>587.89650675928</v>
      </c>
      <c r="E679">
        <v>105.276984397315</v>
      </c>
    </row>
    <row r="680" spans="1:5">
      <c r="A680">
        <v>678</v>
      </c>
      <c r="B680">
        <v>4941.83414255544</v>
      </c>
      <c r="C680">
        <v>4941.83414255544</v>
      </c>
      <c r="D680">
        <v>587.896451637744</v>
      </c>
      <c r="E680">
        <v>105.27692927578</v>
      </c>
    </row>
    <row r="681" spans="1:5">
      <c r="A681">
        <v>679</v>
      </c>
      <c r="B681">
        <v>4941.83414255544</v>
      </c>
      <c r="C681">
        <v>4941.83414255544</v>
      </c>
      <c r="D681">
        <v>587.896489572773</v>
      </c>
      <c r="E681">
        <v>105.276967210808</v>
      </c>
    </row>
    <row r="682" spans="1:5">
      <c r="A682">
        <v>680</v>
      </c>
      <c r="B682">
        <v>4941.83414255544</v>
      </c>
      <c r="C682">
        <v>4941.83414255544</v>
      </c>
      <c r="D682">
        <v>587.896462065342</v>
      </c>
      <c r="E682">
        <v>105.276939703378</v>
      </c>
    </row>
    <row r="683" spans="1:5">
      <c r="A683">
        <v>681</v>
      </c>
      <c r="B683">
        <v>4941.83414255544</v>
      </c>
      <c r="C683">
        <v>4941.83414255544</v>
      </c>
      <c r="D683">
        <v>587.896274093284</v>
      </c>
      <c r="E683">
        <v>105.276751731319</v>
      </c>
    </row>
    <row r="684" spans="1:5">
      <c r="A684">
        <v>682</v>
      </c>
      <c r="B684">
        <v>4941.83414255544</v>
      </c>
      <c r="C684">
        <v>4941.83414255544</v>
      </c>
      <c r="D684">
        <v>587.896318421649</v>
      </c>
      <c r="E684">
        <v>105.276796059684</v>
      </c>
    </row>
    <row r="685" spans="1:5">
      <c r="A685">
        <v>683</v>
      </c>
      <c r="B685">
        <v>4941.83414255544</v>
      </c>
      <c r="C685">
        <v>4941.83414255544</v>
      </c>
      <c r="D685">
        <v>587.896455803991</v>
      </c>
      <c r="E685">
        <v>105.276933442027</v>
      </c>
    </row>
    <row r="686" spans="1:5">
      <c r="A686">
        <v>684</v>
      </c>
      <c r="B686">
        <v>4941.83414255544</v>
      </c>
      <c r="C686">
        <v>4941.83414255544</v>
      </c>
      <c r="D686">
        <v>587.896402693851</v>
      </c>
      <c r="E686">
        <v>105.276880331887</v>
      </c>
    </row>
    <row r="687" spans="1:5">
      <c r="A687">
        <v>685</v>
      </c>
      <c r="B687">
        <v>4941.83414255544</v>
      </c>
      <c r="C687">
        <v>4941.83414255544</v>
      </c>
      <c r="D687">
        <v>587.896372269123</v>
      </c>
      <c r="E687">
        <v>105.276849907158</v>
      </c>
    </row>
    <row r="688" spans="1:5">
      <c r="A688">
        <v>686</v>
      </c>
      <c r="B688">
        <v>4941.83414255544</v>
      </c>
      <c r="C688">
        <v>4941.83414255544</v>
      </c>
      <c r="D688">
        <v>587.896588947988</v>
      </c>
      <c r="E688">
        <v>105.277066586023</v>
      </c>
    </row>
    <row r="689" spans="1:5">
      <c r="A689">
        <v>687</v>
      </c>
      <c r="B689">
        <v>4941.83414255544</v>
      </c>
      <c r="C689">
        <v>4941.83414255544</v>
      </c>
      <c r="D689">
        <v>587.896516897012</v>
      </c>
      <c r="E689">
        <v>105.276994535047</v>
      </c>
    </row>
    <row r="690" spans="1:5">
      <c r="A690">
        <v>688</v>
      </c>
      <c r="B690">
        <v>4941.83414255544</v>
      </c>
      <c r="C690">
        <v>4941.83414255544</v>
      </c>
      <c r="D690">
        <v>587.896419375711</v>
      </c>
      <c r="E690">
        <v>105.276897013746</v>
      </c>
    </row>
    <row r="691" spans="1:5">
      <c r="A691">
        <v>689</v>
      </c>
      <c r="B691">
        <v>4941.83414255544</v>
      </c>
      <c r="C691">
        <v>4941.83414255544</v>
      </c>
      <c r="D691">
        <v>587.896496340837</v>
      </c>
      <c r="E691">
        <v>105.276973978873</v>
      </c>
    </row>
    <row r="692" spans="1:5">
      <c r="A692">
        <v>690</v>
      </c>
      <c r="B692">
        <v>4941.83414255544</v>
      </c>
      <c r="C692">
        <v>4941.83414255544</v>
      </c>
      <c r="D692">
        <v>587.896304007143</v>
      </c>
      <c r="E692">
        <v>105.276781645178</v>
      </c>
    </row>
    <row r="693" spans="1:5">
      <c r="A693">
        <v>691</v>
      </c>
      <c r="B693">
        <v>4941.83414255544</v>
      </c>
      <c r="C693">
        <v>4941.83414255544</v>
      </c>
      <c r="D693">
        <v>587.896407458017</v>
      </c>
      <c r="E693">
        <v>105.276885096053</v>
      </c>
    </row>
    <row r="694" spans="1:5">
      <c r="A694">
        <v>692</v>
      </c>
      <c r="B694">
        <v>4941.83414255544</v>
      </c>
      <c r="C694">
        <v>4941.83414255544</v>
      </c>
      <c r="D694">
        <v>587.896627223108</v>
      </c>
      <c r="E694">
        <v>105.277104861144</v>
      </c>
    </row>
    <row r="695" spans="1:5">
      <c r="A695">
        <v>693</v>
      </c>
      <c r="B695">
        <v>4941.83414255544</v>
      </c>
      <c r="C695">
        <v>4941.83414255544</v>
      </c>
      <c r="D695">
        <v>587.8965817855</v>
      </c>
      <c r="E695">
        <v>105.277059423535</v>
      </c>
    </row>
    <row r="696" spans="1:5">
      <c r="A696">
        <v>694</v>
      </c>
      <c r="B696">
        <v>4941.83414255544</v>
      </c>
      <c r="C696">
        <v>4941.83414255544</v>
      </c>
      <c r="D696">
        <v>587.896616001925</v>
      </c>
      <c r="E696">
        <v>105.27709363996</v>
      </c>
    </row>
    <row r="697" spans="1:5">
      <c r="A697">
        <v>695</v>
      </c>
      <c r="B697">
        <v>4941.83414255544</v>
      </c>
      <c r="C697">
        <v>4941.83414255544</v>
      </c>
      <c r="D697">
        <v>587.896503778087</v>
      </c>
      <c r="E697">
        <v>105.276981416123</v>
      </c>
    </row>
    <row r="698" spans="1:5">
      <c r="A698">
        <v>696</v>
      </c>
      <c r="B698">
        <v>4941.83414255544</v>
      </c>
      <c r="C698">
        <v>4941.83414255544</v>
      </c>
      <c r="D698">
        <v>587.896525781804</v>
      </c>
      <c r="E698">
        <v>105.277003419839</v>
      </c>
    </row>
    <row r="699" spans="1:5">
      <c r="A699">
        <v>697</v>
      </c>
      <c r="B699">
        <v>4941.83414255544</v>
      </c>
      <c r="C699">
        <v>4941.83414255544</v>
      </c>
      <c r="D699">
        <v>587.89667208825</v>
      </c>
      <c r="E699">
        <v>105.277149726285</v>
      </c>
    </row>
    <row r="700" spans="1:5">
      <c r="A700">
        <v>698</v>
      </c>
      <c r="B700">
        <v>4941.83414255544</v>
      </c>
      <c r="C700">
        <v>4941.83414255544</v>
      </c>
      <c r="D700">
        <v>587.896637851606</v>
      </c>
      <c r="E700">
        <v>105.277115489641</v>
      </c>
    </row>
    <row r="701" spans="1:5">
      <c r="A701">
        <v>699</v>
      </c>
      <c r="B701">
        <v>4941.83414255544</v>
      </c>
      <c r="C701">
        <v>4941.83414255544</v>
      </c>
      <c r="D701">
        <v>587.896520482859</v>
      </c>
      <c r="E701">
        <v>105.276998120895</v>
      </c>
    </row>
    <row r="702" spans="1:5">
      <c r="A702">
        <v>700</v>
      </c>
      <c r="B702">
        <v>4941.83414255544</v>
      </c>
      <c r="C702">
        <v>4941.83414255544</v>
      </c>
      <c r="D702">
        <v>587.896405856486</v>
      </c>
      <c r="E702">
        <v>105.276883494521</v>
      </c>
    </row>
    <row r="703" spans="1:5">
      <c r="A703">
        <v>701</v>
      </c>
      <c r="B703">
        <v>4941.83414255544</v>
      </c>
      <c r="C703">
        <v>4941.83414255544</v>
      </c>
      <c r="D703">
        <v>587.896501954193</v>
      </c>
      <c r="E703">
        <v>105.276979592228</v>
      </c>
    </row>
    <row r="704" spans="1:5">
      <c r="A704">
        <v>702</v>
      </c>
      <c r="B704">
        <v>4941.83414255544</v>
      </c>
      <c r="C704">
        <v>4941.83414255544</v>
      </c>
      <c r="D704">
        <v>587.896439301621</v>
      </c>
      <c r="E704">
        <v>105.276916939656</v>
      </c>
    </row>
    <row r="705" spans="1:5">
      <c r="A705">
        <v>703</v>
      </c>
      <c r="B705">
        <v>4941.83414255544</v>
      </c>
      <c r="C705">
        <v>4941.83414255544</v>
      </c>
      <c r="D705">
        <v>587.896410290311</v>
      </c>
      <c r="E705">
        <v>105.276887928346</v>
      </c>
    </row>
    <row r="706" spans="1:5">
      <c r="A706">
        <v>704</v>
      </c>
      <c r="B706">
        <v>4941.83414255544</v>
      </c>
      <c r="C706">
        <v>4941.83414255544</v>
      </c>
      <c r="D706">
        <v>587.896693656871</v>
      </c>
      <c r="E706">
        <v>105.277171294906</v>
      </c>
    </row>
    <row r="707" spans="1:5">
      <c r="A707">
        <v>705</v>
      </c>
      <c r="B707">
        <v>4941.83414255544</v>
      </c>
      <c r="C707">
        <v>4941.83414255544</v>
      </c>
      <c r="D707">
        <v>587.8965196936</v>
      </c>
      <c r="E707">
        <v>105.276997331636</v>
      </c>
    </row>
    <row r="708" spans="1:5">
      <c r="A708">
        <v>706</v>
      </c>
      <c r="B708">
        <v>4941.83414255544</v>
      </c>
      <c r="C708">
        <v>4941.83414255544</v>
      </c>
      <c r="D708">
        <v>587.896323027854</v>
      </c>
      <c r="E708">
        <v>105.276800665889</v>
      </c>
    </row>
    <row r="709" spans="1:5">
      <c r="A709">
        <v>707</v>
      </c>
      <c r="B709">
        <v>4941.83414255544</v>
      </c>
      <c r="C709">
        <v>4941.83414255544</v>
      </c>
      <c r="D709">
        <v>587.896472493775</v>
      </c>
      <c r="E709">
        <v>105.27695013181</v>
      </c>
    </row>
    <row r="710" spans="1:5">
      <c r="A710">
        <v>708</v>
      </c>
      <c r="B710">
        <v>4941.83414255544</v>
      </c>
      <c r="C710">
        <v>4941.83414255544</v>
      </c>
      <c r="D710">
        <v>587.89655010679</v>
      </c>
      <c r="E710">
        <v>105.277027744825</v>
      </c>
    </row>
    <row r="711" spans="1:5">
      <c r="A711">
        <v>709</v>
      </c>
      <c r="B711">
        <v>4941.83414255544</v>
      </c>
      <c r="C711">
        <v>4941.83414255544</v>
      </c>
      <c r="D711">
        <v>587.89666583101</v>
      </c>
      <c r="E711">
        <v>105.277143469045</v>
      </c>
    </row>
    <row r="712" spans="1:5">
      <c r="A712">
        <v>710</v>
      </c>
      <c r="B712">
        <v>4941.83414255544</v>
      </c>
      <c r="C712">
        <v>4941.83414255544</v>
      </c>
      <c r="D712">
        <v>587.896565127673</v>
      </c>
      <c r="E712">
        <v>105.277042765709</v>
      </c>
    </row>
    <row r="713" spans="1:5">
      <c r="A713">
        <v>711</v>
      </c>
      <c r="B713">
        <v>4941.83414255544</v>
      </c>
      <c r="C713">
        <v>4941.83414255544</v>
      </c>
      <c r="D713">
        <v>587.896479370651</v>
      </c>
      <c r="E713">
        <v>105.276957008686</v>
      </c>
    </row>
    <row r="714" spans="1:5">
      <c r="A714">
        <v>712</v>
      </c>
      <c r="B714">
        <v>4941.83414255544</v>
      </c>
      <c r="C714">
        <v>4941.83414255544</v>
      </c>
      <c r="D714">
        <v>587.896510861648</v>
      </c>
      <c r="E714">
        <v>105.276988499683</v>
      </c>
    </row>
    <row r="715" spans="1:5">
      <c r="A715">
        <v>713</v>
      </c>
      <c r="B715">
        <v>4941.83414255544</v>
      </c>
      <c r="C715">
        <v>4941.83414255544</v>
      </c>
      <c r="D715">
        <v>587.89656397367</v>
      </c>
      <c r="E715">
        <v>105.277041611706</v>
      </c>
    </row>
    <row r="716" spans="1:5">
      <c r="A716">
        <v>714</v>
      </c>
      <c r="B716">
        <v>4941.83414255544</v>
      </c>
      <c r="C716">
        <v>4941.83414255544</v>
      </c>
      <c r="D716">
        <v>587.89647895467</v>
      </c>
      <c r="E716">
        <v>105.276956592705</v>
      </c>
    </row>
    <row r="717" spans="1:5">
      <c r="A717">
        <v>715</v>
      </c>
      <c r="B717">
        <v>4941.83414255544</v>
      </c>
      <c r="C717">
        <v>4941.83414255544</v>
      </c>
      <c r="D717">
        <v>587.896460480565</v>
      </c>
      <c r="E717">
        <v>105.2769381186</v>
      </c>
    </row>
    <row r="718" spans="1:5">
      <c r="A718">
        <v>716</v>
      </c>
      <c r="B718">
        <v>4941.83414255544</v>
      </c>
      <c r="C718">
        <v>4941.83414255544</v>
      </c>
      <c r="D718">
        <v>587.896413032244</v>
      </c>
      <c r="E718">
        <v>105.276890670279</v>
      </c>
    </row>
    <row r="719" spans="1:5">
      <c r="A719">
        <v>717</v>
      </c>
      <c r="B719">
        <v>4941.83414255544</v>
      </c>
      <c r="C719">
        <v>4941.83414255544</v>
      </c>
      <c r="D719">
        <v>587.896394474768</v>
      </c>
      <c r="E719">
        <v>105.276872112803</v>
      </c>
    </row>
    <row r="720" spans="1:5">
      <c r="A720">
        <v>718</v>
      </c>
      <c r="B720">
        <v>4941.83414255544</v>
      </c>
      <c r="C720">
        <v>4941.83414255544</v>
      </c>
      <c r="D720">
        <v>587.896433218093</v>
      </c>
      <c r="E720">
        <v>105.276910856129</v>
      </c>
    </row>
    <row r="721" spans="1:5">
      <c r="A721">
        <v>719</v>
      </c>
      <c r="B721">
        <v>4941.83414255544</v>
      </c>
      <c r="C721">
        <v>4941.83414255544</v>
      </c>
      <c r="D721">
        <v>587.896507422513</v>
      </c>
      <c r="E721">
        <v>105.276985060547</v>
      </c>
    </row>
    <row r="722" spans="1:5">
      <c r="A722">
        <v>720</v>
      </c>
      <c r="B722">
        <v>4941.83414255544</v>
      </c>
      <c r="C722">
        <v>4941.83414255544</v>
      </c>
      <c r="D722">
        <v>587.896462549241</v>
      </c>
      <c r="E722">
        <v>105.276940187276</v>
      </c>
    </row>
    <row r="723" spans="1:5">
      <c r="A723">
        <v>721</v>
      </c>
      <c r="B723">
        <v>4941.83414255544</v>
      </c>
      <c r="C723">
        <v>4941.83414255544</v>
      </c>
      <c r="D723">
        <v>587.896603085127</v>
      </c>
      <c r="E723">
        <v>105.277080723163</v>
      </c>
    </row>
    <row r="724" spans="1:5">
      <c r="A724">
        <v>722</v>
      </c>
      <c r="B724">
        <v>4941.83414255544</v>
      </c>
      <c r="C724">
        <v>4941.83414255544</v>
      </c>
      <c r="D724">
        <v>587.896521157855</v>
      </c>
      <c r="E724">
        <v>105.27699879589</v>
      </c>
    </row>
    <row r="725" spans="1:5">
      <c r="A725">
        <v>723</v>
      </c>
      <c r="B725">
        <v>4941.83414255544</v>
      </c>
      <c r="C725">
        <v>4941.83414255544</v>
      </c>
      <c r="D725">
        <v>587.896568102353</v>
      </c>
      <c r="E725">
        <v>105.27704574039</v>
      </c>
    </row>
    <row r="726" spans="1:5">
      <c r="A726">
        <v>724</v>
      </c>
      <c r="B726">
        <v>4941.83414255544</v>
      </c>
      <c r="C726">
        <v>4941.83414255544</v>
      </c>
      <c r="D726">
        <v>587.896642972284</v>
      </c>
      <c r="E726">
        <v>105.27712061032</v>
      </c>
    </row>
    <row r="727" spans="1:5">
      <c r="A727">
        <v>725</v>
      </c>
      <c r="B727">
        <v>4941.83414255544</v>
      </c>
      <c r="C727">
        <v>4941.83414255544</v>
      </c>
      <c r="D727">
        <v>587.896685397357</v>
      </c>
      <c r="E727">
        <v>105.277163035392</v>
      </c>
    </row>
    <row r="728" spans="1:5">
      <c r="A728">
        <v>726</v>
      </c>
      <c r="B728">
        <v>4941.83414255544</v>
      </c>
      <c r="C728">
        <v>4941.83414255544</v>
      </c>
      <c r="D728">
        <v>587.896656483715</v>
      </c>
      <c r="E728">
        <v>105.277134121749</v>
      </c>
    </row>
    <row r="729" spans="1:5">
      <c r="A729">
        <v>727</v>
      </c>
      <c r="B729">
        <v>4941.83414255544</v>
      </c>
      <c r="C729">
        <v>4941.83414255544</v>
      </c>
      <c r="D729">
        <v>587.896657372614</v>
      </c>
      <c r="E729">
        <v>105.27713501065</v>
      </c>
    </row>
    <row r="730" spans="1:5">
      <c r="A730">
        <v>728</v>
      </c>
      <c r="B730">
        <v>4941.83414255544</v>
      </c>
      <c r="C730">
        <v>4941.83414255544</v>
      </c>
      <c r="D730">
        <v>587.896680118003</v>
      </c>
      <c r="E730">
        <v>105.27715775604</v>
      </c>
    </row>
    <row r="731" spans="1:5">
      <c r="A731">
        <v>729</v>
      </c>
      <c r="B731">
        <v>4941.83414255544</v>
      </c>
      <c r="C731">
        <v>4941.83414255544</v>
      </c>
      <c r="D731">
        <v>587.896660432792</v>
      </c>
      <c r="E731">
        <v>105.277138070828</v>
      </c>
    </row>
    <row r="732" spans="1:5">
      <c r="A732">
        <v>730</v>
      </c>
      <c r="B732">
        <v>4941.83414255544</v>
      </c>
      <c r="C732">
        <v>4941.83414255544</v>
      </c>
      <c r="D732">
        <v>587.896637337673</v>
      </c>
      <c r="E732">
        <v>105.277114975707</v>
      </c>
    </row>
    <row r="733" spans="1:5">
      <c r="A733">
        <v>731</v>
      </c>
      <c r="B733">
        <v>4941.83414255544</v>
      </c>
      <c r="C733">
        <v>4941.83414255544</v>
      </c>
      <c r="D733">
        <v>587.896819798956</v>
      </c>
      <c r="E733">
        <v>105.277297436991</v>
      </c>
    </row>
    <row r="734" spans="1:5">
      <c r="A734">
        <v>732</v>
      </c>
      <c r="B734">
        <v>4941.83414255544</v>
      </c>
      <c r="C734">
        <v>4941.83414255544</v>
      </c>
      <c r="D734">
        <v>587.896839259616</v>
      </c>
      <c r="E734">
        <v>105.277316897651</v>
      </c>
    </row>
    <row r="735" spans="1:5">
      <c r="A735">
        <v>733</v>
      </c>
      <c r="B735">
        <v>4941.83414255544</v>
      </c>
      <c r="C735">
        <v>4941.83414255544</v>
      </c>
      <c r="D735">
        <v>587.89681627555</v>
      </c>
      <c r="E735">
        <v>105.277293913586</v>
      </c>
    </row>
    <row r="736" spans="1:5">
      <c r="A736">
        <v>734</v>
      </c>
      <c r="B736">
        <v>4941.83414255544</v>
      </c>
      <c r="C736">
        <v>4941.83414255544</v>
      </c>
      <c r="D736">
        <v>587.896833115932</v>
      </c>
      <c r="E736">
        <v>105.277310753968</v>
      </c>
    </row>
    <row r="737" spans="1:5">
      <c r="A737">
        <v>735</v>
      </c>
      <c r="B737">
        <v>4941.83414255544</v>
      </c>
      <c r="C737">
        <v>4941.83414255544</v>
      </c>
      <c r="D737">
        <v>587.896758643612</v>
      </c>
      <c r="E737">
        <v>105.277236281646</v>
      </c>
    </row>
    <row r="738" spans="1:5">
      <c r="A738">
        <v>736</v>
      </c>
      <c r="B738">
        <v>4941.83414255544</v>
      </c>
      <c r="C738">
        <v>4941.83414255544</v>
      </c>
      <c r="D738">
        <v>587.896772480527</v>
      </c>
      <c r="E738">
        <v>105.277250118563</v>
      </c>
    </row>
    <row r="739" spans="1:5">
      <c r="A739">
        <v>737</v>
      </c>
      <c r="B739">
        <v>4941.83414255544</v>
      </c>
      <c r="C739">
        <v>4941.83414255544</v>
      </c>
      <c r="D739">
        <v>587.896861391162</v>
      </c>
      <c r="E739">
        <v>105.277339029197</v>
      </c>
    </row>
    <row r="740" spans="1:5">
      <c r="A740">
        <v>738</v>
      </c>
      <c r="B740">
        <v>4941.83414255544</v>
      </c>
      <c r="C740">
        <v>4941.83414255544</v>
      </c>
      <c r="D740">
        <v>587.896784787875</v>
      </c>
      <c r="E740">
        <v>105.27726242591</v>
      </c>
    </row>
    <row r="741" spans="1:5">
      <c r="A741">
        <v>739</v>
      </c>
      <c r="B741">
        <v>4941.83414255544</v>
      </c>
      <c r="C741">
        <v>4941.83414255544</v>
      </c>
      <c r="D741">
        <v>587.89674354608</v>
      </c>
      <c r="E741">
        <v>105.277221184115</v>
      </c>
    </row>
    <row r="742" spans="1:5">
      <c r="A742">
        <v>740</v>
      </c>
      <c r="B742">
        <v>4941.83414255544</v>
      </c>
      <c r="C742">
        <v>4941.83414255544</v>
      </c>
      <c r="D742">
        <v>587.896818750337</v>
      </c>
      <c r="E742">
        <v>105.277296388372</v>
      </c>
    </row>
    <row r="743" spans="1:5">
      <c r="A743">
        <v>741</v>
      </c>
      <c r="B743">
        <v>4941.83414255544</v>
      </c>
      <c r="C743">
        <v>4941.83414255544</v>
      </c>
      <c r="D743">
        <v>587.896768858546</v>
      </c>
      <c r="E743">
        <v>105.277246496581</v>
      </c>
    </row>
    <row r="744" spans="1:5">
      <c r="A744">
        <v>742</v>
      </c>
      <c r="B744">
        <v>4941.83414255544</v>
      </c>
      <c r="C744">
        <v>4941.83414255544</v>
      </c>
      <c r="D744">
        <v>587.896874663594</v>
      </c>
      <c r="E744">
        <v>105.27735230163</v>
      </c>
    </row>
    <row r="745" spans="1:5">
      <c r="A745">
        <v>743</v>
      </c>
      <c r="B745">
        <v>4941.83414255544</v>
      </c>
      <c r="C745">
        <v>4941.83414255544</v>
      </c>
      <c r="D745">
        <v>587.896847500307</v>
      </c>
      <c r="E745">
        <v>105.277325138342</v>
      </c>
    </row>
    <row r="746" spans="1:5">
      <c r="A746">
        <v>744</v>
      </c>
      <c r="B746">
        <v>4941.83414255544</v>
      </c>
      <c r="C746">
        <v>4941.83414255544</v>
      </c>
      <c r="D746">
        <v>587.896895602618</v>
      </c>
      <c r="E746">
        <v>105.277373240654</v>
      </c>
    </row>
    <row r="747" spans="1:5">
      <c r="A747">
        <v>745</v>
      </c>
      <c r="B747">
        <v>4941.83414255544</v>
      </c>
      <c r="C747">
        <v>4941.83414255544</v>
      </c>
      <c r="D747">
        <v>587.896862794977</v>
      </c>
      <c r="E747">
        <v>105.277340433011</v>
      </c>
    </row>
    <row r="748" spans="1:5">
      <c r="A748">
        <v>746</v>
      </c>
      <c r="B748">
        <v>4941.83414255544</v>
      </c>
      <c r="C748">
        <v>4941.83414255544</v>
      </c>
      <c r="D748">
        <v>587.896958707257</v>
      </c>
      <c r="E748">
        <v>105.277436345292</v>
      </c>
    </row>
    <row r="749" spans="1:5">
      <c r="A749">
        <v>747</v>
      </c>
      <c r="B749">
        <v>4941.83414255544</v>
      </c>
      <c r="C749">
        <v>4941.83414255544</v>
      </c>
      <c r="D749">
        <v>587.896882264501</v>
      </c>
      <c r="E749">
        <v>105.277359902537</v>
      </c>
    </row>
    <row r="750" spans="1:5">
      <c r="A750">
        <v>748</v>
      </c>
      <c r="B750">
        <v>4941.83414255544</v>
      </c>
      <c r="C750">
        <v>4941.83414255544</v>
      </c>
      <c r="D750">
        <v>587.89687477657</v>
      </c>
      <c r="E750">
        <v>105.277352414605</v>
      </c>
    </row>
    <row r="751" spans="1:5">
      <c r="A751">
        <v>749</v>
      </c>
      <c r="B751">
        <v>4941.83414255544</v>
      </c>
      <c r="C751">
        <v>4941.83414255544</v>
      </c>
      <c r="D751">
        <v>587.896884208407</v>
      </c>
      <c r="E751">
        <v>105.277361846442</v>
      </c>
    </row>
    <row r="752" spans="1:5">
      <c r="A752">
        <v>750</v>
      </c>
      <c r="B752">
        <v>4941.83414255544</v>
      </c>
      <c r="C752">
        <v>4941.83414255544</v>
      </c>
      <c r="D752">
        <v>587.89685141137</v>
      </c>
      <c r="E752">
        <v>105.277329049405</v>
      </c>
    </row>
    <row r="753" spans="1:5">
      <c r="A753">
        <v>751</v>
      </c>
      <c r="B753">
        <v>4941.83414255544</v>
      </c>
      <c r="C753">
        <v>4941.83414255544</v>
      </c>
      <c r="D753">
        <v>587.896839330919</v>
      </c>
      <c r="E753">
        <v>105.277316968954</v>
      </c>
    </row>
    <row r="754" spans="1:5">
      <c r="A754">
        <v>752</v>
      </c>
      <c r="B754">
        <v>4941.83414255544</v>
      </c>
      <c r="C754">
        <v>4941.83414255544</v>
      </c>
      <c r="D754">
        <v>587.896812248964</v>
      </c>
      <c r="E754">
        <v>105.277289887</v>
      </c>
    </row>
    <row r="755" spans="1:5">
      <c r="A755">
        <v>753</v>
      </c>
      <c r="B755">
        <v>4941.83414255544</v>
      </c>
      <c r="C755">
        <v>4941.83414255544</v>
      </c>
      <c r="D755">
        <v>587.896805806771</v>
      </c>
      <c r="E755">
        <v>105.277283444807</v>
      </c>
    </row>
    <row r="756" spans="1:5">
      <c r="A756">
        <v>754</v>
      </c>
      <c r="B756">
        <v>4941.83414255544</v>
      </c>
      <c r="C756">
        <v>4941.83414255544</v>
      </c>
      <c r="D756">
        <v>587.896797793148</v>
      </c>
      <c r="E756">
        <v>105.277275431184</v>
      </c>
    </row>
    <row r="757" spans="1:5">
      <c r="A757">
        <v>755</v>
      </c>
      <c r="B757">
        <v>4941.83414255544</v>
      </c>
      <c r="C757">
        <v>4941.83414255544</v>
      </c>
      <c r="D757">
        <v>587.896777897314</v>
      </c>
      <c r="E757">
        <v>105.277255535349</v>
      </c>
    </row>
    <row r="758" spans="1:5">
      <c r="A758">
        <v>756</v>
      </c>
      <c r="B758">
        <v>4941.83414255544</v>
      </c>
      <c r="C758">
        <v>4941.83414255544</v>
      </c>
      <c r="D758">
        <v>587.896747519545</v>
      </c>
      <c r="E758">
        <v>105.277225157579</v>
      </c>
    </row>
    <row r="759" spans="1:5">
      <c r="A759">
        <v>757</v>
      </c>
      <c r="B759">
        <v>4941.83414255544</v>
      </c>
      <c r="C759">
        <v>4941.83414255544</v>
      </c>
      <c r="D759">
        <v>587.89674062054</v>
      </c>
      <c r="E759">
        <v>105.277218258575</v>
      </c>
    </row>
    <row r="760" spans="1:5">
      <c r="A760">
        <v>758</v>
      </c>
      <c r="B760">
        <v>4941.83414255544</v>
      </c>
      <c r="C760">
        <v>4941.83414255544</v>
      </c>
      <c r="D760">
        <v>587.896706723843</v>
      </c>
      <c r="E760">
        <v>105.277184361878</v>
      </c>
    </row>
    <row r="761" spans="1:5">
      <c r="A761">
        <v>759</v>
      </c>
      <c r="B761">
        <v>4941.83414255544</v>
      </c>
      <c r="C761">
        <v>4941.83414255544</v>
      </c>
      <c r="D761">
        <v>587.896693930287</v>
      </c>
      <c r="E761">
        <v>105.277171568323</v>
      </c>
    </row>
    <row r="762" spans="1:5">
      <c r="A762">
        <v>760</v>
      </c>
      <c r="B762">
        <v>4941.83414255544</v>
      </c>
      <c r="C762">
        <v>4941.83414255544</v>
      </c>
      <c r="D762">
        <v>587.896671425889</v>
      </c>
      <c r="E762">
        <v>105.277149063925</v>
      </c>
    </row>
    <row r="763" spans="1:5">
      <c r="A763">
        <v>761</v>
      </c>
      <c r="B763">
        <v>4941.83414255544</v>
      </c>
      <c r="C763">
        <v>4941.83414255544</v>
      </c>
      <c r="D763">
        <v>587.896682047376</v>
      </c>
      <c r="E763">
        <v>105.277159685411</v>
      </c>
    </row>
    <row r="764" spans="1:5">
      <c r="A764">
        <v>762</v>
      </c>
      <c r="B764">
        <v>4941.83414255544</v>
      </c>
      <c r="C764">
        <v>4941.83414255544</v>
      </c>
      <c r="D764">
        <v>587.896638818775</v>
      </c>
      <c r="E764">
        <v>105.27711645681</v>
      </c>
    </row>
    <row r="765" spans="1:5">
      <c r="A765">
        <v>763</v>
      </c>
      <c r="B765">
        <v>4941.83414255544</v>
      </c>
      <c r="C765">
        <v>4941.83414255544</v>
      </c>
      <c r="D765">
        <v>587.896636648525</v>
      </c>
      <c r="E765">
        <v>105.27711428656</v>
      </c>
    </row>
    <row r="766" spans="1:5">
      <c r="A766">
        <v>764</v>
      </c>
      <c r="B766">
        <v>4941.83414255544</v>
      </c>
      <c r="C766">
        <v>4941.83414255544</v>
      </c>
      <c r="D766">
        <v>587.896599996266</v>
      </c>
      <c r="E766">
        <v>105.277077634301</v>
      </c>
    </row>
    <row r="767" spans="1:5">
      <c r="A767">
        <v>765</v>
      </c>
      <c r="B767">
        <v>4941.83414255544</v>
      </c>
      <c r="C767">
        <v>4941.83414255544</v>
      </c>
      <c r="D767">
        <v>587.896612803811</v>
      </c>
      <c r="E767">
        <v>105.277090441846</v>
      </c>
    </row>
    <row r="768" spans="1:5">
      <c r="A768">
        <v>766</v>
      </c>
      <c r="B768">
        <v>4941.83414255544</v>
      </c>
      <c r="C768">
        <v>4941.83414255544</v>
      </c>
      <c r="D768">
        <v>587.896608454234</v>
      </c>
      <c r="E768">
        <v>105.277086092271</v>
      </c>
    </row>
    <row r="769" spans="1:5">
      <c r="A769">
        <v>767</v>
      </c>
      <c r="B769">
        <v>4941.83414255544</v>
      </c>
      <c r="C769">
        <v>4941.83414255544</v>
      </c>
      <c r="D769">
        <v>587.896614362061</v>
      </c>
      <c r="E769">
        <v>105.277092000097</v>
      </c>
    </row>
    <row r="770" spans="1:5">
      <c r="A770">
        <v>768</v>
      </c>
      <c r="B770">
        <v>4941.83414255544</v>
      </c>
      <c r="C770">
        <v>4941.83414255544</v>
      </c>
      <c r="D770">
        <v>587.89658724791</v>
      </c>
      <c r="E770">
        <v>105.277064885945</v>
      </c>
    </row>
    <row r="771" spans="1:5">
      <c r="A771">
        <v>769</v>
      </c>
      <c r="B771">
        <v>4941.83414255544</v>
      </c>
      <c r="C771">
        <v>4941.83414255544</v>
      </c>
      <c r="D771">
        <v>587.896612049157</v>
      </c>
      <c r="E771">
        <v>105.277089687192</v>
      </c>
    </row>
    <row r="772" spans="1:5">
      <c r="A772">
        <v>770</v>
      </c>
      <c r="B772">
        <v>4941.83414255544</v>
      </c>
      <c r="C772">
        <v>4941.83414255544</v>
      </c>
      <c r="D772">
        <v>587.896603442929</v>
      </c>
      <c r="E772">
        <v>105.277081080964</v>
      </c>
    </row>
    <row r="773" spans="1:5">
      <c r="A773">
        <v>771</v>
      </c>
      <c r="B773">
        <v>4941.83414255544</v>
      </c>
      <c r="C773">
        <v>4941.83414255544</v>
      </c>
      <c r="D773">
        <v>587.896645825722</v>
      </c>
      <c r="E773">
        <v>105.277123463757</v>
      </c>
    </row>
    <row r="774" spans="1:5">
      <c r="A774">
        <v>772</v>
      </c>
      <c r="B774">
        <v>4941.83414255544</v>
      </c>
      <c r="C774">
        <v>4941.83414255544</v>
      </c>
      <c r="D774">
        <v>587.89660629007</v>
      </c>
      <c r="E774">
        <v>105.277083928107</v>
      </c>
    </row>
    <row r="775" spans="1:5">
      <c r="A775">
        <v>773</v>
      </c>
      <c r="B775">
        <v>4941.83414255544</v>
      </c>
      <c r="C775">
        <v>4941.83414255544</v>
      </c>
      <c r="D775">
        <v>587.896583694249</v>
      </c>
      <c r="E775">
        <v>105.277061332284</v>
      </c>
    </row>
    <row r="776" spans="1:5">
      <c r="A776">
        <v>774</v>
      </c>
      <c r="B776">
        <v>4941.83414255544</v>
      </c>
      <c r="C776">
        <v>4941.83414255544</v>
      </c>
      <c r="D776">
        <v>587.896597000425</v>
      </c>
      <c r="E776">
        <v>105.277074638461</v>
      </c>
    </row>
    <row r="777" spans="1:5">
      <c r="A777">
        <v>775</v>
      </c>
      <c r="B777">
        <v>4941.83414255544</v>
      </c>
      <c r="C777">
        <v>4941.83414255544</v>
      </c>
      <c r="D777">
        <v>587.896604054942</v>
      </c>
      <c r="E777">
        <v>105.277081692977</v>
      </c>
    </row>
    <row r="778" spans="1:5">
      <c r="A778">
        <v>776</v>
      </c>
      <c r="B778">
        <v>4941.83414255544</v>
      </c>
      <c r="C778">
        <v>4941.83414255544</v>
      </c>
      <c r="D778">
        <v>587.896562451445</v>
      </c>
      <c r="E778">
        <v>105.277040089481</v>
      </c>
    </row>
    <row r="779" spans="1:5">
      <c r="A779">
        <v>777</v>
      </c>
      <c r="B779">
        <v>4941.83414255544</v>
      </c>
      <c r="C779">
        <v>4941.83414255544</v>
      </c>
      <c r="D779">
        <v>587.896620731324</v>
      </c>
      <c r="E779">
        <v>105.27709836936</v>
      </c>
    </row>
    <row r="780" spans="1:5">
      <c r="A780">
        <v>778</v>
      </c>
      <c r="B780">
        <v>4941.83414255544</v>
      </c>
      <c r="C780">
        <v>4941.83414255544</v>
      </c>
      <c r="D780">
        <v>587.896662310848</v>
      </c>
      <c r="E780">
        <v>105.277139948884</v>
      </c>
    </row>
    <row r="781" spans="1:5">
      <c r="A781">
        <v>779</v>
      </c>
      <c r="B781">
        <v>4941.83414255544</v>
      </c>
      <c r="C781">
        <v>4941.83414255544</v>
      </c>
      <c r="D781">
        <v>587.896641202325</v>
      </c>
      <c r="E781">
        <v>105.27711884036</v>
      </c>
    </row>
    <row r="782" spans="1:5">
      <c r="A782">
        <v>780</v>
      </c>
      <c r="B782">
        <v>4941.83414255544</v>
      </c>
      <c r="C782">
        <v>4941.83414255544</v>
      </c>
      <c r="D782">
        <v>587.896627319234</v>
      </c>
      <c r="E782">
        <v>105.277104957269</v>
      </c>
    </row>
    <row r="783" spans="1:5">
      <c r="A783">
        <v>781</v>
      </c>
      <c r="B783">
        <v>4941.83414255544</v>
      </c>
      <c r="C783">
        <v>4941.83414255544</v>
      </c>
      <c r="D783">
        <v>587.896653298725</v>
      </c>
      <c r="E783">
        <v>105.277130936761</v>
      </c>
    </row>
    <row r="784" spans="1:5">
      <c r="A784">
        <v>782</v>
      </c>
      <c r="B784">
        <v>4941.83414255544</v>
      </c>
      <c r="C784">
        <v>4941.83414255544</v>
      </c>
      <c r="D784">
        <v>587.896678921208</v>
      </c>
      <c r="E784">
        <v>105.277156559244</v>
      </c>
    </row>
    <row r="785" spans="1:5">
      <c r="A785">
        <v>783</v>
      </c>
      <c r="B785">
        <v>4941.83414255544</v>
      </c>
      <c r="C785">
        <v>4941.83414255544</v>
      </c>
      <c r="D785">
        <v>587.896649927135</v>
      </c>
      <c r="E785">
        <v>105.277127565171</v>
      </c>
    </row>
    <row r="786" spans="1:5">
      <c r="A786">
        <v>784</v>
      </c>
      <c r="B786">
        <v>4941.83414255544</v>
      </c>
      <c r="C786">
        <v>4941.83414255544</v>
      </c>
      <c r="D786">
        <v>587.896683317137</v>
      </c>
      <c r="E786">
        <v>105.277160955172</v>
      </c>
    </row>
    <row r="787" spans="1:5">
      <c r="A787">
        <v>785</v>
      </c>
      <c r="B787">
        <v>4941.83414255544</v>
      </c>
      <c r="C787">
        <v>4941.83414255544</v>
      </c>
      <c r="D787">
        <v>587.89665798395</v>
      </c>
      <c r="E787">
        <v>105.277135621985</v>
      </c>
    </row>
    <row r="788" spans="1:5">
      <c r="A788">
        <v>786</v>
      </c>
      <c r="B788">
        <v>4941.83414255544</v>
      </c>
      <c r="C788">
        <v>4941.83414255544</v>
      </c>
      <c r="D788">
        <v>587.896632692626</v>
      </c>
      <c r="E788">
        <v>105.277110330662</v>
      </c>
    </row>
    <row r="789" spans="1:5">
      <c r="A789">
        <v>787</v>
      </c>
      <c r="B789">
        <v>4941.83414255544</v>
      </c>
      <c r="C789">
        <v>4941.83414255544</v>
      </c>
      <c r="D789">
        <v>587.896641092138</v>
      </c>
      <c r="E789">
        <v>105.277118730174</v>
      </c>
    </row>
    <row r="790" spans="1:5">
      <c r="A790">
        <v>788</v>
      </c>
      <c r="B790">
        <v>4941.83414255544</v>
      </c>
      <c r="C790">
        <v>4941.83414255544</v>
      </c>
      <c r="D790">
        <v>587.89667947895</v>
      </c>
      <c r="E790">
        <v>105.277157116985</v>
      </c>
    </row>
    <row r="791" spans="1:5">
      <c r="A791">
        <v>789</v>
      </c>
      <c r="B791">
        <v>4941.83414255544</v>
      </c>
      <c r="C791">
        <v>4941.83414255544</v>
      </c>
      <c r="D791">
        <v>587.896645745925</v>
      </c>
      <c r="E791">
        <v>105.27712338396</v>
      </c>
    </row>
    <row r="792" spans="1:5">
      <c r="A792">
        <v>790</v>
      </c>
      <c r="B792">
        <v>4941.83414255544</v>
      </c>
      <c r="C792">
        <v>4941.83414255544</v>
      </c>
      <c r="D792">
        <v>587.896673548562</v>
      </c>
      <c r="E792">
        <v>105.277151186597</v>
      </c>
    </row>
    <row r="793" spans="1:5">
      <c r="A793">
        <v>791</v>
      </c>
      <c r="B793">
        <v>4941.83414255544</v>
      </c>
      <c r="C793">
        <v>4941.83414255544</v>
      </c>
      <c r="D793">
        <v>587.896672902467</v>
      </c>
      <c r="E793">
        <v>105.277150540502</v>
      </c>
    </row>
    <row r="794" spans="1:5">
      <c r="A794">
        <v>792</v>
      </c>
      <c r="B794">
        <v>4941.83414255544</v>
      </c>
      <c r="C794">
        <v>4941.83414255544</v>
      </c>
      <c r="D794">
        <v>587.896630786933</v>
      </c>
      <c r="E794">
        <v>105.277108424967</v>
      </c>
    </row>
    <row r="795" spans="1:5">
      <c r="A795">
        <v>793</v>
      </c>
      <c r="B795">
        <v>4941.83414255544</v>
      </c>
      <c r="C795">
        <v>4941.83414255544</v>
      </c>
      <c r="D795">
        <v>587.89669935339</v>
      </c>
      <c r="E795">
        <v>105.277176991425</v>
      </c>
    </row>
    <row r="796" spans="1:5">
      <c r="A796">
        <v>794</v>
      </c>
      <c r="B796">
        <v>4941.83414255544</v>
      </c>
      <c r="C796">
        <v>4941.83414255544</v>
      </c>
      <c r="D796">
        <v>587.896704756743</v>
      </c>
      <c r="E796">
        <v>105.277182394779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9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0.207116611253897</v>
      </c>
      <c r="I2">
        <v>0.145911447952112</v>
      </c>
      <c r="J2">
        <v>0</v>
      </c>
      <c r="K2">
        <v>2.83938188101916</v>
      </c>
    </row>
    <row r="3" spans="1:11">
      <c r="A3">
        <v>1</v>
      </c>
      <c r="B3">
        <v>1</v>
      </c>
      <c r="C3">
        <v>100.558333333333</v>
      </c>
      <c r="D3">
        <v>0.417937878813925</v>
      </c>
      <c r="E3">
        <v>30.7034316116049</v>
      </c>
      <c r="F3">
        <v>355.085939293678</v>
      </c>
      <c r="G3">
        <v>41028.3052241805</v>
      </c>
      <c r="H3">
        <v>0.178838976278142</v>
      </c>
      <c r="I3">
        <v>0.140729459898471</v>
      </c>
      <c r="J3">
        <v>6.86238545405413</v>
      </c>
      <c r="K3">
        <v>2.83938188101916</v>
      </c>
    </row>
    <row r="4" spans="1:11">
      <c r="A4">
        <v>2</v>
      </c>
      <c r="B4">
        <v>1.16093880972339</v>
      </c>
      <c r="C4">
        <v>109.358333333333</v>
      </c>
      <c r="D4">
        <v>0.421123216082106</v>
      </c>
      <c r="E4">
        <v>31.5955430489447</v>
      </c>
      <c r="F4">
        <v>327.437803250984</v>
      </c>
      <c r="G4">
        <v>37448.9759240148</v>
      </c>
      <c r="H4">
        <v>0.178958302808629</v>
      </c>
      <c r="I4">
        <v>0.1407501033038</v>
      </c>
      <c r="J4">
        <v>7.16671557935922</v>
      </c>
      <c r="K4">
        <v>2.83938188101916</v>
      </c>
    </row>
    <row r="5" spans="1:11">
      <c r="A5">
        <v>3</v>
      </c>
      <c r="B5">
        <v>1.29790535298681</v>
      </c>
      <c r="C5">
        <v>118.158333333333</v>
      </c>
      <c r="D5">
        <v>0.430461769068769</v>
      </c>
      <c r="E5">
        <v>32.4859921279512</v>
      </c>
      <c r="F5">
        <v>302.471563933135</v>
      </c>
      <c r="G5">
        <v>36089.1943853054</v>
      </c>
      <c r="H5">
        <v>0.179149915511424</v>
      </c>
      <c r="I5">
        <v>0.140783274631517</v>
      </c>
      <c r="J5">
        <v>7.5063393655341</v>
      </c>
      <c r="K5">
        <v>2.83938188101916</v>
      </c>
    </row>
    <row r="6" spans="1:11">
      <c r="A6">
        <v>4</v>
      </c>
      <c r="B6">
        <v>1.3760177646188</v>
      </c>
      <c r="C6">
        <v>123.841666666667</v>
      </c>
      <c r="D6">
        <v>0.443300231905435</v>
      </c>
      <c r="E6">
        <v>33.0267308134048</v>
      </c>
      <c r="F6">
        <v>288.347335069651</v>
      </c>
      <c r="G6">
        <v>35582.6686902658</v>
      </c>
      <c r="H6">
        <v>0.179399083654089</v>
      </c>
      <c r="I6">
        <v>0.140826451142138</v>
      </c>
      <c r="J6">
        <v>7.85103177746955</v>
      </c>
      <c r="K6">
        <v>2.83938188101916</v>
      </c>
    </row>
    <row r="7" spans="1:11">
      <c r="A7">
        <v>5</v>
      </c>
      <c r="B7">
        <v>1.46035087719298</v>
      </c>
      <c r="C7">
        <v>130.625</v>
      </c>
      <c r="D7">
        <v>0.442059693786202</v>
      </c>
      <c r="E7">
        <v>33.7009311532473</v>
      </c>
      <c r="F7">
        <v>273.353877477308</v>
      </c>
      <c r="G7">
        <v>34092.9155506047</v>
      </c>
      <c r="H7">
        <v>0.179588163952966</v>
      </c>
      <c r="I7">
        <v>0.140859246673054</v>
      </c>
      <c r="J7">
        <v>8.17401866682351</v>
      </c>
      <c r="K7">
        <v>2.83938188101916</v>
      </c>
    </row>
    <row r="8" spans="1:11">
      <c r="A8">
        <v>6</v>
      </c>
      <c r="B8">
        <v>1.5195681511471</v>
      </c>
      <c r="C8">
        <v>135.85</v>
      </c>
      <c r="D8">
        <v>0.444779790342564</v>
      </c>
      <c r="E8">
        <v>34.1997027431543</v>
      </c>
      <c r="F8">
        <v>262.840266805104</v>
      </c>
      <c r="G8">
        <v>33523.6702605371</v>
      </c>
      <c r="H8">
        <v>0.179825944681712</v>
      </c>
      <c r="I8">
        <v>0.140900527362874</v>
      </c>
      <c r="J8">
        <v>8.46516874697541</v>
      </c>
      <c r="K8">
        <v>2.83938188101916</v>
      </c>
    </row>
    <row r="9" spans="1:11">
      <c r="A9">
        <v>7</v>
      </c>
      <c r="B9">
        <v>1.58542875564152</v>
      </c>
      <c r="C9">
        <v>142.175</v>
      </c>
      <c r="D9">
        <v>0.441308817007743</v>
      </c>
      <c r="E9">
        <v>34.8322261733564</v>
      </c>
      <c r="F9">
        <v>251.147179500428</v>
      </c>
      <c r="G9">
        <v>32012.5473312867</v>
      </c>
      <c r="H9">
        <v>0.179998160136437</v>
      </c>
      <c r="I9">
        <v>0.14093045192526</v>
      </c>
      <c r="J9">
        <v>8.7226274335842</v>
      </c>
      <c r="K9">
        <v>2.83938188101916</v>
      </c>
    </row>
    <row r="10" spans="1:11">
      <c r="A10">
        <v>8</v>
      </c>
      <c r="B10">
        <v>1.6313162819713</v>
      </c>
      <c r="C10">
        <v>146.941666666667</v>
      </c>
      <c r="D10">
        <v>0.44077368357053</v>
      </c>
      <c r="E10">
        <v>35.2892606325496</v>
      </c>
      <c r="F10">
        <v>243.000171806091</v>
      </c>
      <c r="G10">
        <v>31433.6286375402</v>
      </c>
      <c r="H10">
        <v>0.180223711264678</v>
      </c>
      <c r="I10">
        <v>0.140969677920152</v>
      </c>
      <c r="J10">
        <v>8.9571122706705</v>
      </c>
      <c r="K10">
        <v>2.83938188101916</v>
      </c>
    </row>
    <row r="11" spans="1:11">
      <c r="A11">
        <v>9</v>
      </c>
      <c r="B11">
        <v>1.68386322735453</v>
      </c>
      <c r="C11">
        <v>152.808333333333</v>
      </c>
      <c r="D11">
        <v>0.437018770745474</v>
      </c>
      <c r="E11">
        <v>35.8803182561383</v>
      </c>
      <c r="F11">
        <v>233.670831076883</v>
      </c>
      <c r="G11">
        <v>29967.3731837949</v>
      </c>
      <c r="H11">
        <v>0.180379135295706</v>
      </c>
      <c r="I11">
        <v>0.140996730214769</v>
      </c>
      <c r="J11">
        <v>9.15585463831658</v>
      </c>
      <c r="K11">
        <v>2.83938188101916</v>
      </c>
    </row>
    <row r="12" spans="1:11">
      <c r="A12">
        <v>10</v>
      </c>
      <c r="B12">
        <v>1.71995332555426</v>
      </c>
      <c r="C12">
        <v>157.116666666667</v>
      </c>
      <c r="D12">
        <v>0.435297812683772</v>
      </c>
      <c r="E12">
        <v>36.295809177834</v>
      </c>
      <c r="F12">
        <v>227.263287867657</v>
      </c>
      <c r="G12">
        <v>29412.4100423124</v>
      </c>
      <c r="H12">
        <v>0.180592545963056</v>
      </c>
      <c r="I12">
        <v>0.141033904885637</v>
      </c>
      <c r="J12">
        <v>9.33999801538495</v>
      </c>
      <c r="K12">
        <v>2.83938188101916</v>
      </c>
    </row>
    <row r="13" spans="1:11">
      <c r="A13">
        <v>11</v>
      </c>
      <c r="B13">
        <v>1.76254935138184</v>
      </c>
      <c r="C13">
        <v>162.525</v>
      </c>
      <c r="D13">
        <v>0.431809728403562</v>
      </c>
      <c r="E13">
        <v>36.8455887844152</v>
      </c>
      <c r="F13">
        <v>219.700662947075</v>
      </c>
      <c r="G13">
        <v>28024.8035773958</v>
      </c>
      <c r="H13">
        <v>0.180731323432586</v>
      </c>
      <c r="I13">
        <v>0.141058097288438</v>
      </c>
      <c r="J13">
        <v>9.48989645511694</v>
      </c>
      <c r="K13">
        <v>2.83938188101916</v>
      </c>
    </row>
    <row r="14" spans="1:11">
      <c r="A14">
        <v>12</v>
      </c>
      <c r="B14">
        <v>1.79118457300275</v>
      </c>
      <c r="C14">
        <v>166.375</v>
      </c>
      <c r="D14">
        <v>0.429759299435803</v>
      </c>
      <c r="E14">
        <v>37.2197112369026</v>
      </c>
      <c r="F14">
        <v>214.616680664002</v>
      </c>
      <c r="G14">
        <v>27511.4605243337</v>
      </c>
      <c r="H14">
        <v>0.180932680021155</v>
      </c>
      <c r="I14">
        <v>0.141093224461666</v>
      </c>
      <c r="J14">
        <v>9.63078931079769</v>
      </c>
      <c r="K14">
        <v>2.83938188101916</v>
      </c>
    </row>
    <row r="15" spans="1:11">
      <c r="A15">
        <v>13</v>
      </c>
      <c r="B15">
        <v>1.82611021936865</v>
      </c>
      <c r="C15">
        <v>171.325</v>
      </c>
      <c r="D15">
        <v>0.426717296511807</v>
      </c>
      <c r="E15">
        <v>37.7283796718064</v>
      </c>
      <c r="F15">
        <v>208.415877691367</v>
      </c>
      <c r="G15">
        <v>26222.7724417118</v>
      </c>
      <c r="H15">
        <v>0.181054948809246</v>
      </c>
      <c r="I15">
        <v>0.141114569379816</v>
      </c>
      <c r="J15">
        <v>9.74058364518654</v>
      </c>
      <c r="K15">
        <v>2.83938188101916</v>
      </c>
    </row>
    <row r="16" spans="1:11">
      <c r="A16">
        <v>14</v>
      </c>
      <c r="B16">
        <v>1.8488982161595</v>
      </c>
      <c r="C16">
        <v>174.716666666667</v>
      </c>
      <c r="D16">
        <v>0.424739913854347</v>
      </c>
      <c r="E16">
        <v>38.0612908558707</v>
      </c>
      <c r="F16">
        <v>204.370029068817</v>
      </c>
      <c r="G16">
        <v>25761.8561253626</v>
      </c>
      <c r="H16">
        <v>0.18124433528851</v>
      </c>
      <c r="I16">
        <v>0.141147653367508</v>
      </c>
      <c r="J16">
        <v>9.8444928498785</v>
      </c>
      <c r="K16">
        <v>2.83938188101916</v>
      </c>
    </row>
    <row r="17" spans="1:11">
      <c r="A17">
        <v>15</v>
      </c>
      <c r="B17">
        <v>1.87774936061381</v>
      </c>
      <c r="C17">
        <v>179.208333333333</v>
      </c>
      <c r="D17">
        <v>0.422199886265348</v>
      </c>
      <c r="E17">
        <v>38.528994665712</v>
      </c>
      <c r="F17">
        <v>199.247711204688</v>
      </c>
      <c r="G17">
        <v>24585.8735849736</v>
      </c>
      <c r="H17">
        <v>0.181350230374307</v>
      </c>
      <c r="I17">
        <v>0.141166163909046</v>
      </c>
      <c r="J17">
        <v>9.92132862948894</v>
      </c>
      <c r="K17">
        <v>2.83938188101916</v>
      </c>
    </row>
    <row r="18" spans="1:11">
      <c r="A18">
        <v>16</v>
      </c>
      <c r="B18">
        <v>1.89582284851535</v>
      </c>
      <c r="C18">
        <v>182.141666666667</v>
      </c>
      <c r="D18">
        <v>0.420504315947321</v>
      </c>
      <c r="E18">
        <v>38.8208344968302</v>
      </c>
      <c r="F18">
        <v>196.038890490772</v>
      </c>
      <c r="G18">
        <v>24184.7882056241</v>
      </c>
      <c r="H18">
        <v>0.181527728962514</v>
      </c>
      <c r="I18">
        <v>0.14119720959737</v>
      </c>
      <c r="J18">
        <v>9.99358948693065</v>
      </c>
      <c r="K18">
        <v>2.83938188101916</v>
      </c>
    </row>
    <row r="19" spans="1:11">
      <c r="A19">
        <v>17</v>
      </c>
      <c r="B19">
        <v>1.91974396848843</v>
      </c>
      <c r="C19">
        <v>186.175</v>
      </c>
      <c r="D19">
        <v>0.418481575132423</v>
      </c>
      <c r="E19">
        <v>39.2477004713305</v>
      </c>
      <c r="F19">
        <v>191.791863813473</v>
      </c>
      <c r="G19">
        <v>23131.8659257967</v>
      </c>
      <c r="H19">
        <v>0.181617386642379</v>
      </c>
      <c r="I19">
        <v>0.141212900272296</v>
      </c>
      <c r="J19">
        <v>10.0432622895309</v>
      </c>
      <c r="K19">
        <v>2.83938188101916</v>
      </c>
    </row>
    <row r="20" spans="1:11">
      <c r="A20">
        <v>18</v>
      </c>
      <c r="B20">
        <v>1.93391642371234</v>
      </c>
      <c r="C20">
        <v>188.65</v>
      </c>
      <c r="D20">
        <v>0.417189768366919</v>
      </c>
      <c r="E20">
        <v>39.4985920900717</v>
      </c>
      <c r="F20">
        <v>189.275644025833</v>
      </c>
      <c r="G20">
        <v>22796.2272978834</v>
      </c>
      <c r="H20">
        <v>0.181783078860854</v>
      </c>
      <c r="I20">
        <v>0.141241913281326</v>
      </c>
      <c r="J20">
        <v>10.0885481003552</v>
      </c>
      <c r="K20">
        <v>2.83938188101916</v>
      </c>
    </row>
    <row r="21" spans="1:11">
      <c r="A21">
        <v>19</v>
      </c>
      <c r="B21">
        <v>1.95374344301383</v>
      </c>
      <c r="C21">
        <v>192.225</v>
      </c>
      <c r="D21">
        <v>0.415691832340117</v>
      </c>
      <c r="E21">
        <v>39.8847276976595</v>
      </c>
      <c r="F21">
        <v>185.755496139802</v>
      </c>
      <c r="G21">
        <v>21874.8964936171</v>
      </c>
      <c r="H21">
        <v>0.181856641804742</v>
      </c>
      <c r="I21">
        <v>0.141254800855474</v>
      </c>
      <c r="J21">
        <v>10.1158533540719</v>
      </c>
      <c r="K21">
        <v>2.83938188101916</v>
      </c>
    </row>
    <row r="22" spans="1:11">
      <c r="A22">
        <v>20</v>
      </c>
      <c r="B22">
        <v>1.96460594620104</v>
      </c>
      <c r="C22">
        <v>194.241666666667</v>
      </c>
      <c r="D22">
        <v>0.414889304117742</v>
      </c>
      <c r="E22">
        <v>40.0947779098942</v>
      </c>
      <c r="F22">
        <v>183.826935066147</v>
      </c>
      <c r="G22">
        <v>21609.4242516409</v>
      </c>
      <c r="H22">
        <v>0.182010610082425</v>
      </c>
      <c r="I22">
        <v>0.141281787798158</v>
      </c>
      <c r="J22">
        <v>10.1385733644862</v>
      </c>
      <c r="K22">
        <v>2.83938188101916</v>
      </c>
    </row>
    <row r="23" spans="1:11">
      <c r="A23">
        <v>21</v>
      </c>
      <c r="B23">
        <v>1.98095680445889</v>
      </c>
      <c r="C23">
        <v>197.358333333333</v>
      </c>
      <c r="D23">
        <v>0.413931355109839</v>
      </c>
      <c r="E23">
        <v>40.4402716175155</v>
      </c>
      <c r="F23">
        <v>180.923955134772</v>
      </c>
      <c r="G23">
        <v>20827.4032261255</v>
      </c>
      <c r="H23">
        <v>0.182068234075675</v>
      </c>
      <c r="I23">
        <v>0.141291892447527</v>
      </c>
      <c r="J23">
        <v>10.1476353723083</v>
      </c>
      <c r="K23">
        <v>2.83938188101916</v>
      </c>
    </row>
    <row r="24" spans="1:11">
      <c r="A24">
        <v>22</v>
      </c>
      <c r="B24">
        <v>2</v>
      </c>
      <c r="C24">
        <v>201.116666666667</v>
      </c>
      <c r="D24">
        <v>0.417937878813925</v>
      </c>
      <c r="E24">
        <v>40.8751823094779</v>
      </c>
      <c r="F24">
        <v>177.542969646839</v>
      </c>
      <c r="G24">
        <v>20514.1526120903</v>
      </c>
      <c r="H24">
        <v>0.182197794274675</v>
      </c>
      <c r="I24">
        <v>0.141314620502545</v>
      </c>
      <c r="J24">
        <v>10.1337562181621</v>
      </c>
      <c r="K24">
        <v>2.83938188101916</v>
      </c>
    </row>
    <row r="25" spans="1:11">
      <c r="A25">
        <v>23</v>
      </c>
      <c r="B25">
        <v>2.22457199243177</v>
      </c>
      <c r="C25">
        <v>222.587150527609</v>
      </c>
      <c r="D25">
        <v>0.419839457870845</v>
      </c>
      <c r="E25">
        <v>43.0498251915027</v>
      </c>
      <c r="F25">
        <v>160.417392292573</v>
      </c>
      <c r="G25">
        <v>18294.728384219</v>
      </c>
      <c r="H25">
        <v>0.182732741329283</v>
      </c>
      <c r="I25">
        <v>0.141408595796702</v>
      </c>
      <c r="J25">
        <v>10.5694972509974</v>
      </c>
      <c r="K25">
        <v>2.83938188101916</v>
      </c>
    </row>
    <row r="26" spans="1:11">
      <c r="A26">
        <v>24</v>
      </c>
      <c r="B26">
        <v>2.38125708399942</v>
      </c>
      <c r="C26">
        <v>237.486267653713</v>
      </c>
      <c r="D26">
        <v>0.419194735412686</v>
      </c>
      <c r="E26">
        <v>44.5624016063859</v>
      </c>
      <c r="F26">
        <v>150.353326102791</v>
      </c>
      <c r="G26">
        <v>17240.0313487006</v>
      </c>
      <c r="H26">
        <v>0.183237751740588</v>
      </c>
      <c r="I26">
        <v>0.141497507360248</v>
      </c>
      <c r="J26">
        <v>10.8826953878022</v>
      </c>
      <c r="K26">
        <v>2.83938188101916</v>
      </c>
    </row>
    <row r="27" spans="1:11">
      <c r="A27">
        <v>25</v>
      </c>
      <c r="B27">
        <v>2.51057954760472</v>
      </c>
      <c r="C27">
        <v>251.393208821781</v>
      </c>
      <c r="D27">
        <v>0.418251022631619</v>
      </c>
      <c r="E27">
        <v>45.9752000466329</v>
      </c>
      <c r="F27">
        <v>142.0358585374</v>
      </c>
      <c r="G27">
        <v>16271.1906389844</v>
      </c>
      <c r="H27">
        <v>0.183745911018798</v>
      </c>
      <c r="I27">
        <v>0.141587164400459</v>
      </c>
      <c r="J27">
        <v>11.1663082500593</v>
      </c>
      <c r="K27">
        <v>2.83938188101916</v>
      </c>
    </row>
    <row r="28" spans="1:11">
      <c r="A28">
        <v>26</v>
      </c>
      <c r="B28">
        <v>2.55109477088139</v>
      </c>
      <c r="C28">
        <v>252.428588772673</v>
      </c>
      <c r="D28">
        <v>0.415018905123924</v>
      </c>
      <c r="E28">
        <v>46.1194551939337</v>
      </c>
      <c r="F28">
        <v>141.453273652889</v>
      </c>
      <c r="G28">
        <v>16164.1594616087</v>
      </c>
      <c r="H28">
        <v>0.18379286768741</v>
      </c>
      <c r="I28">
        <v>0.141595458858349</v>
      </c>
      <c r="J28">
        <v>11.1472195869328</v>
      </c>
      <c r="K28">
        <v>2.83938188101916</v>
      </c>
    </row>
    <row r="29" spans="1:11">
      <c r="A29">
        <v>27</v>
      </c>
      <c r="B29">
        <v>2.55990163304337</v>
      </c>
      <c r="C29">
        <v>253.368807516662</v>
      </c>
      <c r="D29">
        <v>0.415967445011651</v>
      </c>
      <c r="E29">
        <v>46.2024094417973</v>
      </c>
      <c r="F29">
        <v>140.928358922498</v>
      </c>
      <c r="G29">
        <v>16173.4052564052</v>
      </c>
      <c r="H29">
        <v>0.18384348895713</v>
      </c>
      <c r="I29">
        <v>0.141604402463405</v>
      </c>
      <c r="J29">
        <v>11.1811660074374</v>
      </c>
      <c r="K29">
        <v>2.83938188101916</v>
      </c>
    </row>
    <row r="30" spans="1:11">
      <c r="A30">
        <v>28</v>
      </c>
      <c r="B30">
        <v>2.63240530037822</v>
      </c>
      <c r="C30">
        <v>258.38065670119</v>
      </c>
      <c r="D30">
        <v>0.415024222986011</v>
      </c>
      <c r="E30">
        <v>46.740330978389</v>
      </c>
      <c r="F30">
        <v>138.194749952847</v>
      </c>
      <c r="G30">
        <v>15926.8026755588</v>
      </c>
      <c r="H30">
        <v>0.184049575673641</v>
      </c>
      <c r="I30">
        <v>0.141640832797084</v>
      </c>
      <c r="J30">
        <v>11.2377277212887</v>
      </c>
      <c r="K30">
        <v>2.83938188101916</v>
      </c>
    </row>
    <row r="31" spans="1:11">
      <c r="A31">
        <v>29</v>
      </c>
      <c r="B31">
        <v>2.63952421830139</v>
      </c>
      <c r="C31">
        <v>259.225013159015</v>
      </c>
      <c r="D31">
        <v>0.415443602532427</v>
      </c>
      <c r="E31">
        <v>46.8148432525852</v>
      </c>
      <c r="F31">
        <v>137.744617351297</v>
      </c>
      <c r="G31">
        <v>15932.2248319016</v>
      </c>
      <c r="H31">
        <v>0.184099727275123</v>
      </c>
      <c r="I31">
        <v>0.141649702945449</v>
      </c>
      <c r="J31">
        <v>11.2672602015075</v>
      </c>
      <c r="K31">
        <v>2.83938188101916</v>
      </c>
    </row>
    <row r="32" spans="1:11">
      <c r="A32">
        <v>30</v>
      </c>
      <c r="B32">
        <v>2.71076952238922</v>
      </c>
      <c r="C32">
        <v>264.214161369221</v>
      </c>
      <c r="D32">
        <v>0.416305077792994</v>
      </c>
      <c r="E32">
        <v>47.3446249817058</v>
      </c>
      <c r="F32">
        <v>135.143589807723</v>
      </c>
      <c r="G32">
        <v>15709.8776200583</v>
      </c>
      <c r="H32">
        <v>0.184285794830644</v>
      </c>
      <c r="I32">
        <v>0.141682628358513</v>
      </c>
      <c r="J32">
        <v>11.3224219771669</v>
      </c>
      <c r="K32">
        <v>2.83938188101916</v>
      </c>
    </row>
    <row r="33" spans="1:11">
      <c r="A33">
        <v>31</v>
      </c>
      <c r="B33">
        <v>2.71629054009018</v>
      </c>
      <c r="C33">
        <v>264.959460716975</v>
      </c>
      <c r="D33">
        <v>0.416402036053724</v>
      </c>
      <c r="E33">
        <v>47.410416648794</v>
      </c>
      <c r="F33">
        <v>134.76344701507</v>
      </c>
      <c r="G33">
        <v>15711.7399487354</v>
      </c>
      <c r="H33">
        <v>0.184335482455238</v>
      </c>
      <c r="I33">
        <v>0.141691425117909</v>
      </c>
      <c r="J33">
        <v>11.347479863336</v>
      </c>
      <c r="K33">
        <v>2.83938188101916</v>
      </c>
    </row>
    <row r="34" spans="1:11">
      <c r="A34">
        <v>32</v>
      </c>
      <c r="B34">
        <v>2.79046169954648</v>
      </c>
      <c r="C34">
        <v>270.400347595188</v>
      </c>
      <c r="D34">
        <v>0.41809490733667</v>
      </c>
      <c r="E34">
        <v>47.9795991461686</v>
      </c>
      <c r="F34">
        <v>132.051791216369</v>
      </c>
      <c r="G34">
        <v>15458.6698163509</v>
      </c>
      <c r="H34">
        <v>0.184513448793224</v>
      </c>
      <c r="I34">
        <v>0.141722947474988</v>
      </c>
      <c r="J34">
        <v>11.4140311569088</v>
      </c>
      <c r="K34">
        <v>2.83938188101916</v>
      </c>
    </row>
    <row r="35" spans="1:11">
      <c r="A35">
        <v>33</v>
      </c>
      <c r="B35">
        <v>2.79444587751496</v>
      </c>
      <c r="C35">
        <v>271.040077653584</v>
      </c>
      <c r="D35">
        <v>0.418015157126155</v>
      </c>
      <c r="E35">
        <v>48.0360527100566</v>
      </c>
      <c r="F35">
        <v>131.740112217317</v>
      </c>
      <c r="G35">
        <v>15458.3667880161</v>
      </c>
      <c r="H35">
        <v>0.184562586151526</v>
      </c>
      <c r="I35">
        <v>0.141731655071544</v>
      </c>
      <c r="J35">
        <v>11.4343999142995</v>
      </c>
      <c r="K35">
        <v>2.83938188101916</v>
      </c>
    </row>
    <row r="36" spans="1:11">
      <c r="A36">
        <v>34</v>
      </c>
      <c r="B36">
        <v>2.8738021510343</v>
      </c>
      <c r="C36">
        <v>277.141104062789</v>
      </c>
      <c r="D36">
        <v>0.420094405109594</v>
      </c>
      <c r="E36">
        <v>48.6653450057268</v>
      </c>
      <c r="F36">
        <v>128.839965353475</v>
      </c>
      <c r="G36">
        <v>15160.8872288068</v>
      </c>
      <c r="H36">
        <v>0.184737979304258</v>
      </c>
      <c r="I36">
        <v>0.141762750910259</v>
      </c>
      <c r="J36">
        <v>11.5174257682163</v>
      </c>
      <c r="K36">
        <v>2.83938188101916</v>
      </c>
    </row>
    <row r="37" spans="1:11">
      <c r="A37">
        <v>35</v>
      </c>
      <c r="B37">
        <v>2.87633237653431</v>
      </c>
      <c r="C37">
        <v>277.672210320669</v>
      </c>
      <c r="D37">
        <v>0.419936869473188</v>
      </c>
      <c r="E37">
        <v>48.7121756410866</v>
      </c>
      <c r="F37">
        <v>128.593531935506</v>
      </c>
      <c r="G37">
        <v>15159.61789598</v>
      </c>
      <c r="H37">
        <v>0.184786552794557</v>
      </c>
      <c r="I37">
        <v>0.141771366627226</v>
      </c>
      <c r="J37">
        <v>11.5330577844438</v>
      </c>
      <c r="K37">
        <v>2.83938188101916</v>
      </c>
    </row>
    <row r="38" spans="1:11">
      <c r="A38">
        <v>36</v>
      </c>
      <c r="B38">
        <v>2.96250283104044</v>
      </c>
      <c r="C38">
        <v>284.557517525799</v>
      </c>
      <c r="D38">
        <v>0.422136325160197</v>
      </c>
      <c r="E38">
        <v>49.4137301835454</v>
      </c>
      <c r="F38">
        <v>125.482013464066</v>
      </c>
      <c r="G38">
        <v>14816.9800939683</v>
      </c>
      <c r="H38">
        <v>0.184962737194104</v>
      </c>
      <c r="I38">
        <v>0.14180263192388</v>
      </c>
      <c r="J38">
        <v>11.6348428888436</v>
      </c>
      <c r="K38">
        <v>2.83938188101916</v>
      </c>
    </row>
    <row r="39" spans="1:11">
      <c r="A39">
        <v>37</v>
      </c>
      <c r="B39">
        <v>2.96366653101973</v>
      </c>
      <c r="C39">
        <v>284.97575299089</v>
      </c>
      <c r="D39">
        <v>0.421970503050381</v>
      </c>
      <c r="E39">
        <v>49.4505241165808</v>
      </c>
      <c r="F39">
        <v>125.297853837463</v>
      </c>
      <c r="G39">
        <v>14815.9374724336</v>
      </c>
      <c r="H39">
        <v>0.185010678925968</v>
      </c>
      <c r="I39">
        <v>0.141811143521382</v>
      </c>
      <c r="J39">
        <v>11.6458051918072</v>
      </c>
      <c r="K39">
        <v>2.83938188101916</v>
      </c>
    </row>
    <row r="40" spans="1:11">
      <c r="A40">
        <v>38</v>
      </c>
      <c r="B40">
        <v>3.05786302491514</v>
      </c>
      <c r="C40">
        <v>292.712470048126</v>
      </c>
      <c r="D40">
        <v>0.424106584269124</v>
      </c>
      <c r="E40">
        <v>50.2306940270716</v>
      </c>
      <c r="F40">
        <v>121.986091810857</v>
      </c>
      <c r="G40">
        <v>14433.9154713351</v>
      </c>
      <c r="H40">
        <v>0.185189446986686</v>
      </c>
      <c r="I40">
        <v>0.141842897026951</v>
      </c>
      <c r="J40">
        <v>11.7668569891759</v>
      </c>
      <c r="K40">
        <v>2.83938188101916</v>
      </c>
    </row>
    <row r="41" spans="1:11">
      <c r="A41">
        <v>39</v>
      </c>
      <c r="B41">
        <v>3.05776177745322</v>
      </c>
      <c r="C41">
        <v>293.014958026448</v>
      </c>
      <c r="D41">
        <v>0.423981777712413</v>
      </c>
      <c r="E41">
        <v>50.2571641852518</v>
      </c>
      <c r="F41">
        <v>121.860161972518</v>
      </c>
      <c r="G41">
        <v>14434.0074516983</v>
      </c>
      <c r="H41">
        <v>0.185236701106653</v>
      </c>
      <c r="I41">
        <v>0.141851294430662</v>
      </c>
      <c r="J41">
        <v>11.7733917755822</v>
      </c>
      <c r="K41">
        <v>2.83938188101916</v>
      </c>
    </row>
    <row r="42" spans="1:11">
      <c r="A42">
        <v>40</v>
      </c>
      <c r="B42">
        <v>3.16106150692653</v>
      </c>
      <c r="C42">
        <v>301.658747812121</v>
      </c>
      <c r="D42">
        <v>0.425915404381578</v>
      </c>
      <c r="E42">
        <v>51.1211148419333</v>
      </c>
      <c r="F42">
        <v>118.368356642892</v>
      </c>
      <c r="G42">
        <v>14019.1207495284</v>
      </c>
      <c r="H42">
        <v>0.185419391767558</v>
      </c>
      <c r="I42">
        <v>0.141883775373982</v>
      </c>
      <c r="J42">
        <v>11.9133252142414</v>
      </c>
      <c r="K42">
        <v>2.83938188101916</v>
      </c>
    </row>
    <row r="43" spans="1:11">
      <c r="A43">
        <v>41</v>
      </c>
      <c r="B43">
        <v>3.1598245727258</v>
      </c>
      <c r="C43">
        <v>301.846915622021</v>
      </c>
      <c r="D43">
        <v>0.425866181101284</v>
      </c>
      <c r="E43">
        <v>51.1374141796319</v>
      </c>
      <c r="F43">
        <v>118.294567204345</v>
      </c>
      <c r="G43">
        <v>14020.8157071038</v>
      </c>
      <c r="H43">
        <v>0.185466052256835</v>
      </c>
      <c r="I43">
        <v>0.141892075177376</v>
      </c>
      <c r="J43">
        <v>11.915891650211</v>
      </c>
      <c r="K43">
        <v>2.83938188101916</v>
      </c>
    </row>
    <row r="44" spans="1:11">
      <c r="A44">
        <v>42</v>
      </c>
      <c r="B44">
        <v>3.27321219685821</v>
      </c>
      <c r="C44">
        <v>311.452389949089</v>
      </c>
      <c r="D44">
        <v>0.427485548595107</v>
      </c>
      <c r="E44">
        <v>52.0901824241944</v>
      </c>
      <c r="F44">
        <v>114.646255407801</v>
      </c>
      <c r="G44">
        <v>13579.0680732946</v>
      </c>
      <c r="H44">
        <v>0.185653966497713</v>
      </c>
      <c r="I44">
        <v>0.141925516921959</v>
      </c>
      <c r="J44">
        <v>12.0736357053855</v>
      </c>
      <c r="K44">
        <v>2.83938188101916</v>
      </c>
    </row>
    <row r="45" spans="1:11">
      <c r="A45">
        <v>43</v>
      </c>
      <c r="B45">
        <v>3.27853778526132</v>
      </c>
      <c r="C45">
        <v>311.209562046156</v>
      </c>
      <c r="D45">
        <v>0.428458094827802</v>
      </c>
      <c r="E45">
        <v>52.0695870177566</v>
      </c>
      <c r="F45">
        <v>114.735710595479</v>
      </c>
      <c r="G45">
        <v>13619.777410588</v>
      </c>
      <c r="H45">
        <v>0.185639670597974</v>
      </c>
      <c r="I45">
        <v>0.141922971870456</v>
      </c>
      <c r="J45">
        <v>12.0704963070344</v>
      </c>
      <c r="K45">
        <v>2.83938188101916</v>
      </c>
    </row>
    <row r="46" spans="1:11">
      <c r="A46">
        <v>44</v>
      </c>
      <c r="B46">
        <v>3.45050118065025</v>
      </c>
      <c r="C46">
        <v>329.120512102926</v>
      </c>
      <c r="D46">
        <v>0.426789681184578</v>
      </c>
      <c r="E46">
        <v>53.8196064890241</v>
      </c>
      <c r="F46">
        <v>108.491719392764</v>
      </c>
      <c r="G46">
        <v>12727.7640499782</v>
      </c>
      <c r="H46">
        <v>0.186057501856306</v>
      </c>
      <c r="I46">
        <v>0.141997418966416</v>
      </c>
      <c r="J46">
        <v>12.351766080677</v>
      </c>
      <c r="K46">
        <v>2.83938188101916</v>
      </c>
    </row>
    <row r="47" spans="1:11">
      <c r="A47">
        <v>45</v>
      </c>
      <c r="B47">
        <v>3.65425628525564</v>
      </c>
      <c r="C47">
        <v>350.183522081353</v>
      </c>
      <c r="D47">
        <v>0.426115589211264</v>
      </c>
      <c r="E47">
        <v>55.9373792180231</v>
      </c>
      <c r="F47">
        <v>101.966106324038</v>
      </c>
      <c r="G47">
        <v>11889.3183617208</v>
      </c>
      <c r="H47">
        <v>0.186709963331406</v>
      </c>
      <c r="I47">
        <v>0.142113927693365</v>
      </c>
      <c r="J47">
        <v>12.632743290106</v>
      </c>
      <c r="K47">
        <v>2.83938188101916</v>
      </c>
    </row>
    <row r="48" spans="1:11">
      <c r="A48">
        <v>46</v>
      </c>
      <c r="B48">
        <v>3.87619135869088</v>
      </c>
      <c r="C48">
        <v>367.752629158219</v>
      </c>
      <c r="D48">
        <v>0.426859784111002</v>
      </c>
      <c r="E48">
        <v>57.6961472230583</v>
      </c>
      <c r="F48">
        <v>97.1265960688209</v>
      </c>
      <c r="G48">
        <v>11329.3963869482</v>
      </c>
      <c r="H48">
        <v>0.18719153213781</v>
      </c>
      <c r="I48">
        <v>0.14220012057335</v>
      </c>
      <c r="J48">
        <v>12.8547559077165</v>
      </c>
      <c r="K48">
        <v>2.83938188101916</v>
      </c>
    </row>
    <row r="49" spans="1:11">
      <c r="A49">
        <v>47</v>
      </c>
      <c r="B49">
        <v>4.11798086484878</v>
      </c>
      <c r="C49">
        <v>384.751873666613</v>
      </c>
      <c r="D49">
        <v>0.428815628465666</v>
      </c>
      <c r="E49">
        <v>59.3922777960344</v>
      </c>
      <c r="F49">
        <v>92.8468884301551</v>
      </c>
      <c r="G49">
        <v>10933.3095804803</v>
      </c>
      <c r="H49">
        <v>0.187621426115024</v>
      </c>
      <c r="I49">
        <v>0.142277207806592</v>
      </c>
      <c r="J49">
        <v>13.0603092662777</v>
      </c>
      <c r="K49">
        <v>2.83938188101916</v>
      </c>
    </row>
    <row r="50" spans="1:11">
      <c r="A50">
        <v>48</v>
      </c>
      <c r="B50">
        <v>4.19114452032795</v>
      </c>
      <c r="C50">
        <v>396.551639686398</v>
      </c>
      <c r="D50">
        <v>0.427760194388626</v>
      </c>
      <c r="E50">
        <v>60.6029536209218</v>
      </c>
      <c r="F50">
        <v>90.0433806646499</v>
      </c>
      <c r="G50">
        <v>10529.8522910573</v>
      </c>
      <c r="H50">
        <v>0.188090290993071</v>
      </c>
      <c r="I50">
        <v>0.142361437018909</v>
      </c>
      <c r="J50">
        <v>13.1791693198153</v>
      </c>
      <c r="K50">
        <v>2.83938188101916</v>
      </c>
    </row>
    <row r="51" spans="1:11">
      <c r="A51">
        <v>49</v>
      </c>
      <c r="B51">
        <v>4.2138053360185</v>
      </c>
      <c r="C51">
        <v>401.066433052523</v>
      </c>
      <c r="D51">
        <v>0.429925266402204</v>
      </c>
      <c r="E51">
        <v>61.0125029696512</v>
      </c>
      <c r="F51">
        <v>89.0297649038042</v>
      </c>
      <c r="G51">
        <v>10449.7795530587</v>
      </c>
      <c r="H51">
        <v>0.188208911114913</v>
      </c>
      <c r="I51">
        <v>0.142382771934274</v>
      </c>
      <c r="J51">
        <v>13.2537654166764</v>
      </c>
      <c r="K51">
        <v>2.83938188101916</v>
      </c>
    </row>
    <row r="52" spans="1:11">
      <c r="A52">
        <v>50</v>
      </c>
      <c r="B52">
        <v>4.22041746027782</v>
      </c>
      <c r="C52">
        <v>401.974460282917</v>
      </c>
      <c r="D52">
        <v>0.430402457832926</v>
      </c>
      <c r="E52">
        <v>61.0904801944857</v>
      </c>
      <c r="F52">
        <v>88.8286539904607</v>
      </c>
      <c r="G52">
        <v>10461.7533860093</v>
      </c>
      <c r="H52">
        <v>0.188253671392117</v>
      </c>
      <c r="I52">
        <v>0.14239082514429</v>
      </c>
      <c r="J52">
        <v>13.2728609358065</v>
      </c>
      <c r="K52">
        <v>2.83938188101916</v>
      </c>
    </row>
    <row r="53" spans="1:11">
      <c r="A53">
        <v>51</v>
      </c>
      <c r="B53">
        <v>4.31156523495796</v>
      </c>
      <c r="C53">
        <v>410.827813002277</v>
      </c>
      <c r="D53">
        <v>0.430619041122034</v>
      </c>
      <c r="E53">
        <v>61.952113197219</v>
      </c>
      <c r="F53">
        <v>86.9143936106281</v>
      </c>
      <c r="G53">
        <v>10223.9758866528</v>
      </c>
      <c r="H53">
        <v>0.188439551539272</v>
      </c>
      <c r="I53">
        <v>0.142424284066821</v>
      </c>
      <c r="J53">
        <v>13.3834590959731</v>
      </c>
      <c r="K53">
        <v>2.83938188101916</v>
      </c>
    </row>
    <row r="54" spans="1:11">
      <c r="A54">
        <v>52</v>
      </c>
      <c r="B54">
        <v>4.31675588518253</v>
      </c>
      <c r="C54">
        <v>411.595104186723</v>
      </c>
      <c r="D54">
        <v>0.43077815108496</v>
      </c>
      <c r="E54">
        <v>62.0169795433218</v>
      </c>
      <c r="F54">
        <v>86.7523687290379</v>
      </c>
      <c r="G54">
        <v>10238.9844918877</v>
      </c>
      <c r="H54">
        <v>0.188483583089558</v>
      </c>
      <c r="I54">
        <v>0.142432213548536</v>
      </c>
      <c r="J54">
        <v>13.3999869982803</v>
      </c>
      <c r="K54">
        <v>2.83938188101916</v>
      </c>
    </row>
    <row r="55" spans="1:11">
      <c r="A55">
        <v>53</v>
      </c>
      <c r="B55">
        <v>4.4017363798961</v>
      </c>
      <c r="C55">
        <v>420.491187457962</v>
      </c>
      <c r="D55">
        <v>0.430266827835901</v>
      </c>
      <c r="E55">
        <v>62.8862228238293</v>
      </c>
      <c r="F55">
        <v>84.917000190505</v>
      </c>
      <c r="G55">
        <v>9974.0155408198</v>
      </c>
      <c r="H55">
        <v>0.188675002607716</v>
      </c>
      <c r="I55">
        <v>0.142466701991071</v>
      </c>
      <c r="J55">
        <v>13.5050260098208</v>
      </c>
      <c r="K55">
        <v>2.83938188101916</v>
      </c>
    </row>
    <row r="56" spans="1:11">
      <c r="A56">
        <v>54</v>
      </c>
      <c r="B56">
        <v>4.40548295879342</v>
      </c>
      <c r="C56">
        <v>421.118705976013</v>
      </c>
      <c r="D56">
        <v>0.430243080081936</v>
      </c>
      <c r="E56">
        <v>62.9383093022642</v>
      </c>
      <c r="F56">
        <v>84.7904634459702</v>
      </c>
      <c r="G56">
        <v>9989.90141415882</v>
      </c>
      <c r="H56">
        <v>0.18871833792482</v>
      </c>
      <c r="I56">
        <v>0.142474513502995</v>
      </c>
      <c r="J56">
        <v>13.518780822983</v>
      </c>
      <c r="K56">
        <v>2.83938188101916</v>
      </c>
    </row>
    <row r="57" spans="1:11">
      <c r="A57">
        <v>55</v>
      </c>
      <c r="B57">
        <v>4.48982890731972</v>
      </c>
      <c r="C57">
        <v>430.241607702014</v>
      </c>
      <c r="D57">
        <v>0.429441857412412</v>
      </c>
      <c r="E57">
        <v>63.8333541501728</v>
      </c>
      <c r="F57">
        <v>82.9925548953509</v>
      </c>
      <c r="G57">
        <v>9711.34265935189</v>
      </c>
      <c r="H57">
        <v>0.188922668407256</v>
      </c>
      <c r="I57">
        <v>0.142511363981286</v>
      </c>
      <c r="J57">
        <v>13.6197934616766</v>
      </c>
      <c r="K57">
        <v>2.83938188101916</v>
      </c>
    </row>
    <row r="58" spans="1:11">
      <c r="A58">
        <v>56</v>
      </c>
      <c r="B58">
        <v>4.49213869914241</v>
      </c>
      <c r="C58">
        <v>430.721931689874</v>
      </c>
      <c r="D58">
        <v>0.429322851098893</v>
      </c>
      <c r="E58">
        <v>63.8720846323699</v>
      </c>
      <c r="F58">
        <v>82.9000048949976</v>
      </c>
      <c r="G58">
        <v>9727.31396202403</v>
      </c>
      <c r="H58">
        <v>0.188965132217674</v>
      </c>
      <c r="I58">
        <v>0.142519026028581</v>
      </c>
      <c r="J58">
        <v>13.6305943278951</v>
      </c>
      <c r="K58">
        <v>2.83938188101916</v>
      </c>
    </row>
    <row r="59" spans="1:11">
      <c r="A59">
        <v>57</v>
      </c>
      <c r="B59">
        <v>4.57717490462392</v>
      </c>
      <c r="C59">
        <v>440.042351472442</v>
      </c>
      <c r="D59">
        <v>0.428400272802569</v>
      </c>
      <c r="E59">
        <v>64.7899370274982</v>
      </c>
      <c r="F59">
        <v>81.1441219827895</v>
      </c>
      <c r="G59">
        <v>9446.90520596859</v>
      </c>
      <c r="H59">
        <v>0.189183435523408</v>
      </c>
      <c r="I59">
        <v>0.142558436719495</v>
      </c>
      <c r="J59">
        <v>13.7273796325554</v>
      </c>
      <c r="K59">
        <v>2.83938188101916</v>
      </c>
    </row>
    <row r="60" spans="1:11">
      <c r="A60">
        <v>58</v>
      </c>
      <c r="B60">
        <v>4.57805099914026</v>
      </c>
      <c r="C60">
        <v>440.36928817742</v>
      </c>
      <c r="D60">
        <v>0.428243085527798</v>
      </c>
      <c r="E60">
        <v>64.8148094324071</v>
      </c>
      <c r="F60">
        <v>81.0838793805427</v>
      </c>
      <c r="G60">
        <v>9462.55023557181</v>
      </c>
      <c r="H60">
        <v>0.18922486119596</v>
      </c>
      <c r="I60">
        <v>0.142565919276979</v>
      </c>
      <c r="J60">
        <v>13.7351572245059</v>
      </c>
      <c r="K60">
        <v>2.83938188101916</v>
      </c>
    </row>
    <row r="61" spans="1:11">
      <c r="A61">
        <v>59</v>
      </c>
      <c r="B61">
        <v>4.66367902753821</v>
      </c>
      <c r="C61">
        <v>449.783211286433</v>
      </c>
      <c r="D61">
        <v>0.427281329774854</v>
      </c>
      <c r="E61">
        <v>65.7452696998711</v>
      </c>
      <c r="F61">
        <v>79.3868009064802</v>
      </c>
      <c r="G61">
        <v>9189.71764384504</v>
      </c>
      <c r="H61">
        <v>0.189456176602587</v>
      </c>
      <c r="I61">
        <v>0.142607723763751</v>
      </c>
      <c r="J61">
        <v>13.8269470565602</v>
      </c>
      <c r="K61">
        <v>2.83938188101916</v>
      </c>
    </row>
    <row r="62" spans="1:11">
      <c r="A62">
        <v>60</v>
      </c>
      <c r="B62">
        <v>4.69741456799599</v>
      </c>
      <c r="C62">
        <v>454.023759022088</v>
      </c>
      <c r="D62">
        <v>0.426539735652947</v>
      </c>
      <c r="E62">
        <v>66.1525047142506</v>
      </c>
      <c r="F62">
        <v>78.6453341613258</v>
      </c>
      <c r="G62">
        <v>9106.72112764715</v>
      </c>
      <c r="H62">
        <v>0.189644388796729</v>
      </c>
      <c r="I62">
        <v>0.14264176704975</v>
      </c>
      <c r="J62">
        <v>13.8728168907241</v>
      </c>
      <c r="K62">
        <v>2.83938188101916</v>
      </c>
    </row>
    <row r="63" spans="1:11">
      <c r="A63">
        <v>61</v>
      </c>
      <c r="B63">
        <v>4.69585532215423</v>
      </c>
      <c r="C63">
        <v>454.051576262156</v>
      </c>
      <c r="D63">
        <v>0.4264157144057</v>
      </c>
      <c r="E63">
        <v>66.1506487698694</v>
      </c>
      <c r="F63">
        <v>78.6405159947232</v>
      </c>
      <c r="G63">
        <v>9121.19034408363</v>
      </c>
      <c r="H63">
        <v>0.189682486527453</v>
      </c>
      <c r="I63">
        <v>0.142648661183139</v>
      </c>
      <c r="J63">
        <v>13.8750092769143</v>
      </c>
      <c r="K63">
        <v>2.83938188101916</v>
      </c>
    </row>
    <row r="64" spans="1:11">
      <c r="A64">
        <v>62</v>
      </c>
      <c r="B64">
        <v>4.7788491584786</v>
      </c>
      <c r="C64">
        <v>462.715551101474</v>
      </c>
      <c r="D64">
        <v>0.425668310040097</v>
      </c>
      <c r="E64">
        <v>67.0140554686744</v>
      </c>
      <c r="F64">
        <v>77.1680358710115</v>
      </c>
      <c r="G64">
        <v>8881.87654056453</v>
      </c>
      <c r="H64">
        <v>0.189873447833449</v>
      </c>
      <c r="I64">
        <v>0.142683233222897</v>
      </c>
      <c r="J64">
        <v>13.9527277772592</v>
      </c>
      <c r="K64">
        <v>2.83938188101916</v>
      </c>
    </row>
    <row r="65" spans="1:11">
      <c r="A65">
        <v>63</v>
      </c>
      <c r="B65">
        <v>4.77579694969459</v>
      </c>
      <c r="C65">
        <v>462.586659161216</v>
      </c>
      <c r="D65">
        <v>0.425589646621816</v>
      </c>
      <c r="E65">
        <v>66.9980086767322</v>
      </c>
      <c r="F65">
        <v>77.1895374376312</v>
      </c>
      <c r="G65">
        <v>8896.27986719343</v>
      </c>
      <c r="H65">
        <v>0.189911525104889</v>
      </c>
      <c r="I65">
        <v>0.142690129970374</v>
      </c>
      <c r="J65">
        <v>13.9522678928392</v>
      </c>
      <c r="K65">
        <v>2.83938188101916</v>
      </c>
    </row>
    <row r="66" spans="1:11">
      <c r="A66">
        <v>64</v>
      </c>
      <c r="B66">
        <v>4.85906013336945</v>
      </c>
      <c r="C66">
        <v>471.761151117346</v>
      </c>
      <c r="D66">
        <v>0.424650771392846</v>
      </c>
      <c r="E66">
        <v>67.9108190407786</v>
      </c>
      <c r="F66">
        <v>75.6884074937142</v>
      </c>
      <c r="G66">
        <v>8662.32803225828</v>
      </c>
      <c r="H66">
        <v>0.190158365774595</v>
      </c>
      <c r="I66">
        <v>0.142734864445118</v>
      </c>
      <c r="J66">
        <v>14.0313664084127</v>
      </c>
      <c r="K66">
        <v>2.83938188101916</v>
      </c>
    </row>
    <row r="67" spans="1:11">
      <c r="A67">
        <v>65</v>
      </c>
      <c r="B67">
        <v>4.93308625295792</v>
      </c>
      <c r="C67">
        <v>480.091924793507</v>
      </c>
      <c r="D67">
        <v>0.423766316602591</v>
      </c>
      <c r="E67">
        <v>68.7426853426323</v>
      </c>
      <c r="F67">
        <v>74.3750277841714</v>
      </c>
      <c r="G67">
        <v>8470.94499441831</v>
      </c>
      <c r="H67">
        <v>0.190449686419495</v>
      </c>
      <c r="I67">
        <v>0.142787716628745</v>
      </c>
      <c r="J67">
        <v>14.0977703347731</v>
      </c>
      <c r="K67">
        <v>2.83938188101916</v>
      </c>
    </row>
    <row r="68" spans="1:11">
      <c r="A68">
        <v>66</v>
      </c>
      <c r="B68">
        <v>5.02030740117787</v>
      </c>
      <c r="C68">
        <v>487.538829675172</v>
      </c>
      <c r="D68">
        <v>0.423009543846258</v>
      </c>
      <c r="E68">
        <v>69.4783174881587</v>
      </c>
      <c r="F68">
        <v>73.2389874859065</v>
      </c>
      <c r="G68">
        <v>8321.83573339266</v>
      </c>
      <c r="H68">
        <v>0.190676128574651</v>
      </c>
      <c r="I68">
        <v>0.142828840730677</v>
      </c>
      <c r="J68">
        <v>14.1626653264565</v>
      </c>
      <c r="K68">
        <v>2.83938188101916</v>
      </c>
    </row>
    <row r="69" spans="1:11">
      <c r="A69">
        <v>67</v>
      </c>
      <c r="B69">
        <v>5.06840824571264</v>
      </c>
      <c r="C69">
        <v>490.203737360578</v>
      </c>
      <c r="D69">
        <v>0.423743762559941</v>
      </c>
      <c r="E69">
        <v>69.7529620015254</v>
      </c>
      <c r="F69">
        <v>72.8408364198345</v>
      </c>
      <c r="G69">
        <v>8286.95627561033</v>
      </c>
      <c r="H69">
        <v>0.190738790569358</v>
      </c>
      <c r="I69">
        <v>0.142840227298456</v>
      </c>
      <c r="J69">
        <v>14.1795966300916</v>
      </c>
      <c r="K69">
        <v>2.83938188101916</v>
      </c>
    </row>
    <row r="70" spans="1:11">
      <c r="A70">
        <v>68</v>
      </c>
      <c r="B70">
        <v>5.30541807747816</v>
      </c>
      <c r="C70">
        <v>511.875329009966</v>
      </c>
      <c r="D70">
        <v>0.424474608330104</v>
      </c>
      <c r="E70">
        <v>71.9027668275815</v>
      </c>
      <c r="F70">
        <v>69.7569275599492</v>
      </c>
      <c r="G70">
        <v>7951.0222104368</v>
      </c>
      <c r="H70">
        <v>0.191348945243979</v>
      </c>
      <c r="I70">
        <v>0.142951249013111</v>
      </c>
      <c r="J70">
        <v>14.357111288272</v>
      </c>
      <c r="K70">
        <v>2.83938188101916</v>
      </c>
    </row>
    <row r="71" spans="1:11">
      <c r="A71">
        <v>69</v>
      </c>
      <c r="B71">
        <v>5.44199300792192</v>
      </c>
      <c r="C71">
        <v>528.624711055017</v>
      </c>
      <c r="D71">
        <v>0.423277079022222</v>
      </c>
      <c r="E71">
        <v>73.5500846247122</v>
      </c>
      <c r="F71">
        <v>67.5466914405316</v>
      </c>
      <c r="G71">
        <v>7658.78547393285</v>
      </c>
      <c r="H71">
        <v>0.191891215776767</v>
      </c>
      <c r="I71">
        <v>0.143050143716604</v>
      </c>
      <c r="J71">
        <v>14.4957864458209</v>
      </c>
      <c r="K71">
        <v>2.83938188101916</v>
      </c>
    </row>
    <row r="72" spans="1:11">
      <c r="A72">
        <v>70</v>
      </c>
      <c r="B72">
        <v>5.68263844801679</v>
      </c>
      <c r="C72">
        <v>548.519162794742</v>
      </c>
      <c r="D72">
        <v>0.423575839295062</v>
      </c>
      <c r="E72">
        <v>75.4764339464015</v>
      </c>
      <c r="F72">
        <v>65.0968146008694</v>
      </c>
      <c r="G72">
        <v>7382.28445161695</v>
      </c>
      <c r="H72">
        <v>0.192358617198345</v>
      </c>
      <c r="I72">
        <v>0.143135553958514</v>
      </c>
      <c r="J72">
        <v>14.6614447641654</v>
      </c>
      <c r="K72">
        <v>2.83938188101916</v>
      </c>
    </row>
    <row r="73" spans="1:11">
      <c r="A73">
        <v>71</v>
      </c>
      <c r="B73">
        <v>5.74837470002824</v>
      </c>
      <c r="C73">
        <v>556.775269573391</v>
      </c>
      <c r="D73">
        <v>0.422437799784475</v>
      </c>
      <c r="E73">
        <v>76.2720920155169</v>
      </c>
      <c r="F73">
        <v>64.131530613478</v>
      </c>
      <c r="G73">
        <v>7262.71882940561</v>
      </c>
      <c r="H73">
        <v>0.192623695703553</v>
      </c>
      <c r="I73">
        <v>0.143184062514653</v>
      </c>
      <c r="J73">
        <v>14.7305493845364</v>
      </c>
      <c r="K73">
        <v>2.83938188101916</v>
      </c>
    </row>
    <row r="74" spans="1:11">
      <c r="A74">
        <v>72</v>
      </c>
      <c r="B74">
        <v>5.75333088668526</v>
      </c>
      <c r="C74">
        <v>555.685650777212</v>
      </c>
      <c r="D74">
        <v>0.42229435227054</v>
      </c>
      <c r="E74">
        <v>76.17874019868</v>
      </c>
      <c r="F74">
        <v>64.2572832239448</v>
      </c>
      <c r="G74">
        <v>7279.85503424142</v>
      </c>
      <c r="H74">
        <v>0.192584422971176</v>
      </c>
      <c r="I74">
        <v>0.143176872546953</v>
      </c>
      <c r="J74">
        <v>14.7173080913099</v>
      </c>
      <c r="K74">
        <v>2.83938188101916</v>
      </c>
    </row>
    <row r="75" spans="1:11">
      <c r="A75">
        <v>73</v>
      </c>
      <c r="B75">
        <v>5.80492823343631</v>
      </c>
      <c r="C75">
        <v>559.944482603285</v>
      </c>
      <c r="D75">
        <v>0.420973701047199</v>
      </c>
      <c r="E75">
        <v>76.6194210239427</v>
      </c>
      <c r="F75">
        <v>63.7685544814473</v>
      </c>
      <c r="G75">
        <v>7207.54195702786</v>
      </c>
      <c r="H75">
        <v>0.192728333564419</v>
      </c>
      <c r="I75">
        <v>0.143203224783483</v>
      </c>
      <c r="J75">
        <v>14.7391561866523</v>
      </c>
      <c r="K75">
        <v>2.83938188101916</v>
      </c>
    </row>
    <row r="76" spans="1:11">
      <c r="A76">
        <v>74</v>
      </c>
      <c r="B76">
        <v>5.80830069922676</v>
      </c>
      <c r="C76">
        <v>558.862580831096</v>
      </c>
      <c r="D76">
        <v>0.420988353911504</v>
      </c>
      <c r="E76">
        <v>76.5252111242431</v>
      </c>
      <c r="F76">
        <v>63.8920039920602</v>
      </c>
      <c r="G76">
        <v>7226.27557045324</v>
      </c>
      <c r="H76">
        <v>0.192688025269314</v>
      </c>
      <c r="I76">
        <v>0.143195842220918</v>
      </c>
      <c r="J76">
        <v>14.7268221564926</v>
      </c>
      <c r="K76">
        <v>2.83938188101916</v>
      </c>
    </row>
    <row r="77" spans="1:11">
      <c r="A77">
        <v>75</v>
      </c>
      <c r="B77">
        <v>5.90389174538045</v>
      </c>
      <c r="C77">
        <v>569.033024889024</v>
      </c>
      <c r="D77">
        <v>0.420307544913466</v>
      </c>
      <c r="E77">
        <v>77.5363127572689</v>
      </c>
      <c r="F77">
        <v>62.7500490897469</v>
      </c>
      <c r="G77">
        <v>7084.29589378347</v>
      </c>
      <c r="H77">
        <v>0.193037532594557</v>
      </c>
      <c r="I77">
        <v>0.143259894020535</v>
      </c>
      <c r="J77">
        <v>14.7937357144136</v>
      </c>
      <c r="K77">
        <v>2.83938188101916</v>
      </c>
    </row>
    <row r="78" spans="1:11">
      <c r="A78">
        <v>76</v>
      </c>
      <c r="B78">
        <v>6.0159346521125</v>
      </c>
      <c r="C78">
        <v>579.023545224291</v>
      </c>
      <c r="D78">
        <v>0.420306409021355</v>
      </c>
      <c r="E78">
        <v>78.5392944412212</v>
      </c>
      <c r="F78">
        <v>61.6673545315709</v>
      </c>
      <c r="G78">
        <v>6964.03721121104</v>
      </c>
      <c r="H78">
        <v>0.193362031074152</v>
      </c>
      <c r="I78">
        <v>0.143319440842044</v>
      </c>
      <c r="J78">
        <v>14.8539952496553</v>
      </c>
      <c r="K78">
        <v>2.83938188101916</v>
      </c>
    </row>
    <row r="79" spans="1:11">
      <c r="A79">
        <v>77</v>
      </c>
      <c r="B79">
        <v>6.07803021633676</v>
      </c>
      <c r="C79">
        <v>582.167299449478</v>
      </c>
      <c r="D79">
        <v>0.420697471611323</v>
      </c>
      <c r="E79">
        <v>78.8744531228026</v>
      </c>
      <c r="F79">
        <v>61.3343454351341</v>
      </c>
      <c r="G79">
        <v>6945.5624170279</v>
      </c>
      <c r="H79">
        <v>0.193444359284193</v>
      </c>
      <c r="I79">
        <v>0.143334560378161</v>
      </c>
      <c r="J79">
        <v>14.8663984923088</v>
      </c>
      <c r="K79">
        <v>2.83938188101916</v>
      </c>
    </row>
    <row r="80" spans="1:11">
      <c r="A80">
        <v>78</v>
      </c>
      <c r="B80">
        <v>6.08186152556898</v>
      </c>
      <c r="C80">
        <v>581.348098054154</v>
      </c>
      <c r="D80">
        <v>0.420846851684625</v>
      </c>
      <c r="E80">
        <v>78.8031740873641</v>
      </c>
      <c r="F80">
        <v>61.4207741712561</v>
      </c>
      <c r="G80">
        <v>6960.86422124534</v>
      </c>
      <c r="H80">
        <v>0.193405046006191</v>
      </c>
      <c r="I80">
        <v>0.143327339909674</v>
      </c>
      <c r="J80">
        <v>14.8580011788082</v>
      </c>
      <c r="K80">
        <v>2.83938188101916</v>
      </c>
    </row>
    <row r="81" spans="1:11">
      <c r="A81">
        <v>79</v>
      </c>
      <c r="B81">
        <v>6.19135800087615</v>
      </c>
      <c r="C81">
        <v>593.599041323468</v>
      </c>
      <c r="D81">
        <v>0.420884210605653</v>
      </c>
      <c r="E81">
        <v>80.0010255095031</v>
      </c>
      <c r="F81">
        <v>60.1531467535099</v>
      </c>
      <c r="G81">
        <v>6812.70279537446</v>
      </c>
      <c r="H81">
        <v>0.193812141723125</v>
      </c>
      <c r="I81">
        <v>0.143402162534583</v>
      </c>
      <c r="J81">
        <v>14.9410304397664</v>
      </c>
      <c r="K81">
        <v>2.83938188101916</v>
      </c>
    </row>
    <row r="82" spans="1:11">
      <c r="A82">
        <v>80</v>
      </c>
      <c r="B82">
        <v>6.32573188045787</v>
      </c>
      <c r="C82">
        <v>606.008191789057</v>
      </c>
      <c r="D82">
        <v>0.421395434707726</v>
      </c>
      <c r="E82">
        <v>81.2298916471847</v>
      </c>
      <c r="F82">
        <v>58.9213986366416</v>
      </c>
      <c r="G82">
        <v>6679.07692405352</v>
      </c>
      <c r="H82">
        <v>0.194183520444337</v>
      </c>
      <c r="I82">
        <v>0.143470523604002</v>
      </c>
      <c r="J82">
        <v>15.0181830726187</v>
      </c>
      <c r="K82">
        <v>2.83938188101916</v>
      </c>
    </row>
    <row r="83" spans="1:11">
      <c r="A83">
        <v>81</v>
      </c>
      <c r="B83">
        <v>6.39801501499768</v>
      </c>
      <c r="C83">
        <v>610.70312087664</v>
      </c>
      <c r="D83">
        <v>0.421976060138247</v>
      </c>
      <c r="E83">
        <v>81.7068164462894</v>
      </c>
      <c r="F83">
        <v>58.4684260237899</v>
      </c>
      <c r="G83">
        <v>6644.30693549674</v>
      </c>
      <c r="H83">
        <v>0.194284857161634</v>
      </c>
      <c r="I83">
        <v>0.143489194094537</v>
      </c>
      <c r="J83">
        <v>15.0447586631661</v>
      </c>
      <c r="K83">
        <v>2.83938188101916</v>
      </c>
    </row>
    <row r="84" spans="1:11">
      <c r="A84">
        <v>82</v>
      </c>
      <c r="B84">
        <v>6.39646706278439</v>
      </c>
      <c r="C84">
        <v>611.062365998935</v>
      </c>
      <c r="D84">
        <v>0.421829540625978</v>
      </c>
      <c r="E84">
        <v>81.7360320226722</v>
      </c>
      <c r="F84">
        <v>58.4340522871206</v>
      </c>
      <c r="G84">
        <v>6642.8443896521</v>
      </c>
      <c r="H84">
        <v>0.19432839096017</v>
      </c>
      <c r="I84">
        <v>0.143497217098248</v>
      </c>
      <c r="J84">
        <v>15.0486438367188</v>
      </c>
      <c r="K84">
        <v>2.83938188101916</v>
      </c>
    </row>
    <row r="85" spans="1:11">
      <c r="A85">
        <v>83</v>
      </c>
      <c r="B85">
        <v>6.53382162454437</v>
      </c>
      <c r="C85">
        <v>624.281456512922</v>
      </c>
      <c r="D85">
        <v>0.422365245793254</v>
      </c>
      <c r="E85">
        <v>83.034697194845</v>
      </c>
      <c r="F85">
        <v>57.1967177191564</v>
      </c>
      <c r="G85">
        <v>6503.96277443848</v>
      </c>
      <c r="H85">
        <v>0.194705607762845</v>
      </c>
      <c r="I85">
        <v>0.143566792224322</v>
      </c>
      <c r="J85">
        <v>15.1311634472566</v>
      </c>
      <c r="K85">
        <v>2.83938188101916</v>
      </c>
    </row>
    <row r="86" spans="1:11">
      <c r="A86">
        <v>84</v>
      </c>
      <c r="B86">
        <v>6.59768595587209</v>
      </c>
      <c r="C86">
        <v>629.02628788381</v>
      </c>
      <c r="D86">
        <v>0.422789446259309</v>
      </c>
      <c r="E86">
        <v>83.5056383639544</v>
      </c>
      <c r="F86">
        <v>56.7652750501088</v>
      </c>
      <c r="G86">
        <v>6465.40583558599</v>
      </c>
      <c r="H86">
        <v>0.194800053954317</v>
      </c>
      <c r="I86">
        <v>0.143584228030085</v>
      </c>
      <c r="J86">
        <v>15.1611146634837</v>
      </c>
      <c r="K86">
        <v>2.83938188101916</v>
      </c>
    </row>
    <row r="87" spans="1:11">
      <c r="A87">
        <v>85</v>
      </c>
      <c r="B87">
        <v>6.6032813313448</v>
      </c>
      <c r="C87">
        <v>628.916417789081</v>
      </c>
      <c r="D87">
        <v>0.422865212818653</v>
      </c>
      <c r="E87">
        <v>83.4980920210971</v>
      </c>
      <c r="F87">
        <v>56.7751917989337</v>
      </c>
      <c r="G87">
        <v>6468.83962096053</v>
      </c>
      <c r="H87">
        <v>0.194765191624185</v>
      </c>
      <c r="I87">
        <v>0.143577791322514</v>
      </c>
      <c r="J87">
        <v>15.1608689015662</v>
      </c>
      <c r="K87">
        <v>2.83938188101916</v>
      </c>
    </row>
    <row r="88" spans="1:11">
      <c r="A88">
        <v>86</v>
      </c>
      <c r="B88">
        <v>6.70912630064304</v>
      </c>
      <c r="C88">
        <v>640.476135712615</v>
      </c>
      <c r="D88">
        <v>0.423119903800492</v>
      </c>
      <c r="E88">
        <v>84.6180665065536</v>
      </c>
      <c r="F88">
        <v>55.750477269141</v>
      </c>
      <c r="G88">
        <v>6354.52012437899</v>
      </c>
      <c r="H88">
        <v>0.195167497889215</v>
      </c>
      <c r="I88">
        <v>0.143652122486648</v>
      </c>
      <c r="J88">
        <v>15.2326154952197</v>
      </c>
      <c r="K88">
        <v>2.83938188101916</v>
      </c>
    </row>
    <row r="89" spans="1:11">
      <c r="A89">
        <v>87</v>
      </c>
      <c r="B89">
        <v>6.8495799319332</v>
      </c>
      <c r="C89">
        <v>653.708777318372</v>
      </c>
      <c r="D89">
        <v>0.423708992780636</v>
      </c>
      <c r="E89">
        <v>85.907409451264</v>
      </c>
      <c r="F89">
        <v>54.6219532066698</v>
      </c>
      <c r="G89">
        <v>6231.50219574819</v>
      </c>
      <c r="H89">
        <v>0.195518491696192</v>
      </c>
      <c r="I89">
        <v>0.143717066817969</v>
      </c>
      <c r="J89">
        <v>15.3142599893753</v>
      </c>
      <c r="K89">
        <v>2.83938188101916</v>
      </c>
    </row>
    <row r="90" spans="1:11">
      <c r="A90">
        <v>88</v>
      </c>
      <c r="B90">
        <v>6.98793829282611</v>
      </c>
      <c r="C90">
        <v>666.497749827379</v>
      </c>
      <c r="D90">
        <v>0.424226678574473</v>
      </c>
      <c r="E90">
        <v>87.1466030072523</v>
      </c>
      <c r="F90">
        <v>53.5738496562387</v>
      </c>
      <c r="G90">
        <v>6117.67020558096</v>
      </c>
      <c r="H90">
        <v>0.195830299743538</v>
      </c>
      <c r="I90">
        <v>0.143774833824601</v>
      </c>
      <c r="J90">
        <v>15.3937692265344</v>
      </c>
      <c r="K90">
        <v>2.83938188101916</v>
      </c>
    </row>
    <row r="91" spans="1:11">
      <c r="A91">
        <v>89</v>
      </c>
      <c r="B91">
        <v>7.05224695900858</v>
      </c>
      <c r="C91">
        <v>674.802127285261</v>
      </c>
      <c r="D91">
        <v>0.424109124802368</v>
      </c>
      <c r="E91">
        <v>87.9444727689412</v>
      </c>
      <c r="F91">
        <v>52.9145490236117</v>
      </c>
      <c r="G91">
        <v>6040.91083002917</v>
      </c>
      <c r="H91">
        <v>0.196072385181711</v>
      </c>
      <c r="I91">
        <v>0.143819731141975</v>
      </c>
      <c r="J91">
        <v>15.4460794070124</v>
      </c>
      <c r="K91">
        <v>2.83938188101916</v>
      </c>
    </row>
    <row r="92" spans="1:11">
      <c r="A92">
        <v>90</v>
      </c>
      <c r="B92">
        <v>7.02712308770711</v>
      </c>
      <c r="C92">
        <v>675.857378997959</v>
      </c>
      <c r="D92">
        <v>0.423237976028307</v>
      </c>
      <c r="E92">
        <v>88.0391071687181</v>
      </c>
      <c r="F92">
        <v>52.831930752037</v>
      </c>
      <c r="G92">
        <v>6012.32784331896</v>
      </c>
      <c r="H92">
        <v>0.196148836721033</v>
      </c>
      <c r="I92">
        <v>0.143833918502184</v>
      </c>
      <c r="J92">
        <v>15.45551941421</v>
      </c>
      <c r="K92">
        <v>2.83938188101916</v>
      </c>
    </row>
    <row r="93" spans="1:11">
      <c r="A93">
        <v>91</v>
      </c>
      <c r="B93">
        <v>7.25713803638506</v>
      </c>
      <c r="C93">
        <v>697.3171836744</v>
      </c>
      <c r="D93">
        <v>0.423041070591619</v>
      </c>
      <c r="E93">
        <v>90.1162976056677</v>
      </c>
      <c r="F93">
        <v>51.2060380576339</v>
      </c>
      <c r="G93">
        <v>5820.81895170447</v>
      </c>
      <c r="H93">
        <v>0.196753150006295</v>
      </c>
      <c r="I93">
        <v>0.143946208152339</v>
      </c>
      <c r="J93">
        <v>15.5773395762821</v>
      </c>
      <c r="K93">
        <v>2.83938188101916</v>
      </c>
    </row>
    <row r="94" spans="1:11">
      <c r="A94">
        <v>92</v>
      </c>
      <c r="B94">
        <v>7.40197359676414</v>
      </c>
      <c r="C94">
        <v>712.84603082209</v>
      </c>
      <c r="D94">
        <v>0.422894885653533</v>
      </c>
      <c r="E94">
        <v>91.65886517526</v>
      </c>
      <c r="F94">
        <v>50.0905506961923</v>
      </c>
      <c r="G94">
        <v>5694.50367000675</v>
      </c>
      <c r="H94">
        <v>0.197303844563097</v>
      </c>
      <c r="I94">
        <v>0.144048758960607</v>
      </c>
      <c r="J94">
        <v>15.649940890351</v>
      </c>
      <c r="K94">
        <v>2.83938188101916</v>
      </c>
    </row>
    <row r="95" spans="1:11">
      <c r="A95">
        <v>93</v>
      </c>
      <c r="B95">
        <v>7.52409166471976</v>
      </c>
      <c r="C95">
        <v>722.658628732857</v>
      </c>
      <c r="D95">
        <v>0.423262558102326</v>
      </c>
      <c r="E95">
        <v>92.6152997524841</v>
      </c>
      <c r="F95">
        <v>49.41039769785</v>
      </c>
      <c r="G95">
        <v>5632.5935278852</v>
      </c>
      <c r="H95">
        <v>0.197564717201866</v>
      </c>
      <c r="I95">
        <v>0.144097413391337</v>
      </c>
      <c r="J95">
        <v>15.701570584021</v>
      </c>
      <c r="K95">
        <v>2.83938188101916</v>
      </c>
    </row>
    <row r="96" spans="1:11">
      <c r="A96">
        <v>94</v>
      </c>
      <c r="B96">
        <v>7.62749772392902</v>
      </c>
      <c r="C96">
        <v>729.925764641873</v>
      </c>
      <c r="D96">
        <v>0.424227731576706</v>
      </c>
      <c r="E96">
        <v>93.3424809058105</v>
      </c>
      <c r="F96">
        <v>48.9184681170865</v>
      </c>
      <c r="G96">
        <v>5586.88652882314</v>
      </c>
      <c r="H96">
        <v>0.197761297526132</v>
      </c>
      <c r="I96">
        <v>0.144134108495769</v>
      </c>
      <c r="J96">
        <v>15.7325121939136</v>
      </c>
      <c r="K96">
        <v>2.83938188101916</v>
      </c>
    </row>
    <row r="97" spans="1:11">
      <c r="A97">
        <v>95</v>
      </c>
      <c r="B97">
        <v>7.68466591372398</v>
      </c>
      <c r="C97">
        <v>732.281890659051</v>
      </c>
      <c r="D97">
        <v>0.42403468399213</v>
      </c>
      <c r="E97">
        <v>93.6009331636163</v>
      </c>
      <c r="F97">
        <v>48.7610723424245</v>
      </c>
      <c r="G97">
        <v>5572.63808225097</v>
      </c>
      <c r="H97">
        <v>0.197817124344573</v>
      </c>
      <c r="I97">
        <v>0.14414453448241</v>
      </c>
      <c r="J97">
        <v>15.7359461090279</v>
      </c>
      <c r="K97">
        <v>2.83938188101916</v>
      </c>
    </row>
    <row r="98" spans="1:11">
      <c r="A98">
        <v>96</v>
      </c>
      <c r="B98">
        <v>7.67240436294718</v>
      </c>
      <c r="C98">
        <v>732.547556744971</v>
      </c>
      <c r="D98">
        <v>0.424315551902658</v>
      </c>
      <c r="E98">
        <v>93.6072474147815</v>
      </c>
      <c r="F98">
        <v>48.7433886260362</v>
      </c>
      <c r="G98">
        <v>5574.18569464001</v>
      </c>
      <c r="H98">
        <v>0.197831703494812</v>
      </c>
      <c r="I98">
        <v>0.144147257584845</v>
      </c>
      <c r="J98">
        <v>15.7430975847593</v>
      </c>
      <c r="K98">
        <v>2.83938188101916</v>
      </c>
    </row>
    <row r="99" spans="1:11">
      <c r="A99">
        <v>97</v>
      </c>
      <c r="B99">
        <v>7.75691070846356</v>
      </c>
      <c r="C99">
        <v>740.020845906742</v>
      </c>
      <c r="D99">
        <v>0.425081430161702</v>
      </c>
      <c r="E99">
        <v>94.3345124335589</v>
      </c>
      <c r="F99">
        <v>48.2511410901163</v>
      </c>
      <c r="G99">
        <v>5523.21315694715</v>
      </c>
      <c r="H99">
        <v>0.198025188515961</v>
      </c>
      <c r="I99">
        <v>0.144183410962873</v>
      </c>
      <c r="J99">
        <v>15.7802719413742</v>
      </c>
      <c r="K99">
        <v>2.83938188101916</v>
      </c>
    </row>
    <row r="100" spans="1:11">
      <c r="A100">
        <v>98</v>
      </c>
      <c r="B100">
        <v>7.77137469051994</v>
      </c>
      <c r="C100">
        <v>740.500788640995</v>
      </c>
      <c r="D100">
        <v>0.425328890378585</v>
      </c>
      <c r="E100">
        <v>94.3865400450989</v>
      </c>
      <c r="F100">
        <v>48.2198679504508</v>
      </c>
      <c r="G100">
        <v>5526.88370164987</v>
      </c>
      <c r="H100">
        <v>0.198030952230624</v>
      </c>
      <c r="I100">
        <v>0.144184488336826</v>
      </c>
      <c r="J100">
        <v>15.7814029433045</v>
      </c>
      <c r="K100">
        <v>2.83938188101916</v>
      </c>
    </row>
    <row r="101" spans="1:11">
      <c r="A101">
        <v>99</v>
      </c>
      <c r="B101">
        <v>7.92435536986208</v>
      </c>
      <c r="C101">
        <v>757.378678869914</v>
      </c>
      <c r="D101">
        <v>0.425434251768283</v>
      </c>
      <c r="E101">
        <v>95.9889318520035</v>
      </c>
      <c r="F101">
        <v>47.1453068876347</v>
      </c>
      <c r="G101">
        <v>5395.71084752248</v>
      </c>
      <c r="H101">
        <v>0.198496339518628</v>
      </c>
      <c r="I101">
        <v>0.144271557048105</v>
      </c>
      <c r="J101">
        <v>15.8745826683844</v>
      </c>
      <c r="K101">
        <v>2.83938188101916</v>
      </c>
    </row>
    <row r="102" spans="1:11">
      <c r="A102">
        <v>100</v>
      </c>
      <c r="B102">
        <v>8.06011470210801</v>
      </c>
      <c r="C102">
        <v>769.267317332727</v>
      </c>
      <c r="D102">
        <v>0.425516389334518</v>
      </c>
      <c r="E102">
        <v>97.1414222122869</v>
      </c>
      <c r="F102">
        <v>46.4166999441487</v>
      </c>
      <c r="G102">
        <v>5318.9222665908</v>
      </c>
      <c r="H102">
        <v>0.198813421449382</v>
      </c>
      <c r="I102">
        <v>0.144330966393361</v>
      </c>
      <c r="J102">
        <v>15.9327968264596</v>
      </c>
      <c r="K102">
        <v>2.83938188101916</v>
      </c>
    </row>
    <row r="103" spans="1:11">
      <c r="A103">
        <v>101</v>
      </c>
      <c r="B103">
        <v>8.1097595605285</v>
      </c>
      <c r="C103">
        <v>775.093154809137</v>
      </c>
      <c r="D103">
        <v>0.425352060027223</v>
      </c>
      <c r="E103">
        <v>97.6861523699261</v>
      </c>
      <c r="F103">
        <v>46.0678178150935</v>
      </c>
      <c r="G103">
        <v>5280.69895042304</v>
      </c>
      <c r="H103">
        <v>0.19899588674764</v>
      </c>
      <c r="I103">
        <v>0.144365185478041</v>
      </c>
      <c r="J103">
        <v>15.9658426668105</v>
      </c>
      <c r="K103">
        <v>2.83938188101916</v>
      </c>
    </row>
    <row r="104" spans="1:11">
      <c r="A104">
        <v>102</v>
      </c>
      <c r="B104">
        <v>8.13266535238678</v>
      </c>
      <c r="C104">
        <v>775.989935075476</v>
      </c>
      <c r="D104">
        <v>0.425571653710395</v>
      </c>
      <c r="E104">
        <v>97.7833661983558</v>
      </c>
      <c r="F104">
        <v>46.0145790963131</v>
      </c>
      <c r="G104">
        <v>5279.80574759305</v>
      </c>
      <c r="H104">
        <v>0.198998371240347</v>
      </c>
      <c r="I104">
        <v>0.1443656515742</v>
      </c>
      <c r="J104">
        <v>15.9679247106087</v>
      </c>
      <c r="K104">
        <v>2.83938188101916</v>
      </c>
    </row>
    <row r="105" spans="1:11">
      <c r="A105">
        <v>103</v>
      </c>
      <c r="B105">
        <v>8.31628690851808</v>
      </c>
      <c r="C105">
        <v>794.140533570534</v>
      </c>
      <c r="D105">
        <v>0.425399944523326</v>
      </c>
      <c r="E105">
        <v>99.5307024708593</v>
      </c>
      <c r="F105">
        <v>44.9628859578945</v>
      </c>
      <c r="G105">
        <v>5150.94091512495</v>
      </c>
      <c r="H105">
        <v>0.199504508488605</v>
      </c>
      <c r="I105">
        <v>0.144460693914111</v>
      </c>
      <c r="J105">
        <v>16.0538211781123</v>
      </c>
      <c r="K105">
        <v>2.83938188101916</v>
      </c>
    </row>
    <row r="106" spans="1:11">
      <c r="A106">
        <v>104</v>
      </c>
      <c r="B106">
        <v>8.39701509087287</v>
      </c>
      <c r="C106">
        <v>802.877821805897</v>
      </c>
      <c r="D106">
        <v>0.425054652817823</v>
      </c>
      <c r="E106">
        <v>100.360795627381</v>
      </c>
      <c r="F106">
        <v>44.4735790125061</v>
      </c>
      <c r="G106">
        <v>5096.23255085258</v>
      </c>
      <c r="H106">
        <v>0.199812662344941</v>
      </c>
      <c r="I106">
        <v>0.144518646518559</v>
      </c>
      <c r="J106">
        <v>16.0963188723201</v>
      </c>
      <c r="K106">
        <v>2.83938188101916</v>
      </c>
    </row>
    <row r="107" spans="1:11">
      <c r="A107">
        <v>105</v>
      </c>
      <c r="B107">
        <v>8.55680031824529</v>
      </c>
      <c r="C107">
        <v>818.263539167973</v>
      </c>
      <c r="D107">
        <v>0.424905419472619</v>
      </c>
      <c r="E107">
        <v>101.84628206794</v>
      </c>
      <c r="F107">
        <v>43.6373473047337</v>
      </c>
      <c r="G107">
        <v>4995.42105621057</v>
      </c>
      <c r="H107">
        <v>0.200236230486366</v>
      </c>
      <c r="I107">
        <v>0.144598412333076</v>
      </c>
      <c r="J107">
        <v>16.1645191920408</v>
      </c>
      <c r="K107">
        <v>2.83938188101916</v>
      </c>
    </row>
    <row r="108" spans="1:11">
      <c r="A108">
        <v>106</v>
      </c>
      <c r="B108">
        <v>8.56620855683873</v>
      </c>
      <c r="C108">
        <v>824.489319757898</v>
      </c>
      <c r="D108">
        <v>0.424207267911097</v>
      </c>
      <c r="E108">
        <v>102.439412656306</v>
      </c>
      <c r="F108">
        <v>43.3078384277413</v>
      </c>
      <c r="G108">
        <v>4946.22643960183</v>
      </c>
      <c r="H108">
        <v>0.200504901534571</v>
      </c>
      <c r="I108">
        <v>0.144649072820043</v>
      </c>
      <c r="J108">
        <v>16.1954765961608</v>
      </c>
      <c r="K108">
        <v>2.83938188101916</v>
      </c>
    </row>
    <row r="109" spans="1:11">
      <c r="A109">
        <v>107</v>
      </c>
      <c r="B109">
        <v>8.54564349341044</v>
      </c>
      <c r="C109">
        <v>823.242307274127</v>
      </c>
      <c r="D109">
        <v>0.424071559027158</v>
      </c>
      <c r="E109">
        <v>102.313453802453</v>
      </c>
      <c r="F109">
        <v>43.373439302098</v>
      </c>
      <c r="G109">
        <v>4952.65887092442</v>
      </c>
      <c r="H109">
        <v>0.200509740411472</v>
      </c>
      <c r="I109">
        <v>0.14464998569637</v>
      </c>
      <c r="J109">
        <v>16.1905637662142</v>
      </c>
      <c r="K109">
        <v>2.83938188101916</v>
      </c>
    </row>
    <row r="110" spans="1:11">
      <c r="A110">
        <v>108</v>
      </c>
      <c r="B110">
        <v>8.60462973358385</v>
      </c>
      <c r="C110">
        <v>828.935948045418</v>
      </c>
      <c r="D110">
        <v>0.424012162903824</v>
      </c>
      <c r="E110">
        <v>102.865195808807</v>
      </c>
      <c r="F110">
        <v>43.0755239046733</v>
      </c>
      <c r="G110">
        <v>4915.44342778933</v>
      </c>
      <c r="H110">
        <v>0.200638804740858</v>
      </c>
      <c r="I110">
        <v>0.144674340277353</v>
      </c>
      <c r="J110">
        <v>16.2152157407852</v>
      </c>
      <c r="K110">
        <v>2.83938188101916</v>
      </c>
    </row>
    <row r="111" spans="1:11">
      <c r="A111">
        <v>109</v>
      </c>
      <c r="B111">
        <v>8.61904974685851</v>
      </c>
      <c r="C111">
        <v>829.803361035344</v>
      </c>
      <c r="D111">
        <v>0.424099360820888</v>
      </c>
      <c r="E111">
        <v>102.95078754094</v>
      </c>
      <c r="F111">
        <v>43.0304960453788</v>
      </c>
      <c r="G111">
        <v>4911.28576721932</v>
      </c>
      <c r="H111">
        <v>0.200637130673089</v>
      </c>
      <c r="I111">
        <v>0.144674024304858</v>
      </c>
      <c r="J111">
        <v>16.2190893558253</v>
      </c>
      <c r="K111">
        <v>2.83938188101916</v>
      </c>
    </row>
    <row r="112" spans="1:11">
      <c r="A112">
        <v>110</v>
      </c>
      <c r="B112">
        <v>8.78322303485691</v>
      </c>
      <c r="C112">
        <v>846.928612734044</v>
      </c>
      <c r="D112">
        <v>0.423692374839626</v>
      </c>
      <c r="E112">
        <v>104.604348656757</v>
      </c>
      <c r="F112">
        <v>42.1604013710258</v>
      </c>
      <c r="G112">
        <v>4801.77666189335</v>
      </c>
      <c r="H112">
        <v>0.201142333631293</v>
      </c>
      <c r="I112">
        <v>0.144769467285386</v>
      </c>
      <c r="J112">
        <v>16.2902751336011</v>
      </c>
      <c r="K112">
        <v>2.83938188101916</v>
      </c>
    </row>
    <row r="113" spans="1:11">
      <c r="A113">
        <v>111</v>
      </c>
      <c r="B113">
        <v>8.87552899428823</v>
      </c>
      <c r="C113">
        <v>857.195145475953</v>
      </c>
      <c r="D113">
        <v>0.423295211280022</v>
      </c>
      <c r="E113">
        <v>105.59851845215</v>
      </c>
      <c r="F113">
        <v>41.6554508432818</v>
      </c>
      <c r="G113">
        <v>4738.10025187033</v>
      </c>
      <c r="H113">
        <v>0.201505486405868</v>
      </c>
      <c r="I113">
        <v>0.144838183440204</v>
      </c>
      <c r="J113">
        <v>16.3300189826927</v>
      </c>
      <c r="K113">
        <v>2.83938188101916</v>
      </c>
    </row>
    <row r="114" spans="1:11">
      <c r="A114">
        <v>112</v>
      </c>
      <c r="B114">
        <v>8.97309009069347</v>
      </c>
      <c r="C114">
        <v>864.857590063472</v>
      </c>
      <c r="D114">
        <v>0.423323211745167</v>
      </c>
      <c r="E114">
        <v>106.346798902555</v>
      </c>
      <c r="F114">
        <v>41.2863928763727</v>
      </c>
      <c r="G114">
        <v>4692.04359583901</v>
      </c>
      <c r="H114">
        <v>0.201731244755647</v>
      </c>
      <c r="I114">
        <v>0.14488094769364</v>
      </c>
      <c r="J114">
        <v>16.3577111367519</v>
      </c>
      <c r="K114">
        <v>2.83938188101916</v>
      </c>
    </row>
    <row r="115" spans="1:11">
      <c r="A115">
        <v>113</v>
      </c>
      <c r="B115">
        <v>9.17114063097843</v>
      </c>
      <c r="C115">
        <v>883.075486431513</v>
      </c>
      <c r="D115">
        <v>0.424082487800579</v>
      </c>
      <c r="E115">
        <v>108.115399987358</v>
      </c>
      <c r="F115">
        <v>40.4346522965595</v>
      </c>
      <c r="G115">
        <v>4607.40698599809</v>
      </c>
      <c r="H115">
        <v>0.202249282745817</v>
      </c>
      <c r="I115">
        <v>0.144979210164101</v>
      </c>
      <c r="J115">
        <v>16.4267848522381</v>
      </c>
      <c r="K115">
        <v>2.83938188101916</v>
      </c>
    </row>
    <row r="116" spans="1:11">
      <c r="A116">
        <v>114</v>
      </c>
      <c r="B116">
        <v>9.40240081735142</v>
      </c>
      <c r="C116">
        <v>904.174829763921</v>
      </c>
      <c r="D116">
        <v>0.424276583012798</v>
      </c>
      <c r="E116">
        <v>110.104512339527</v>
      </c>
      <c r="F116">
        <v>39.4910907382773</v>
      </c>
      <c r="G116">
        <v>4499.33366222857</v>
      </c>
      <c r="H116">
        <v>0.202759030726459</v>
      </c>
      <c r="I116">
        <v>0.145076080949564</v>
      </c>
      <c r="J116">
        <v>16.5178540294092</v>
      </c>
      <c r="K116">
        <v>2.83938188101916</v>
      </c>
    </row>
    <row r="117" spans="1:11">
      <c r="A117">
        <v>115</v>
      </c>
      <c r="B117">
        <v>9.51917200879956</v>
      </c>
      <c r="C117">
        <v>913.806392411668</v>
      </c>
      <c r="D117">
        <v>0.424029694213262</v>
      </c>
      <c r="E117">
        <v>111.052313599639</v>
      </c>
      <c r="F117">
        <v>39.0748527718632</v>
      </c>
      <c r="G117">
        <v>4452.86492216893</v>
      </c>
      <c r="H117">
        <v>0.20304132745824</v>
      </c>
      <c r="I117">
        <v>0.145129804687456</v>
      </c>
      <c r="J117">
        <v>16.5491383494362</v>
      </c>
      <c r="K117">
        <v>2.83938188101916</v>
      </c>
    </row>
    <row r="118" spans="1:11">
      <c r="A118">
        <v>116</v>
      </c>
      <c r="B118">
        <v>9.57609356398136</v>
      </c>
      <c r="C118">
        <v>920.770570495207</v>
      </c>
      <c r="D118">
        <v>0.423829565223814</v>
      </c>
      <c r="E118">
        <v>111.712387446081</v>
      </c>
      <c r="F118">
        <v>38.7793130988859</v>
      </c>
      <c r="G118">
        <v>4414.92101746141</v>
      </c>
      <c r="H118">
        <v>0.203265946552176</v>
      </c>
      <c r="I118">
        <v>0.145172590995158</v>
      </c>
      <c r="J118">
        <v>16.5766370631511</v>
      </c>
      <c r="K118">
        <v>2.83938188101916</v>
      </c>
    </row>
    <row r="119" spans="1:11">
      <c r="A119">
        <v>117</v>
      </c>
      <c r="B119">
        <v>9.58863348484322</v>
      </c>
      <c r="C119">
        <v>920.796680192917</v>
      </c>
      <c r="D119">
        <v>0.423682075379665</v>
      </c>
      <c r="E119">
        <v>111.726042145219</v>
      </c>
      <c r="F119">
        <v>38.7782134900752</v>
      </c>
      <c r="G119">
        <v>4417.35517255433</v>
      </c>
      <c r="H119">
        <v>0.203264268730072</v>
      </c>
      <c r="I119">
        <v>0.145172271268567</v>
      </c>
      <c r="J119">
        <v>16.5742268671539</v>
      </c>
      <c r="K119">
        <v>2.83938188101916</v>
      </c>
    </row>
    <row r="120" spans="1:11">
      <c r="A120">
        <v>118</v>
      </c>
      <c r="B120">
        <v>9.62823061699377</v>
      </c>
      <c r="C120">
        <v>930.015480672317</v>
      </c>
      <c r="D120">
        <v>0.423206355141162</v>
      </c>
      <c r="E120">
        <v>112.564182104591</v>
      </c>
      <c r="F120">
        <v>38.3938235304004</v>
      </c>
      <c r="G120">
        <v>4364.40867953904</v>
      </c>
      <c r="H120">
        <v>0.203544845961003</v>
      </c>
      <c r="I120">
        <v>0.14522576508532</v>
      </c>
      <c r="J120">
        <v>16.6186359598402</v>
      </c>
      <c r="K120">
        <v>2.83938188101916</v>
      </c>
    </row>
    <row r="121" spans="1:11">
      <c r="A121">
        <v>119</v>
      </c>
      <c r="B121">
        <v>9.6755133586158</v>
      </c>
      <c r="C121">
        <v>931.237365044661</v>
      </c>
      <c r="D121">
        <v>0.422441193566569</v>
      </c>
      <c r="E121">
        <v>112.722984402168</v>
      </c>
      <c r="F121">
        <v>38.343446671903</v>
      </c>
      <c r="G121">
        <v>4356.14601177144</v>
      </c>
      <c r="H121">
        <v>0.203578586647569</v>
      </c>
      <c r="I121">
        <v>0.145232201601772</v>
      </c>
      <c r="J121">
        <v>16.6136358427649</v>
      </c>
      <c r="K121">
        <v>2.83938188101916</v>
      </c>
    </row>
    <row r="122" spans="1:11">
      <c r="A122">
        <v>120</v>
      </c>
      <c r="B122">
        <v>9.6648084503712</v>
      </c>
      <c r="C122">
        <v>930.597267505413</v>
      </c>
      <c r="D122">
        <v>0.422253385152896</v>
      </c>
      <c r="E122">
        <v>112.655506865607</v>
      </c>
      <c r="F122">
        <v>38.3698206434565</v>
      </c>
      <c r="G122">
        <v>4358.99016135374</v>
      </c>
      <c r="H122">
        <v>0.20357232031501</v>
      </c>
      <c r="I122">
        <v>0.145231006150501</v>
      </c>
      <c r="J122">
        <v>16.6127653864306</v>
      </c>
      <c r="K122">
        <v>2.83938188101916</v>
      </c>
    </row>
    <row r="123" spans="1:11">
      <c r="A123">
        <v>121</v>
      </c>
      <c r="B123">
        <v>9.73452238069976</v>
      </c>
      <c r="C123">
        <v>937.811844463051</v>
      </c>
      <c r="D123">
        <v>0.42195454578317</v>
      </c>
      <c r="E123">
        <v>113.347570836808</v>
      </c>
      <c r="F123">
        <v>38.0746420044604</v>
      </c>
      <c r="G123">
        <v>4321.23751264654</v>
      </c>
      <c r="H123">
        <v>0.203782070239337</v>
      </c>
      <c r="I123">
        <v>0.145271035560293</v>
      </c>
      <c r="J123">
        <v>16.6388095957071</v>
      </c>
      <c r="K123">
        <v>2.83938188101916</v>
      </c>
    </row>
    <row r="124" spans="1:11">
      <c r="A124">
        <v>122</v>
      </c>
      <c r="B124">
        <v>9.73487871767464</v>
      </c>
      <c r="C124">
        <v>938.122925119395</v>
      </c>
      <c r="D124">
        <v>0.421865400100148</v>
      </c>
      <c r="E124">
        <v>113.369877792216</v>
      </c>
      <c r="F124">
        <v>38.0620164899275</v>
      </c>
      <c r="G124">
        <v>4321.04758317438</v>
      </c>
      <c r="H124">
        <v>0.203803069818819</v>
      </c>
      <c r="I124">
        <v>0.14527504485592</v>
      </c>
      <c r="J124">
        <v>16.6416334217611</v>
      </c>
      <c r="K124">
        <v>2.83938188101916</v>
      </c>
    </row>
    <row r="125" spans="1:11">
      <c r="A125">
        <v>123</v>
      </c>
      <c r="B125">
        <v>9.89080037852564</v>
      </c>
      <c r="C125">
        <v>953.491423132972</v>
      </c>
      <c r="D125">
        <v>0.421712954719168</v>
      </c>
      <c r="E125">
        <v>114.86015468937</v>
      </c>
      <c r="F125">
        <v>37.4485279879584</v>
      </c>
      <c r="G125">
        <v>4244.38572643023</v>
      </c>
      <c r="H125">
        <v>0.204257227522924</v>
      </c>
      <c r="I125">
        <v>0.145361827819531</v>
      </c>
      <c r="J125">
        <v>16.6919594415068</v>
      </c>
      <c r="K125">
        <v>2.83938188101916</v>
      </c>
    </row>
    <row r="126" spans="1:11">
      <c r="A126">
        <v>124</v>
      </c>
      <c r="B126">
        <v>10.0516928280763</v>
      </c>
      <c r="C126">
        <v>967.543757962751</v>
      </c>
      <c r="D126">
        <v>0.422038884508294</v>
      </c>
      <c r="E126">
        <v>116.222186788092</v>
      </c>
      <c r="F126">
        <v>36.9046360452548</v>
      </c>
      <c r="G126">
        <v>4186.09364706058</v>
      </c>
      <c r="H126">
        <v>0.204630243322404</v>
      </c>
      <c r="I126">
        <v>0.145433211378744</v>
      </c>
      <c r="J126">
        <v>16.7381052234573</v>
      </c>
      <c r="K126">
        <v>2.83938188101916</v>
      </c>
    </row>
    <row r="127" spans="1:11">
      <c r="A127">
        <v>125</v>
      </c>
      <c r="B127">
        <v>10.2102951091598</v>
      </c>
      <c r="C127">
        <v>984.446859710428</v>
      </c>
      <c r="D127">
        <v>0.42196547751725</v>
      </c>
      <c r="E127">
        <v>117.831194460898</v>
      </c>
      <c r="F127">
        <v>36.2709778524526</v>
      </c>
      <c r="G127">
        <v>4112.28732073875</v>
      </c>
      <c r="H127">
        <v>0.205141027800889</v>
      </c>
      <c r="I127">
        <v>0.145531113841348</v>
      </c>
      <c r="J127">
        <v>16.7974547455777</v>
      </c>
      <c r="K127">
        <v>2.83938188101916</v>
      </c>
    </row>
    <row r="128" spans="1:11">
      <c r="A128">
        <v>126</v>
      </c>
      <c r="B128">
        <v>10.3134537122558</v>
      </c>
      <c r="C128">
        <v>993.618539552812</v>
      </c>
      <c r="D128">
        <v>0.422234945592017</v>
      </c>
      <c r="E128">
        <v>118.71969137624</v>
      </c>
      <c r="F128">
        <v>35.93617552823</v>
      </c>
      <c r="G128">
        <v>4073.16128696669</v>
      </c>
      <c r="H128">
        <v>0.205348134519016</v>
      </c>
      <c r="I128">
        <v>0.145570860890516</v>
      </c>
      <c r="J128">
        <v>16.8265062244197</v>
      </c>
      <c r="K128">
        <v>2.83938188101916</v>
      </c>
    </row>
    <row r="129" spans="1:11">
      <c r="A129">
        <v>127</v>
      </c>
      <c r="B129">
        <v>10.4640051543098</v>
      </c>
      <c r="C129">
        <v>1008.92095287606</v>
      </c>
      <c r="D129">
        <v>0.422335254973228</v>
      </c>
      <c r="E129">
        <v>120.176152196709</v>
      </c>
      <c r="F129">
        <v>35.391127663358</v>
      </c>
      <c r="G129">
        <v>4011.88654942471</v>
      </c>
      <c r="H129">
        <v>0.205797765147028</v>
      </c>
      <c r="I129">
        <v>0.145657252728674</v>
      </c>
      <c r="J129">
        <v>16.8781894919354</v>
      </c>
      <c r="K129">
        <v>2.83938188101916</v>
      </c>
    </row>
    <row r="130" spans="1:11">
      <c r="A130">
        <v>128</v>
      </c>
      <c r="B130">
        <v>10.6150932610087</v>
      </c>
      <c r="C130">
        <v>1021.82504272167</v>
      </c>
      <c r="D130">
        <v>0.422720574508537</v>
      </c>
      <c r="E130">
        <v>121.405810836778</v>
      </c>
      <c r="F130">
        <v>34.9441917672785</v>
      </c>
      <c r="G130">
        <v>3966.82963895337</v>
      </c>
      <c r="H130">
        <v>0.206106316344991</v>
      </c>
      <c r="I130">
        <v>0.14571661723922</v>
      </c>
      <c r="J130">
        <v>16.9213752102263</v>
      </c>
      <c r="K130">
        <v>2.83938188101916</v>
      </c>
    </row>
    <row r="131" spans="1:11">
      <c r="A131">
        <v>129</v>
      </c>
      <c r="B131">
        <v>10.7349398531361</v>
      </c>
      <c r="C131">
        <v>1027.15982674845</v>
      </c>
      <c r="D131">
        <v>0.423366403307935</v>
      </c>
      <c r="E131">
        <v>121.921806391342</v>
      </c>
      <c r="F131">
        <v>34.7627013008346</v>
      </c>
      <c r="G131">
        <v>3956.17623227465</v>
      </c>
      <c r="H131">
        <v>0.206168033782797</v>
      </c>
      <c r="I131">
        <v>0.145728499294883</v>
      </c>
      <c r="J131">
        <v>16.9360595627374</v>
      </c>
      <c r="K131">
        <v>2.83938188101916</v>
      </c>
    </row>
    <row r="132" spans="1:11">
      <c r="A132">
        <v>130</v>
      </c>
      <c r="B132">
        <v>10.7516779917522</v>
      </c>
      <c r="C132">
        <v>1028.00771193233</v>
      </c>
      <c r="D132">
        <v>0.423478442480764</v>
      </c>
      <c r="E132">
        <v>122.00864156336</v>
      </c>
      <c r="F132">
        <v>34.7340295515448</v>
      </c>
      <c r="G132">
        <v>3953.81661565209</v>
      </c>
      <c r="H132">
        <v>0.206153442952175</v>
      </c>
      <c r="I132">
        <v>0.145725689983804</v>
      </c>
      <c r="J132">
        <v>16.9382825036724</v>
      </c>
      <c r="K132">
        <v>2.83938188101916</v>
      </c>
    </row>
    <row r="133" spans="1:11">
      <c r="A133">
        <v>131</v>
      </c>
      <c r="B133">
        <v>10.8408344397803</v>
      </c>
      <c r="C133">
        <v>1037.10476176872</v>
      </c>
      <c r="D133">
        <v>0.423491114563766</v>
      </c>
      <c r="E133">
        <v>122.860015171226</v>
      </c>
      <c r="F133">
        <v>34.4293571505521</v>
      </c>
      <c r="G133">
        <v>3922.04051121264</v>
      </c>
      <c r="H133">
        <v>0.206461185077691</v>
      </c>
      <c r="I133">
        <v>0.145784973135697</v>
      </c>
      <c r="J133">
        <v>16.9695012008521</v>
      </c>
      <c r="K133">
        <v>2.83938188101916</v>
      </c>
    </row>
    <row r="134" spans="1:11">
      <c r="A134">
        <v>132</v>
      </c>
      <c r="B134">
        <v>10.9979692273619</v>
      </c>
      <c r="C134">
        <v>1051.7257409856</v>
      </c>
      <c r="D134">
        <v>0.423802083652743</v>
      </c>
      <c r="E134">
        <v>124.247759995182</v>
      </c>
      <c r="F134">
        <v>33.9507238950067</v>
      </c>
      <c r="G134">
        <v>3869.88071865656</v>
      </c>
      <c r="H134">
        <v>0.206865412051835</v>
      </c>
      <c r="I134">
        <v>0.145862940693411</v>
      </c>
      <c r="J134">
        <v>17.0160464896827</v>
      </c>
      <c r="K134">
        <v>2.83938188101916</v>
      </c>
    </row>
    <row r="135" spans="1:11">
      <c r="A135">
        <v>133</v>
      </c>
      <c r="B135">
        <v>11.1543914327992</v>
      </c>
      <c r="C135">
        <v>1065.46807170724</v>
      </c>
      <c r="D135">
        <v>0.424186955410682</v>
      </c>
      <c r="E135">
        <v>125.547545443741</v>
      </c>
      <c r="F135">
        <v>33.5128298948076</v>
      </c>
      <c r="G135">
        <v>3822.9731680722</v>
      </c>
      <c r="H135">
        <v>0.207173502378014</v>
      </c>
      <c r="I135">
        <v>0.14592243971941</v>
      </c>
      <c r="J135">
        <v>17.0607415247146</v>
      </c>
      <c r="K135">
        <v>2.83938188101916</v>
      </c>
    </row>
    <row r="136" spans="1:11">
      <c r="A136">
        <v>134</v>
      </c>
      <c r="B136">
        <v>11.229187592956</v>
      </c>
      <c r="C136">
        <v>1074.33544854879</v>
      </c>
      <c r="D136">
        <v>0.424160850651917</v>
      </c>
      <c r="E136">
        <v>126.377585208652</v>
      </c>
      <c r="F136">
        <v>33.2362208597941</v>
      </c>
      <c r="G136">
        <v>3791.96811092506</v>
      </c>
      <c r="H136">
        <v>0.207408140924018</v>
      </c>
      <c r="I136">
        <v>0.145967796687951</v>
      </c>
      <c r="J136">
        <v>17.090644138428</v>
      </c>
      <c r="K136">
        <v>2.83938188101916</v>
      </c>
    </row>
    <row r="137" spans="1:11">
      <c r="A137">
        <v>135</v>
      </c>
      <c r="B137">
        <v>11.2536352965862</v>
      </c>
      <c r="C137">
        <v>1076.78735446286</v>
      </c>
      <c r="D137">
        <v>0.42394856310732</v>
      </c>
      <c r="E137">
        <v>126.581854238975</v>
      </c>
      <c r="F137">
        <v>33.1605400987321</v>
      </c>
      <c r="G137">
        <v>3779.22504721492</v>
      </c>
      <c r="H137">
        <v>0.207429572654973</v>
      </c>
      <c r="I137">
        <v>0.145971941419701</v>
      </c>
      <c r="J137">
        <v>17.1036522914338</v>
      </c>
      <c r="K137">
        <v>2.83938188101916</v>
      </c>
    </row>
    <row r="138" spans="1:11">
      <c r="A138">
        <v>136</v>
      </c>
      <c r="B138">
        <v>11.4312520846256</v>
      </c>
      <c r="C138">
        <v>1095.62693969797</v>
      </c>
      <c r="D138">
        <v>0.423493352018334</v>
      </c>
      <c r="E138">
        <v>128.379805686213</v>
      </c>
      <c r="F138">
        <v>32.5903361369672</v>
      </c>
      <c r="G138">
        <v>3708.58013877925</v>
      </c>
      <c r="H138">
        <v>0.208009066275939</v>
      </c>
      <c r="I138">
        <v>0.146084128661507</v>
      </c>
      <c r="J138">
        <v>17.1575164583093</v>
      </c>
      <c r="K138">
        <v>2.83938188101916</v>
      </c>
    </row>
    <row r="139" spans="1:11">
      <c r="A139">
        <v>137</v>
      </c>
      <c r="B139">
        <v>11.5124218337046</v>
      </c>
      <c r="C139">
        <v>1102.43450305395</v>
      </c>
      <c r="D139">
        <v>0.423608046820854</v>
      </c>
      <c r="E139">
        <v>129.0283343052</v>
      </c>
      <c r="F139">
        <v>32.3890899155992</v>
      </c>
      <c r="G139">
        <v>3688.93383438303</v>
      </c>
      <c r="H139">
        <v>0.208177302309942</v>
      </c>
      <c r="I139">
        <v>0.146116740818989</v>
      </c>
      <c r="J139">
        <v>17.1774395757296</v>
      </c>
      <c r="K139">
        <v>2.83938188101916</v>
      </c>
    </row>
    <row r="140" spans="1:11">
      <c r="A140">
        <v>138</v>
      </c>
      <c r="B140">
        <v>11.4998899970152</v>
      </c>
      <c r="C140">
        <v>1102.05330758338</v>
      </c>
      <c r="D140">
        <v>0.423638690786057</v>
      </c>
      <c r="E140">
        <v>128.980454358461</v>
      </c>
      <c r="F140">
        <v>32.4002931616552</v>
      </c>
      <c r="G140">
        <v>3690.75776335446</v>
      </c>
      <c r="H140">
        <v>0.208176431415022</v>
      </c>
      <c r="I140">
        <v>0.146116571948928</v>
      </c>
      <c r="J140">
        <v>17.178500473709</v>
      </c>
      <c r="K140">
        <v>2.83938188101916</v>
      </c>
    </row>
    <row r="141" spans="1:11">
      <c r="A141">
        <v>139</v>
      </c>
      <c r="B141">
        <v>11.631933512718</v>
      </c>
      <c r="C141">
        <v>1114.56319874225</v>
      </c>
      <c r="D141">
        <v>0.423837790077236</v>
      </c>
      <c r="E141">
        <v>130.16831590909</v>
      </c>
      <c r="F141">
        <v>32.0366312881742</v>
      </c>
      <c r="G141">
        <v>3649.41329488086</v>
      </c>
      <c r="H141">
        <v>0.208504062385225</v>
      </c>
      <c r="I141">
        <v>0.146180136993217</v>
      </c>
      <c r="J141">
        <v>17.2144924920135</v>
      </c>
      <c r="K141">
        <v>2.83938188101916</v>
      </c>
    </row>
    <row r="142" spans="1:11">
      <c r="A142">
        <v>140</v>
      </c>
      <c r="B142">
        <v>11.7326499395871</v>
      </c>
      <c r="C142">
        <v>1118.75962249823</v>
      </c>
      <c r="D142">
        <v>0.423945935239833</v>
      </c>
      <c r="E142">
        <v>130.62227480417</v>
      </c>
      <c r="F142">
        <v>31.916463132392</v>
      </c>
      <c r="G142">
        <v>3640.88663996721</v>
      </c>
      <c r="H142">
        <v>0.2086131889288</v>
      </c>
      <c r="I142">
        <v>0.146201325135447</v>
      </c>
      <c r="J142">
        <v>17.2160171594222</v>
      </c>
      <c r="K142">
        <v>2.83938188101916</v>
      </c>
    </row>
    <row r="143" spans="1:11">
      <c r="A143">
        <v>141</v>
      </c>
      <c r="B143">
        <v>11.7213605566679</v>
      </c>
      <c r="C143">
        <v>1118.39410303028</v>
      </c>
      <c r="D143">
        <v>0.424168917105577</v>
      </c>
      <c r="E143">
        <v>130.575754292916</v>
      </c>
      <c r="F143">
        <v>31.926894239451</v>
      </c>
      <c r="G143">
        <v>3643.67398673818</v>
      </c>
      <c r="H143">
        <v>0.208607097057169</v>
      </c>
      <c r="I143">
        <v>0.146200142119024</v>
      </c>
      <c r="J143">
        <v>17.2173517144304</v>
      </c>
      <c r="K143">
        <v>2.83938188101916</v>
      </c>
    </row>
    <row r="144" spans="1:11">
      <c r="A144">
        <v>142</v>
      </c>
      <c r="B144">
        <v>11.8158608874627</v>
      </c>
      <c r="C144">
        <v>1126.39364435257</v>
      </c>
      <c r="D144">
        <v>0.424587519775203</v>
      </c>
      <c r="E144">
        <v>131.344727834601</v>
      </c>
      <c r="F144">
        <v>31.7001524506977</v>
      </c>
      <c r="G144">
        <v>3618.83122483209</v>
      </c>
      <c r="H144">
        <v>0.208818457837302</v>
      </c>
      <c r="I144">
        <v>0.146241202107799</v>
      </c>
      <c r="J144">
        <v>17.2381212872126</v>
      </c>
      <c r="K144">
        <v>2.83938188101916</v>
      </c>
    </row>
    <row r="145" spans="1:11">
      <c r="A145">
        <v>143</v>
      </c>
      <c r="B145">
        <v>11.8229303022032</v>
      </c>
      <c r="C145">
        <v>1126.17473671515</v>
      </c>
      <c r="D145">
        <v>0.424797558704129</v>
      </c>
      <c r="E145">
        <v>131.330775149759</v>
      </c>
      <c r="F145">
        <v>31.7063143767759</v>
      </c>
      <c r="G145">
        <v>3621.19120266302</v>
      </c>
      <c r="H145">
        <v>0.208799142639512</v>
      </c>
      <c r="I145">
        <v>0.146237448594627</v>
      </c>
      <c r="J145">
        <v>17.2362835004431</v>
      </c>
      <c r="K145">
        <v>2.83938188101916</v>
      </c>
    </row>
    <row r="146" spans="1:11">
      <c r="A146">
        <v>144</v>
      </c>
      <c r="B146">
        <v>11.9376728487929</v>
      </c>
      <c r="C146">
        <v>1137.46758591842</v>
      </c>
      <c r="D146">
        <v>0.42494610315254</v>
      </c>
      <c r="E146">
        <v>132.401174577058</v>
      </c>
      <c r="F146">
        <v>31.3915321082692</v>
      </c>
      <c r="G146">
        <v>3585.18460957922</v>
      </c>
      <c r="H146">
        <v>0.209105708408646</v>
      </c>
      <c r="I146">
        <v>0.146297052969839</v>
      </c>
      <c r="J146">
        <v>17.2681150381225</v>
      </c>
      <c r="K146">
        <v>2.83938188101916</v>
      </c>
    </row>
    <row r="147" spans="1:11">
      <c r="A147">
        <v>145</v>
      </c>
      <c r="B147">
        <v>12.1169476853584</v>
      </c>
      <c r="C147">
        <v>1155.15334555975</v>
      </c>
      <c r="D147">
        <v>0.425075890500483</v>
      </c>
      <c r="E147">
        <v>134.062211818521</v>
      </c>
      <c r="F147">
        <v>30.9109179164183</v>
      </c>
      <c r="G147">
        <v>3532.24591904586</v>
      </c>
      <c r="H147">
        <v>0.209585279782095</v>
      </c>
      <c r="I147">
        <v>0.146390420719146</v>
      </c>
      <c r="J147">
        <v>17.3197820109607</v>
      </c>
      <c r="K147">
        <v>2.83938188101916</v>
      </c>
    </row>
    <row r="148" spans="1:11">
      <c r="A148">
        <v>146</v>
      </c>
      <c r="B148">
        <v>12.2330945331136</v>
      </c>
      <c r="C148">
        <v>1167.76687435261</v>
      </c>
      <c r="D148">
        <v>0.424864515201438</v>
      </c>
      <c r="E148">
        <v>135.238092392396</v>
      </c>
      <c r="F148">
        <v>30.577036418565</v>
      </c>
      <c r="G148">
        <v>3493.13061181861</v>
      </c>
      <c r="H148">
        <v>0.209965634151531</v>
      </c>
      <c r="I148">
        <v>0.146464581551573</v>
      </c>
      <c r="J148">
        <v>17.3568176355131</v>
      </c>
      <c r="K148">
        <v>2.83938188101916</v>
      </c>
    </row>
    <row r="149" spans="1:11">
      <c r="A149">
        <v>147</v>
      </c>
      <c r="B149">
        <v>12.4344722642699</v>
      </c>
      <c r="C149">
        <v>1186.15861618931</v>
      </c>
      <c r="D149">
        <v>0.424958977708945</v>
      </c>
      <c r="E149">
        <v>136.984425759693</v>
      </c>
      <c r="F149">
        <v>30.1029303822674</v>
      </c>
      <c r="G149">
        <v>3439.18634613435</v>
      </c>
      <c r="H149">
        <v>0.210448862870417</v>
      </c>
      <c r="I149">
        <v>0.146558940283946</v>
      </c>
      <c r="J149">
        <v>17.4046447511101</v>
      </c>
      <c r="K149">
        <v>2.83938188101916</v>
      </c>
    </row>
    <row r="150" spans="1:11">
      <c r="A150">
        <v>148</v>
      </c>
      <c r="B150">
        <v>12.5151477049388</v>
      </c>
      <c r="C150">
        <v>1194.95629049252</v>
      </c>
      <c r="D150">
        <v>0.424763409970059</v>
      </c>
      <c r="E150">
        <v>137.802706111528</v>
      </c>
      <c r="F150">
        <v>29.8813023786471</v>
      </c>
      <c r="G150">
        <v>3414.2314590169</v>
      </c>
      <c r="H150">
        <v>0.210743863123238</v>
      </c>
      <c r="I150">
        <v>0.146616620867674</v>
      </c>
      <c r="J150">
        <v>17.4294012065659</v>
      </c>
      <c r="K150">
        <v>2.83938188101916</v>
      </c>
    </row>
    <row r="151" spans="1:11">
      <c r="A151">
        <v>149</v>
      </c>
      <c r="B151">
        <v>12.6888786494693</v>
      </c>
      <c r="C151">
        <v>1211.13186430426</v>
      </c>
      <c r="D151">
        <v>0.424720141159526</v>
      </c>
      <c r="E151">
        <v>139.334328150333</v>
      </c>
      <c r="F151">
        <v>29.4822151888353</v>
      </c>
      <c r="G151">
        <v>3368.01930922115</v>
      </c>
      <c r="H151">
        <v>0.211178286169421</v>
      </c>
      <c r="I151">
        <v>0.146701668102891</v>
      </c>
      <c r="J151">
        <v>17.4704583399566</v>
      </c>
      <c r="K151">
        <v>2.83938188101916</v>
      </c>
    </row>
    <row r="152" spans="1:11">
      <c r="A152">
        <v>150</v>
      </c>
      <c r="B152">
        <v>12.7589295324033</v>
      </c>
      <c r="C152">
        <v>1219.54664842247</v>
      </c>
      <c r="D152">
        <v>0.424415884113661</v>
      </c>
      <c r="E152">
        <v>140.128637525455</v>
      </c>
      <c r="F152">
        <v>29.278790025508</v>
      </c>
      <c r="G152">
        <v>3341.89443379359</v>
      </c>
      <c r="H152">
        <v>0.211470349758493</v>
      </c>
      <c r="I152">
        <v>0.146758916228648</v>
      </c>
      <c r="J152">
        <v>17.4912550123171</v>
      </c>
      <c r="K152">
        <v>2.83938188101916</v>
      </c>
    </row>
    <row r="153" spans="1:11">
      <c r="A153">
        <v>151</v>
      </c>
      <c r="B153">
        <v>12.7358925105642</v>
      </c>
      <c r="C153">
        <v>1224.21986952271</v>
      </c>
      <c r="D153">
        <v>0.423853987058213</v>
      </c>
      <c r="E153">
        <v>140.560843338622</v>
      </c>
      <c r="F153">
        <v>29.1670239426799</v>
      </c>
      <c r="G153">
        <v>3320.94048096901</v>
      </c>
      <c r="H153">
        <v>0.211688201718457</v>
      </c>
      <c r="I153">
        <v>0.146801654901376</v>
      </c>
      <c r="J153">
        <v>17.5051364131867</v>
      </c>
      <c r="K153">
        <v>2.83938188101916</v>
      </c>
    </row>
    <row r="154" spans="1:11">
      <c r="A154">
        <v>152</v>
      </c>
      <c r="B154">
        <v>12.7154609484424</v>
      </c>
      <c r="C154">
        <v>1222.864215447</v>
      </c>
      <c r="D154">
        <v>0.423755811001397</v>
      </c>
      <c r="E154">
        <v>140.426821769649</v>
      </c>
      <c r="F154">
        <v>29.1993581907385</v>
      </c>
      <c r="G154">
        <v>3324.4777695727</v>
      </c>
      <c r="H154">
        <v>0.211688927288208</v>
      </c>
      <c r="I154">
        <v>0.146801797297959</v>
      </c>
      <c r="J154">
        <v>17.5023216656528</v>
      </c>
      <c r="K154">
        <v>2.83938188101916</v>
      </c>
    </row>
    <row r="155" spans="1:11">
      <c r="A155">
        <v>153</v>
      </c>
      <c r="B155">
        <v>12.8265019438588</v>
      </c>
      <c r="C155">
        <v>1233.30837862412</v>
      </c>
      <c r="D155">
        <v>0.423750744357879</v>
      </c>
      <c r="E155">
        <v>141.428390968453</v>
      </c>
      <c r="F155">
        <v>28.9520860024546</v>
      </c>
      <c r="G155">
        <v>3294.23370512258</v>
      </c>
      <c r="H155">
        <v>0.211928122684376</v>
      </c>
      <c r="I155">
        <v>0.146848759621965</v>
      </c>
      <c r="J155">
        <v>17.5264531218045</v>
      </c>
      <c r="K155">
        <v>2.83938188101916</v>
      </c>
    </row>
    <row r="156" spans="1:11">
      <c r="A156">
        <v>154</v>
      </c>
      <c r="B156">
        <v>12.9619291377684</v>
      </c>
      <c r="C156">
        <v>1247.59311678219</v>
      </c>
      <c r="D156">
        <v>0.423461498288704</v>
      </c>
      <c r="E156">
        <v>142.778942388192</v>
      </c>
      <c r="F156">
        <v>28.620589329291</v>
      </c>
      <c r="G156">
        <v>3253.77895531432</v>
      </c>
      <c r="H156">
        <v>0.212339158389089</v>
      </c>
      <c r="I156">
        <v>0.146929548862388</v>
      </c>
      <c r="J156">
        <v>17.5612409577634</v>
      </c>
      <c r="K156">
        <v>2.83938188101916</v>
      </c>
    </row>
    <row r="157" spans="1:11">
      <c r="A157">
        <v>155</v>
      </c>
      <c r="B157">
        <v>13.0233158302856</v>
      </c>
      <c r="C157">
        <v>1255.23345075689</v>
      </c>
      <c r="D157">
        <v>0.423101830870394</v>
      </c>
      <c r="E157">
        <v>143.505790207388</v>
      </c>
      <c r="F157">
        <v>28.4463820048316</v>
      </c>
      <c r="G157">
        <v>3231.52728880158</v>
      </c>
      <c r="H157">
        <v>0.212636926428072</v>
      </c>
      <c r="I157">
        <v>0.146988145271369</v>
      </c>
      <c r="J157">
        <v>17.5781515531573</v>
      </c>
      <c r="K157">
        <v>2.83938188101916</v>
      </c>
    </row>
    <row r="158" spans="1:11">
      <c r="A158">
        <v>156</v>
      </c>
      <c r="B158">
        <v>13.0979002626612</v>
      </c>
      <c r="C158">
        <v>1260.84840747575</v>
      </c>
      <c r="D158">
        <v>0.423077663478927</v>
      </c>
      <c r="E158">
        <v>144.048092007916</v>
      </c>
      <c r="F158">
        <v>28.3197012692108</v>
      </c>
      <c r="G158">
        <v>3215.74416706593</v>
      </c>
      <c r="H158">
        <v>0.212813207486582</v>
      </c>
      <c r="I158">
        <v>0.147022862486853</v>
      </c>
      <c r="J158">
        <v>17.5892082937676</v>
      </c>
      <c r="K158">
        <v>2.83938188101916</v>
      </c>
    </row>
    <row r="159" spans="1:11">
      <c r="A159">
        <v>157</v>
      </c>
      <c r="B159">
        <v>13.1234667236861</v>
      </c>
      <c r="C159">
        <v>1263.17826587042</v>
      </c>
      <c r="D159">
        <v>0.422892531418681</v>
      </c>
      <c r="E159">
        <v>144.238403944356</v>
      </c>
      <c r="F159">
        <v>28.2674672373886</v>
      </c>
      <c r="G159">
        <v>3206.31745927584</v>
      </c>
      <c r="H159">
        <v>0.212830419264116</v>
      </c>
      <c r="I159">
        <v>0.147026253317836</v>
      </c>
      <c r="J159">
        <v>17.5995986755214</v>
      </c>
      <c r="K159">
        <v>2.83938188101916</v>
      </c>
    </row>
    <row r="160" spans="1:11">
      <c r="A160">
        <v>158</v>
      </c>
      <c r="B160">
        <v>13.3305051795398</v>
      </c>
      <c r="C160">
        <v>1282.43465520574</v>
      </c>
      <c r="D160">
        <v>0.423478788247756</v>
      </c>
      <c r="E160">
        <v>146.072519167349</v>
      </c>
      <c r="F160">
        <v>27.8430172644897</v>
      </c>
      <c r="G160">
        <v>3165.5199095514</v>
      </c>
      <c r="H160">
        <v>0.213372952159496</v>
      </c>
      <c r="I160">
        <v>0.147133236190425</v>
      </c>
      <c r="J160">
        <v>17.6424877592137</v>
      </c>
      <c r="K160">
        <v>2.83938188101916</v>
      </c>
    </row>
    <row r="161" spans="1:11">
      <c r="A161">
        <v>159</v>
      </c>
      <c r="B161">
        <v>13.3483983439258</v>
      </c>
      <c r="C161">
        <v>1285.25913753135</v>
      </c>
      <c r="D161">
        <v>0.423350692204898</v>
      </c>
      <c r="E161">
        <v>146.320392166507</v>
      </c>
      <c r="F161">
        <v>27.7818295180979</v>
      </c>
      <c r="G161">
        <v>3161.44964774269</v>
      </c>
      <c r="H161">
        <v>0.213514636994488</v>
      </c>
      <c r="I161">
        <v>0.147161207255049</v>
      </c>
      <c r="J161">
        <v>17.6517818905575</v>
      </c>
      <c r="K161">
        <v>2.83938188101916</v>
      </c>
    </row>
    <row r="162" spans="1:11">
      <c r="A162">
        <v>160</v>
      </c>
      <c r="B162">
        <v>13.3552123780031</v>
      </c>
      <c r="C162">
        <v>1285.02499546536</v>
      </c>
      <c r="D162">
        <v>0.423331978379057</v>
      </c>
      <c r="E162">
        <v>146.309884321362</v>
      </c>
      <c r="F162">
        <v>27.7868915946981</v>
      </c>
      <c r="G162">
        <v>3162.00119396341</v>
      </c>
      <c r="H162">
        <v>0.213501317843168</v>
      </c>
      <c r="I162">
        <v>0.147158577257404</v>
      </c>
      <c r="J162">
        <v>17.6493706743223</v>
      </c>
      <c r="K162">
        <v>2.83938188101916</v>
      </c>
    </row>
    <row r="163" spans="1:11">
      <c r="A163">
        <v>161</v>
      </c>
      <c r="B163">
        <v>13.3725808797902</v>
      </c>
      <c r="C163">
        <v>1288.81171583452</v>
      </c>
      <c r="D163">
        <v>0.423287386488972</v>
      </c>
      <c r="E163">
        <v>146.647107156281</v>
      </c>
      <c r="F163">
        <v>27.7052495774008</v>
      </c>
      <c r="G163">
        <v>3151.42376557368</v>
      </c>
      <c r="H163">
        <v>0.213643861802403</v>
      </c>
      <c r="I163">
        <v>0.147186730042954</v>
      </c>
      <c r="J163">
        <v>17.6610555740495</v>
      </c>
      <c r="K163">
        <v>2.83938188101916</v>
      </c>
    </row>
    <row r="164" spans="1:11">
      <c r="A164">
        <v>162</v>
      </c>
      <c r="B164">
        <v>13.39925380411</v>
      </c>
      <c r="C164">
        <v>1288.53254130579</v>
      </c>
      <c r="D164">
        <v>0.423244320002056</v>
      </c>
      <c r="E164">
        <v>146.650518646573</v>
      </c>
      <c r="F164">
        <v>27.7112522197447</v>
      </c>
      <c r="G164">
        <v>3152.73614860745</v>
      </c>
      <c r="H164">
        <v>0.213633912530367</v>
      </c>
      <c r="I164">
        <v>0.14718476460193</v>
      </c>
      <c r="J164">
        <v>17.6555527680895</v>
      </c>
      <c r="K164">
        <v>2.83938188101916</v>
      </c>
    </row>
    <row r="165" spans="1:11">
      <c r="A165">
        <v>163</v>
      </c>
      <c r="B165">
        <v>13.5097725911665</v>
      </c>
      <c r="C165">
        <v>1300.93104251847</v>
      </c>
      <c r="D165">
        <v>0.423081388261875</v>
      </c>
      <c r="E165">
        <v>147.808342244429</v>
      </c>
      <c r="F165">
        <v>27.4471506009638</v>
      </c>
      <c r="G165">
        <v>3121.0091023484</v>
      </c>
      <c r="H165">
        <v>0.21400103446071</v>
      </c>
      <c r="I165">
        <v>0.14725733136951</v>
      </c>
      <c r="J165">
        <v>17.6857448496854</v>
      </c>
      <c r="K165">
        <v>2.83938188101916</v>
      </c>
    </row>
    <row r="166" spans="1:11">
      <c r="A166">
        <v>164</v>
      </c>
      <c r="B166">
        <v>13.5694055740682</v>
      </c>
      <c r="C166">
        <v>1305.41135217328</v>
      </c>
      <c r="D166">
        <v>0.423265219112678</v>
      </c>
      <c r="E166">
        <v>148.246695720932</v>
      </c>
      <c r="F166">
        <v>27.3529490807842</v>
      </c>
      <c r="G166">
        <v>3112.3788198616</v>
      </c>
      <c r="H166">
        <v>0.214130837991536</v>
      </c>
      <c r="I166">
        <v>0.147283010093644</v>
      </c>
      <c r="J166">
        <v>17.6933370843429</v>
      </c>
      <c r="K166">
        <v>2.83938188101916</v>
      </c>
    </row>
    <row r="167" spans="1:11">
      <c r="A167">
        <v>165</v>
      </c>
      <c r="B167">
        <v>13.5725478374636</v>
      </c>
      <c r="C167">
        <v>1304.97008929422</v>
      </c>
      <c r="D167">
        <v>0.423035949200438</v>
      </c>
      <c r="E167">
        <v>148.217143350852</v>
      </c>
      <c r="F167">
        <v>27.3621982131292</v>
      </c>
      <c r="G167">
        <v>3113.00845568248</v>
      </c>
      <c r="H167">
        <v>0.214116714615215</v>
      </c>
      <c r="I167">
        <v>0.147280215561849</v>
      </c>
      <c r="J167">
        <v>17.690260836558</v>
      </c>
      <c r="K167">
        <v>2.83938188101916</v>
      </c>
    </row>
    <row r="168" spans="1:11">
      <c r="A168">
        <v>166</v>
      </c>
      <c r="B168">
        <v>13.6412418261056</v>
      </c>
      <c r="C168">
        <v>1313.82322281199</v>
      </c>
      <c r="D168">
        <v>0.422703218108208</v>
      </c>
      <c r="E168">
        <v>149.03258993203</v>
      </c>
      <c r="F168">
        <v>27.1778193789646</v>
      </c>
      <c r="G168">
        <v>3089.76309489236</v>
      </c>
      <c r="H168">
        <v>0.214379093341346</v>
      </c>
      <c r="I168">
        <v>0.147332152743942</v>
      </c>
      <c r="J168">
        <v>17.7132780004498</v>
      </c>
      <c r="K168">
        <v>2.83938188101916</v>
      </c>
    </row>
    <row r="169" spans="1:11">
      <c r="A169">
        <v>167</v>
      </c>
      <c r="B169">
        <v>13.6864543892309</v>
      </c>
      <c r="C169">
        <v>1319.54404307507</v>
      </c>
      <c r="D169">
        <v>0.422234368542692</v>
      </c>
      <c r="E169">
        <v>149.557987575575</v>
      </c>
      <c r="F169">
        <v>27.0599912392935</v>
      </c>
      <c r="G169">
        <v>3074.7300414797</v>
      </c>
      <c r="H169">
        <v>0.214579268486073</v>
      </c>
      <c r="I169">
        <v>0.147371807335313</v>
      </c>
      <c r="J169">
        <v>17.7281592882476</v>
      </c>
      <c r="K169">
        <v>2.83938188101916</v>
      </c>
    </row>
    <row r="170" spans="1:11">
      <c r="A170">
        <v>168</v>
      </c>
      <c r="B170">
        <v>13.6779432223225</v>
      </c>
      <c r="C170">
        <v>1319.27024789863</v>
      </c>
      <c r="D170">
        <v>0.422070004164959</v>
      </c>
      <c r="E170">
        <v>149.526427348741</v>
      </c>
      <c r="F170">
        <v>27.0656071433038</v>
      </c>
      <c r="G170">
        <v>3074.8600643206</v>
      </c>
      <c r="H170">
        <v>0.214591305760236</v>
      </c>
      <c r="I170">
        <v>0.147374192752427</v>
      </c>
      <c r="J170">
        <v>17.7282889687402</v>
      </c>
      <c r="K170">
        <v>2.83938188101916</v>
      </c>
    </row>
    <row r="171" spans="1:11">
      <c r="A171">
        <v>169</v>
      </c>
      <c r="B171">
        <v>13.8532373343827</v>
      </c>
      <c r="C171">
        <v>1336.51729082332</v>
      </c>
      <c r="D171">
        <v>0.421926562510561</v>
      </c>
      <c r="E171">
        <v>151.158059226888</v>
      </c>
      <c r="F171">
        <v>26.7163399161692</v>
      </c>
      <c r="G171">
        <v>3033.18616999864</v>
      </c>
      <c r="H171">
        <v>0.215081975671387</v>
      </c>
      <c r="I171">
        <v>0.147471509399039</v>
      </c>
      <c r="J171">
        <v>17.7652278790318</v>
      </c>
      <c r="K171">
        <v>2.83938188101916</v>
      </c>
    </row>
    <row r="172" spans="1:11">
      <c r="A172">
        <v>170</v>
      </c>
      <c r="B172">
        <v>14.0261899450249</v>
      </c>
      <c r="C172">
        <v>1353.91134476376</v>
      </c>
      <c r="D172">
        <v>0.4219034121144</v>
      </c>
      <c r="E172">
        <v>152.79391371553</v>
      </c>
      <c r="F172">
        <v>26.3731080942407</v>
      </c>
      <c r="G172">
        <v>2993.63889228961</v>
      </c>
      <c r="H172">
        <v>0.215564788857287</v>
      </c>
      <c r="I172">
        <v>0.147567421884697</v>
      </c>
      <c r="J172">
        <v>17.8034445201493</v>
      </c>
      <c r="K172">
        <v>2.83938188101916</v>
      </c>
    </row>
    <row r="173" spans="1:11">
      <c r="A173">
        <v>171</v>
      </c>
      <c r="B173">
        <v>14.178718364207</v>
      </c>
      <c r="C173">
        <v>1370.01923967371</v>
      </c>
      <c r="D173">
        <v>0.421867265759428</v>
      </c>
      <c r="E173">
        <v>154.300181602189</v>
      </c>
      <c r="F173">
        <v>26.063028322126</v>
      </c>
      <c r="G173">
        <v>2958.01655463347</v>
      </c>
      <c r="H173">
        <v>0.216037566670095</v>
      </c>
      <c r="I173">
        <v>0.147661488641518</v>
      </c>
      <c r="J173">
        <v>17.8392365332598</v>
      </c>
      <c r="K173">
        <v>2.83938188101916</v>
      </c>
    </row>
    <row r="174" spans="1:11">
      <c r="A174">
        <v>172</v>
      </c>
      <c r="B174">
        <v>14.3328693758405</v>
      </c>
      <c r="C174">
        <v>1384.28369076787</v>
      </c>
      <c r="D174">
        <v>0.422084711888627</v>
      </c>
      <c r="E174">
        <v>155.636376449591</v>
      </c>
      <c r="F174">
        <v>25.7944599677156</v>
      </c>
      <c r="G174">
        <v>2928.52564374297</v>
      </c>
      <c r="H174">
        <v>0.216383594659014</v>
      </c>
      <c r="I174">
        <v>0.147730429029095</v>
      </c>
      <c r="J174">
        <v>17.8703773227479</v>
      </c>
      <c r="K174">
        <v>2.83938188101916</v>
      </c>
    </row>
    <row r="175" spans="1:11">
      <c r="A175">
        <v>173</v>
      </c>
      <c r="B175">
        <v>14.4761757060428</v>
      </c>
      <c r="C175">
        <v>1391.85668248343</v>
      </c>
      <c r="D175">
        <v>0.422563572616585</v>
      </c>
      <c r="E175">
        <v>156.354523918215</v>
      </c>
      <c r="F175">
        <v>25.6541141734243</v>
      </c>
      <c r="G175">
        <v>2919.39959345002</v>
      </c>
      <c r="H175">
        <v>0.21651153930282</v>
      </c>
      <c r="I175">
        <v>0.147755939679079</v>
      </c>
      <c r="J175">
        <v>17.8846526115916</v>
      </c>
      <c r="K175">
        <v>2.83938188101916</v>
      </c>
    </row>
    <row r="176" spans="1:11">
      <c r="A176">
        <v>174</v>
      </c>
      <c r="B176">
        <v>14.4939413612931</v>
      </c>
      <c r="C176">
        <v>1392.91584451077</v>
      </c>
      <c r="D176">
        <v>0.422653221129254</v>
      </c>
      <c r="E176">
        <v>156.459694935114</v>
      </c>
      <c r="F176">
        <v>25.6346069909304</v>
      </c>
      <c r="G176">
        <v>2917.40740227542</v>
      </c>
      <c r="H176">
        <v>0.2165035159736</v>
      </c>
      <c r="I176">
        <v>0.147754339608358</v>
      </c>
      <c r="J176">
        <v>17.8863606000707</v>
      </c>
      <c r="K176">
        <v>2.83938188101916</v>
      </c>
    </row>
    <row r="177" spans="1:11">
      <c r="A177">
        <v>175</v>
      </c>
      <c r="B177">
        <v>14.569317039506</v>
      </c>
      <c r="C177">
        <v>1401.20181395612</v>
      </c>
      <c r="D177">
        <v>0.42260673233262</v>
      </c>
      <c r="E177">
        <v>157.21739458141</v>
      </c>
      <c r="F177">
        <v>25.483017428203</v>
      </c>
      <c r="G177">
        <v>2901.17576587053</v>
      </c>
      <c r="H177">
        <v>0.216793324692885</v>
      </c>
      <c r="I177">
        <v>0.147812161982609</v>
      </c>
      <c r="J177">
        <v>17.9059068196402</v>
      </c>
      <c r="K177">
        <v>2.83938188101916</v>
      </c>
    </row>
    <row r="178" spans="1:11">
      <c r="A178">
        <v>176</v>
      </c>
      <c r="B178">
        <v>14.7241792114073</v>
      </c>
      <c r="C178">
        <v>1415.86452139569</v>
      </c>
      <c r="D178">
        <v>0.422809286945484</v>
      </c>
      <c r="E178">
        <v>158.583583386765</v>
      </c>
      <c r="F178">
        <v>25.2191150395345</v>
      </c>
      <c r="G178">
        <v>2872.73102253476</v>
      </c>
      <c r="H178">
        <v>0.217195559670802</v>
      </c>
      <c r="I178">
        <v>0.147892506162245</v>
      </c>
      <c r="J178">
        <v>17.9372930986907</v>
      </c>
      <c r="K178">
        <v>2.83938188101916</v>
      </c>
    </row>
    <row r="179" spans="1:11">
      <c r="A179">
        <v>177</v>
      </c>
      <c r="B179">
        <v>14.8773553512277</v>
      </c>
      <c r="C179">
        <v>1429.71263417246</v>
      </c>
      <c r="D179">
        <v>0.423096437540475</v>
      </c>
      <c r="E179">
        <v>159.870162170833</v>
      </c>
      <c r="F179">
        <v>24.9748441693957</v>
      </c>
      <c r="G179">
        <v>2846.12868931926</v>
      </c>
      <c r="H179">
        <v>0.217499230565242</v>
      </c>
      <c r="I179">
        <v>0.147953232410028</v>
      </c>
      <c r="J179">
        <v>17.9674616336086</v>
      </c>
      <c r="K179">
        <v>2.83938188101916</v>
      </c>
    </row>
    <row r="180" spans="1:11">
      <c r="A180">
        <v>178</v>
      </c>
      <c r="B180">
        <v>14.9446398580353</v>
      </c>
      <c r="C180">
        <v>1438.26891991632</v>
      </c>
      <c r="D180">
        <v>0.423080659557825</v>
      </c>
      <c r="E180">
        <v>160.655148266512</v>
      </c>
      <c r="F180">
        <v>24.826268405738</v>
      </c>
      <c r="G180">
        <v>2829.41149447768</v>
      </c>
      <c r="H180">
        <v>0.217718963751996</v>
      </c>
      <c r="I180">
        <v>0.147997210651948</v>
      </c>
      <c r="J180">
        <v>17.9872420959035</v>
      </c>
      <c r="K180">
        <v>2.83938188101916</v>
      </c>
    </row>
    <row r="181" spans="1:11">
      <c r="A181">
        <v>179</v>
      </c>
      <c r="B181">
        <v>14.9184135789034</v>
      </c>
      <c r="C181">
        <v>1435.32327224528</v>
      </c>
      <c r="D181">
        <v>0.423232303889802</v>
      </c>
      <c r="E181">
        <v>160.409533721529</v>
      </c>
      <c r="F181">
        <v>24.8772182099557</v>
      </c>
      <c r="G181">
        <v>2838.22069837814</v>
      </c>
      <c r="H181">
        <v>0.217686650412374</v>
      </c>
      <c r="I181">
        <v>0.147990741371219</v>
      </c>
      <c r="J181">
        <v>17.9771014891876</v>
      </c>
      <c r="K181">
        <v>2.83938188101916</v>
      </c>
    </row>
    <row r="182" spans="1:11">
      <c r="A182">
        <v>180</v>
      </c>
      <c r="B182">
        <v>15.0665893595354</v>
      </c>
      <c r="C182">
        <v>1451.65825457987</v>
      </c>
      <c r="D182">
        <v>0.422761815797349</v>
      </c>
      <c r="E182">
        <v>161.942941882768</v>
      </c>
      <c r="F182">
        <v>24.5972839219018</v>
      </c>
      <c r="G182">
        <v>2803.36420873898</v>
      </c>
      <c r="H182">
        <v>0.21820265751788</v>
      </c>
      <c r="I182">
        <v>0.148094129301948</v>
      </c>
      <c r="J182">
        <v>18.0087373777793</v>
      </c>
      <c r="K182">
        <v>2.83938188101916</v>
      </c>
    </row>
    <row r="183" spans="1:11">
      <c r="A183">
        <v>181</v>
      </c>
      <c r="B183">
        <v>15.1404004437608</v>
      </c>
      <c r="C183">
        <v>1459.90318747698</v>
      </c>
      <c r="D183">
        <v>0.422557464162151</v>
      </c>
      <c r="E183">
        <v>162.692791083203</v>
      </c>
      <c r="F183">
        <v>24.4583685766057</v>
      </c>
      <c r="G183">
        <v>2788.6827442193</v>
      </c>
      <c r="H183">
        <v>0.218467832068234</v>
      </c>
      <c r="I183">
        <v>0.148147327143471</v>
      </c>
      <c r="J183">
        <v>18.0279283903751</v>
      </c>
      <c r="K183">
        <v>2.83938188101916</v>
      </c>
    </row>
    <row r="184" spans="1:11">
      <c r="A184">
        <v>182</v>
      </c>
      <c r="B184">
        <v>15.2462113338581</v>
      </c>
      <c r="C184">
        <v>1464.95960055779</v>
      </c>
      <c r="D184">
        <v>0.422562132425492</v>
      </c>
      <c r="E184">
        <v>163.220961632314</v>
      </c>
      <c r="F184">
        <v>24.373948764101</v>
      </c>
      <c r="G184">
        <v>2781.28254534354</v>
      </c>
      <c r="H184">
        <v>0.218600655344948</v>
      </c>
      <c r="I184">
        <v>0.148173990508002</v>
      </c>
      <c r="J184">
        <v>18.0299227599139</v>
      </c>
      <c r="K184">
        <v>2.83938188101916</v>
      </c>
    </row>
    <row r="185" spans="1:11">
      <c r="A185">
        <v>183</v>
      </c>
      <c r="B185">
        <v>15.2393371721965</v>
      </c>
      <c r="C185">
        <v>1464.90099022348</v>
      </c>
      <c r="D185">
        <v>0.422596293634356</v>
      </c>
      <c r="E185">
        <v>163.205805931419</v>
      </c>
      <c r="F185">
        <v>24.3749239598958</v>
      </c>
      <c r="G185">
        <v>2781.65907298737</v>
      </c>
      <c r="H185">
        <v>0.218599883551244</v>
      </c>
      <c r="I185">
        <v>0.148173835542747</v>
      </c>
      <c r="J185">
        <v>18.0312402517042</v>
      </c>
      <c r="K185">
        <v>2.83938188101916</v>
      </c>
    </row>
    <row r="186" spans="1:11">
      <c r="A186">
        <v>184</v>
      </c>
      <c r="B186">
        <v>15.2882043599393</v>
      </c>
      <c r="C186">
        <v>1467.28934132376</v>
      </c>
      <c r="D186">
        <v>0.422663160159634</v>
      </c>
      <c r="E186">
        <v>163.461757539352</v>
      </c>
      <c r="F186">
        <v>24.3352481612518</v>
      </c>
      <c r="G186">
        <v>2775.71144053413</v>
      </c>
      <c r="H186">
        <v>0.218606371902392</v>
      </c>
      <c r="I186">
        <v>0.148175138323838</v>
      </c>
      <c r="J186">
        <v>18.0314752529742</v>
      </c>
      <c r="K186">
        <v>2.83938188101916</v>
      </c>
    </row>
    <row r="187" spans="1:11">
      <c r="A187">
        <v>185</v>
      </c>
      <c r="B187">
        <v>15.3014381557489</v>
      </c>
      <c r="C187">
        <v>1467.85502084006</v>
      </c>
      <c r="D187">
        <v>0.422655438713586</v>
      </c>
      <c r="E187">
        <v>163.522306449365</v>
      </c>
      <c r="F187">
        <v>24.3258698839606</v>
      </c>
      <c r="G187">
        <v>2774.67162493394</v>
      </c>
      <c r="H187">
        <v>0.218610974671557</v>
      </c>
      <c r="I187">
        <v>0.148176062519763</v>
      </c>
      <c r="J187">
        <v>18.0315591430197</v>
      </c>
      <c r="K187">
        <v>2.83938188101916</v>
      </c>
    </row>
    <row r="188" spans="1:11">
      <c r="A188">
        <v>186</v>
      </c>
      <c r="B188">
        <v>15.4175175918534</v>
      </c>
      <c r="C188">
        <v>1480.78872926963</v>
      </c>
      <c r="D188">
        <v>0.422709948690948</v>
      </c>
      <c r="E188">
        <v>164.715291155827</v>
      </c>
      <c r="F188">
        <v>24.1133995280239</v>
      </c>
      <c r="G188">
        <v>2749.51120094114</v>
      </c>
      <c r="H188">
        <v>0.21895541673399</v>
      </c>
      <c r="I188">
        <v>0.148245262322386</v>
      </c>
      <c r="J188">
        <v>18.0590666046213</v>
      </c>
      <c r="K188">
        <v>2.83938188101916</v>
      </c>
    </row>
    <row r="189" spans="1:11">
      <c r="A189">
        <v>187</v>
      </c>
      <c r="B189">
        <v>15.4432051968682</v>
      </c>
      <c r="C189">
        <v>1484.49592092348</v>
      </c>
      <c r="D189">
        <v>0.422582805183413</v>
      </c>
      <c r="E189">
        <v>165.043486214354</v>
      </c>
      <c r="F189">
        <v>24.0531817852762</v>
      </c>
      <c r="G189">
        <v>2742.1542455678</v>
      </c>
      <c r="H189">
        <v>0.219058445443266</v>
      </c>
      <c r="I189">
        <v>0.148265976090828</v>
      </c>
      <c r="J189">
        <v>18.0688388585387</v>
      </c>
      <c r="K189">
        <v>2.83938188101916</v>
      </c>
    </row>
    <row r="190" spans="1:11">
      <c r="A190">
        <v>188</v>
      </c>
      <c r="B190">
        <v>15.4382209367106</v>
      </c>
      <c r="C190">
        <v>1484.50945986725</v>
      </c>
      <c r="D190">
        <v>0.422834433283756</v>
      </c>
      <c r="E190">
        <v>165.032811839115</v>
      </c>
      <c r="F190">
        <v>24.0529624167343</v>
      </c>
      <c r="G190">
        <v>2743.59705379996</v>
      </c>
      <c r="H190">
        <v>0.21906062994064</v>
      </c>
      <c r="I190">
        <v>0.148266415354928</v>
      </c>
      <c r="J190">
        <v>18.0707525669418</v>
      </c>
      <c r="K190">
        <v>2.83938188101916</v>
      </c>
    </row>
    <row r="191" spans="1:11">
      <c r="A191">
        <v>189</v>
      </c>
      <c r="B191">
        <v>15.5267294708514</v>
      </c>
      <c r="C191">
        <v>1491.75792917452</v>
      </c>
      <c r="D191">
        <v>0.422939671058897</v>
      </c>
      <c r="E191">
        <v>165.72820610999</v>
      </c>
      <c r="F191">
        <v>23.9360887897089</v>
      </c>
      <c r="G191">
        <v>2730.2861096352</v>
      </c>
      <c r="H191">
        <v>0.219253008848485</v>
      </c>
      <c r="I191">
        <v>0.148305111450575</v>
      </c>
      <c r="J191">
        <v>18.0820276959494</v>
      </c>
      <c r="K191">
        <v>2.83938188101916</v>
      </c>
    </row>
    <row r="192" spans="1:11">
      <c r="A192">
        <v>190</v>
      </c>
      <c r="B192">
        <v>15.5328896003134</v>
      </c>
      <c r="C192">
        <v>1491.75600490728</v>
      </c>
      <c r="D192">
        <v>0.423093348303403</v>
      </c>
      <c r="E192">
        <v>165.735298200556</v>
      </c>
      <c r="F192">
        <v>23.9361196656907</v>
      </c>
      <c r="G192">
        <v>2730.53561757532</v>
      </c>
      <c r="H192">
        <v>0.219238124606565</v>
      </c>
      <c r="I192">
        <v>0.148302116704755</v>
      </c>
      <c r="J192">
        <v>18.0810156699656</v>
      </c>
      <c r="K192">
        <v>2.83938188101916</v>
      </c>
    </row>
    <row r="193" spans="1:11">
      <c r="A193">
        <v>191</v>
      </c>
      <c r="B193">
        <v>15.7006274743791</v>
      </c>
      <c r="C193">
        <v>1508.3225706653</v>
      </c>
      <c r="D193">
        <v>0.423291398569863</v>
      </c>
      <c r="E193">
        <v>167.277803149058</v>
      </c>
      <c r="F193">
        <v>23.6732188060566</v>
      </c>
      <c r="G193">
        <v>2700.80228763296</v>
      </c>
      <c r="H193">
        <v>0.219671289791297</v>
      </c>
      <c r="I193">
        <v>0.148389328971879</v>
      </c>
      <c r="J193">
        <v>18.1132498028549</v>
      </c>
      <c r="K193">
        <v>2.83938188101916</v>
      </c>
    </row>
    <row r="194" spans="1:11">
      <c r="A194">
        <v>192</v>
      </c>
      <c r="B194">
        <v>15.859939160648</v>
      </c>
      <c r="C194">
        <v>1523.75373189139</v>
      </c>
      <c r="D194">
        <v>0.423231182000175</v>
      </c>
      <c r="E194">
        <v>168.710951863383</v>
      </c>
      <c r="F194">
        <v>23.4334784539963</v>
      </c>
      <c r="G194">
        <v>2674.15366086905</v>
      </c>
      <c r="H194">
        <v>0.220110906848508</v>
      </c>
      <c r="I194">
        <v>0.148477963714607</v>
      </c>
      <c r="J194">
        <v>18.1428518531438</v>
      </c>
      <c r="K194">
        <v>2.83938188101916</v>
      </c>
    </row>
    <row r="195" spans="1:11">
      <c r="A195">
        <v>193</v>
      </c>
      <c r="B195">
        <v>16.0351572754328</v>
      </c>
      <c r="C195">
        <v>1540.02127807336</v>
      </c>
      <c r="D195">
        <v>0.423182068477874</v>
      </c>
      <c r="E195">
        <v>170.229555186109</v>
      </c>
      <c r="F195">
        <v>23.1859460345538</v>
      </c>
      <c r="G195">
        <v>2645.86972782908</v>
      </c>
      <c r="H195">
        <v>0.22054273843792</v>
      </c>
      <c r="I195">
        <v>0.148565149653572</v>
      </c>
      <c r="J195">
        <v>18.1725509492175</v>
      </c>
      <c r="K195">
        <v>2.83938188101916</v>
      </c>
    </row>
    <row r="196" spans="1:11">
      <c r="A196">
        <v>194</v>
      </c>
      <c r="B196">
        <v>16.1122016656678</v>
      </c>
      <c r="C196">
        <v>1548.49117327171</v>
      </c>
      <c r="D196">
        <v>0.422918683677991</v>
      </c>
      <c r="E196">
        <v>171.017751680647</v>
      </c>
      <c r="F196">
        <v>23.0591241731335</v>
      </c>
      <c r="G196">
        <v>2630.87795563144</v>
      </c>
      <c r="H196">
        <v>0.220835142122375</v>
      </c>
      <c r="I196">
        <v>0.148624253296162</v>
      </c>
      <c r="J196">
        <v>18.1877801870961</v>
      </c>
      <c r="K196">
        <v>2.83938188101916</v>
      </c>
    </row>
    <row r="197" spans="1:11">
      <c r="A197">
        <v>195</v>
      </c>
      <c r="B197">
        <v>16.0789786784326</v>
      </c>
      <c r="C197">
        <v>1551.93100744148</v>
      </c>
      <c r="D197">
        <v>0.42244084794625</v>
      </c>
      <c r="E197">
        <v>171.328051814135</v>
      </c>
      <c r="F197">
        <v>23.0080139350653</v>
      </c>
      <c r="G197">
        <v>2619.62833248523</v>
      </c>
      <c r="H197">
        <v>0.221018004244134</v>
      </c>
      <c r="I197">
        <v>0.148661243110031</v>
      </c>
      <c r="J197">
        <v>18.1958272995038</v>
      </c>
      <c r="K197">
        <v>2.83938188101916</v>
      </c>
    </row>
    <row r="198" spans="1:11">
      <c r="A198">
        <v>196</v>
      </c>
      <c r="B198">
        <v>16.0560960273606</v>
      </c>
      <c r="C198">
        <v>1550.21269550887</v>
      </c>
      <c r="D198">
        <v>0.422358407577781</v>
      </c>
      <c r="E198">
        <v>171.162917624106</v>
      </c>
      <c r="F198">
        <v>23.033516851539</v>
      </c>
      <c r="G198">
        <v>2622.5247303159</v>
      </c>
      <c r="H198">
        <v>0.221006664505734</v>
      </c>
      <c r="I198">
        <v>0.148658948656321</v>
      </c>
      <c r="J198">
        <v>18.1931396964422</v>
      </c>
      <c r="K198">
        <v>2.83938188101916</v>
      </c>
    </row>
    <row r="199" spans="1:11">
      <c r="A199">
        <v>197</v>
      </c>
      <c r="B199">
        <v>16.1512892509739</v>
      </c>
      <c r="C199">
        <v>1559.60426547439</v>
      </c>
      <c r="D199">
        <v>0.422247064915021</v>
      </c>
      <c r="E199">
        <v>172.049607837461</v>
      </c>
      <c r="F199">
        <v>22.8948144320523</v>
      </c>
      <c r="G199">
        <v>2605.4798381732</v>
      </c>
      <c r="H199">
        <v>0.221247576156352</v>
      </c>
      <c r="I199">
        <v>0.148707711799876</v>
      </c>
      <c r="J199">
        <v>18.2087724444297</v>
      </c>
      <c r="K199">
        <v>2.83938188101916</v>
      </c>
    </row>
    <row r="200" spans="1:11">
      <c r="A200">
        <v>198</v>
      </c>
      <c r="B200">
        <v>16.2652466477823</v>
      </c>
      <c r="C200">
        <v>1571.95883240127</v>
      </c>
      <c r="D200">
        <v>0.421901703025239</v>
      </c>
      <c r="E200">
        <v>173.203783037421</v>
      </c>
      <c r="F200">
        <v>22.7148761847209</v>
      </c>
      <c r="G200">
        <v>2583.27089329543</v>
      </c>
      <c r="H200">
        <v>0.221613378194743</v>
      </c>
      <c r="I200">
        <v>0.148781825070413</v>
      </c>
      <c r="J200">
        <v>18.2303803875517</v>
      </c>
      <c r="K200">
        <v>2.83938188101916</v>
      </c>
    </row>
    <row r="201" spans="1:11">
      <c r="A201">
        <v>199</v>
      </c>
      <c r="B201">
        <v>16.2857458632007</v>
      </c>
      <c r="C201">
        <v>1575.40243732433</v>
      </c>
      <c r="D201">
        <v>0.421512988374973</v>
      </c>
      <c r="E201">
        <v>173.53254021462</v>
      </c>
      <c r="F201">
        <v>22.665224706722</v>
      </c>
      <c r="G201">
        <v>2576.63907449132</v>
      </c>
      <c r="H201">
        <v>0.2218079785984</v>
      </c>
      <c r="I201">
        <v>0.148821286883617</v>
      </c>
      <c r="J201">
        <v>18.2350179660683</v>
      </c>
      <c r="K201">
        <v>2.83938188101916</v>
      </c>
    </row>
    <row r="202" spans="1:11">
      <c r="A202">
        <v>200</v>
      </c>
      <c r="B202">
        <v>16.3304582243372</v>
      </c>
      <c r="C202">
        <v>1578.19506254285</v>
      </c>
      <c r="D202">
        <v>0.421426210884289</v>
      </c>
      <c r="E202">
        <v>173.807717268567</v>
      </c>
      <c r="F202">
        <v>22.6251184615551</v>
      </c>
      <c r="G202">
        <v>2571.61278544459</v>
      </c>
      <c r="H202">
        <v>0.221917779653542</v>
      </c>
      <c r="I202">
        <v>0.148843563424852</v>
      </c>
      <c r="J202">
        <v>18.2377200494701</v>
      </c>
      <c r="K202">
        <v>2.83938188101916</v>
      </c>
    </row>
    <row r="203" spans="1:11">
      <c r="A203">
        <v>201</v>
      </c>
      <c r="B203">
        <v>16.3043660180253</v>
      </c>
      <c r="C203">
        <v>1574.9856426223</v>
      </c>
      <c r="D203">
        <v>0.421570036486367</v>
      </c>
      <c r="E203">
        <v>173.53941877502</v>
      </c>
      <c r="F203">
        <v>22.6712226950987</v>
      </c>
      <c r="G203">
        <v>2579.84458852361</v>
      </c>
      <c r="H203">
        <v>0.22187826002236</v>
      </c>
      <c r="I203">
        <v>0.148835544759102</v>
      </c>
      <c r="J203">
        <v>18.2281831035988</v>
      </c>
      <c r="K203">
        <v>2.83938188101916</v>
      </c>
    </row>
    <row r="204" spans="1:11">
      <c r="A204">
        <v>202</v>
      </c>
      <c r="B204">
        <v>16.5162335699636</v>
      </c>
      <c r="C204">
        <v>1595.01611132717</v>
      </c>
      <c r="D204">
        <v>0.421793839526068</v>
      </c>
      <c r="E204">
        <v>175.395989700086</v>
      </c>
      <c r="F204">
        <v>22.3865138363791</v>
      </c>
      <c r="G204">
        <v>2549.18552446898</v>
      </c>
      <c r="H204">
        <v>0.222405316601193</v>
      </c>
      <c r="I204">
        <v>0.148942568194144</v>
      </c>
      <c r="J204">
        <v>18.264640829908</v>
      </c>
      <c r="K204">
        <v>2.83938188101916</v>
      </c>
    </row>
    <row r="205" spans="1:11">
      <c r="A205">
        <v>203</v>
      </c>
      <c r="B205">
        <v>16.5604270004878</v>
      </c>
      <c r="C205">
        <v>1597.74168277144</v>
      </c>
      <c r="D205">
        <v>0.421880378509781</v>
      </c>
      <c r="E205">
        <v>175.664897394041</v>
      </c>
      <c r="F205">
        <v>22.3483249079014</v>
      </c>
      <c r="G205">
        <v>2546.52432364947</v>
      </c>
      <c r="H205">
        <v>0.222484080261928</v>
      </c>
      <c r="I205">
        <v>0.14895857703682</v>
      </c>
      <c r="J205">
        <v>18.2673163556313</v>
      </c>
      <c r="K205">
        <v>2.83938188101916</v>
      </c>
    </row>
    <row r="206" spans="1:11">
      <c r="A206">
        <v>204</v>
      </c>
      <c r="B206">
        <v>16.5828419812377</v>
      </c>
      <c r="C206">
        <v>1597.32314573435</v>
      </c>
      <c r="D206">
        <v>0.421942016877466</v>
      </c>
      <c r="E206">
        <v>175.656018580081</v>
      </c>
      <c r="F206">
        <v>22.3541807059069</v>
      </c>
      <c r="G206">
        <v>2547.6591237554</v>
      </c>
      <c r="H206">
        <v>0.222458756724743</v>
      </c>
      <c r="I206">
        <v>0.148953429555942</v>
      </c>
      <c r="J206">
        <v>18.2626677616911</v>
      </c>
      <c r="K206">
        <v>2.83938188101916</v>
      </c>
    </row>
    <row r="207" spans="1:11">
      <c r="A207">
        <v>205</v>
      </c>
      <c r="B207">
        <v>16.6112527757678</v>
      </c>
      <c r="C207">
        <v>1604.92889352348</v>
      </c>
      <c r="D207">
        <v>0.421968753564548</v>
      </c>
      <c r="E207">
        <v>176.318125356269</v>
      </c>
      <c r="F207">
        <v>22.2482443861311</v>
      </c>
      <c r="G207">
        <v>2533.95590879333</v>
      </c>
      <c r="H207">
        <v>0.222673085444446</v>
      </c>
      <c r="I207">
        <v>0.148997008747042</v>
      </c>
      <c r="J207">
        <v>18.2819405876578</v>
      </c>
      <c r="K207">
        <v>2.83938188101916</v>
      </c>
    </row>
    <row r="208" spans="1:11">
      <c r="A208">
        <v>206</v>
      </c>
      <c r="B208">
        <v>16.6146707643767</v>
      </c>
      <c r="C208">
        <v>1604.42752835989</v>
      </c>
      <c r="D208">
        <v>0.421934797920439</v>
      </c>
      <c r="E208">
        <v>176.283102311872</v>
      </c>
      <c r="F208">
        <v>22.2551967068119</v>
      </c>
      <c r="G208">
        <v>2534.78274006877</v>
      </c>
      <c r="H208">
        <v>0.22265814140998</v>
      </c>
      <c r="I208">
        <v>0.148993969247688</v>
      </c>
      <c r="J208">
        <v>18.2795201345528</v>
      </c>
      <c r="K208">
        <v>2.83938188101916</v>
      </c>
    </row>
    <row r="209" spans="1:11">
      <c r="A209">
        <v>207</v>
      </c>
      <c r="B209">
        <v>16.686836585311</v>
      </c>
      <c r="C209">
        <v>1610.72405075314</v>
      </c>
      <c r="D209">
        <v>0.421889454156042</v>
      </c>
      <c r="E209">
        <v>176.874007732569</v>
      </c>
      <c r="F209">
        <v>22.1681983507837</v>
      </c>
      <c r="G209">
        <v>2525.45760795321</v>
      </c>
      <c r="H209">
        <v>0.222832672856245</v>
      </c>
      <c r="I209">
        <v>0.149029476426798</v>
      </c>
      <c r="J209">
        <v>18.2897891744532</v>
      </c>
      <c r="K209">
        <v>2.83938188101916</v>
      </c>
    </row>
    <row r="210" spans="1:11">
      <c r="A210">
        <v>208</v>
      </c>
      <c r="B210">
        <v>16.7017436967524</v>
      </c>
      <c r="C210">
        <v>1611.14134898537</v>
      </c>
      <c r="D210">
        <v>0.421931662781266</v>
      </c>
      <c r="E210">
        <v>176.924825109154</v>
      </c>
      <c r="F210">
        <v>22.1624566137292</v>
      </c>
      <c r="G210">
        <v>2524.63694322977</v>
      </c>
      <c r="H210">
        <v>0.22281712089833</v>
      </c>
      <c r="I210">
        <v>0.149026311706129</v>
      </c>
      <c r="J210">
        <v>18.2890631139541</v>
      </c>
      <c r="K210">
        <v>2.83938188101916</v>
      </c>
    </row>
    <row r="211" spans="1:11">
      <c r="A211">
        <v>209</v>
      </c>
      <c r="B211">
        <v>16.7731917965037</v>
      </c>
      <c r="C211">
        <v>1619.32267015486</v>
      </c>
      <c r="D211">
        <v>0.421732580964019</v>
      </c>
      <c r="E211">
        <v>177.675291064469</v>
      </c>
      <c r="F211">
        <v>22.0504849981867</v>
      </c>
      <c r="G211">
        <v>2512.42272080331</v>
      </c>
      <c r="H211">
        <v>0.223120267284691</v>
      </c>
      <c r="I211">
        <v>0.149088027678606</v>
      </c>
      <c r="J211">
        <v>18.3041019709156</v>
      </c>
      <c r="K211">
        <v>2.83938188101916</v>
      </c>
    </row>
    <row r="212" spans="1:11">
      <c r="A212">
        <v>210</v>
      </c>
      <c r="B212">
        <v>16.8011454156793</v>
      </c>
      <c r="C212">
        <v>1621.41218802633</v>
      </c>
      <c r="D212">
        <v>0.421711157397311</v>
      </c>
      <c r="E212">
        <v>177.871119001067</v>
      </c>
      <c r="F212">
        <v>22.0220684839786</v>
      </c>
      <c r="G212">
        <v>2511.02398206688</v>
      </c>
      <c r="H212">
        <v>0.223213934464288</v>
      </c>
      <c r="I212">
        <v>0.149107108682335</v>
      </c>
      <c r="J212">
        <v>18.3074611600693</v>
      </c>
      <c r="K212">
        <v>2.83938188101916</v>
      </c>
    </row>
    <row r="213" spans="1:11">
      <c r="A213">
        <v>211</v>
      </c>
      <c r="B213">
        <v>16.7994436369366</v>
      </c>
      <c r="C213">
        <v>1620.3368084719</v>
      </c>
      <c r="D213">
        <v>0.421575575020919</v>
      </c>
      <c r="E213">
        <v>177.786370522039</v>
      </c>
      <c r="F213">
        <v>22.0366840145708</v>
      </c>
      <c r="G213">
        <v>2512.32003021274</v>
      </c>
      <c r="H213">
        <v>0.223183747580304</v>
      </c>
      <c r="I213">
        <v>0.14910095868412</v>
      </c>
      <c r="J213">
        <v>18.3034848066192</v>
      </c>
      <c r="K213">
        <v>2.83938188101916</v>
      </c>
    </row>
    <row r="214" spans="1:11">
      <c r="A214">
        <v>212</v>
      </c>
      <c r="B214">
        <v>16.8352369205774</v>
      </c>
      <c r="C214">
        <v>1624.76183467842</v>
      </c>
      <c r="D214">
        <v>0.422042290038264</v>
      </c>
      <c r="E214">
        <v>178.182960592964</v>
      </c>
      <c r="F214">
        <v>21.9766672772325</v>
      </c>
      <c r="G214">
        <v>2506.79361746722</v>
      </c>
      <c r="H214">
        <v>0.223314626726178</v>
      </c>
      <c r="I214">
        <v>0.149127626977646</v>
      </c>
      <c r="J214">
        <v>18.313257956812</v>
      </c>
      <c r="K214">
        <v>2.83938188101916</v>
      </c>
    </row>
    <row r="215" spans="1:11">
      <c r="A215">
        <v>213</v>
      </c>
      <c r="B215">
        <v>16.8352122841636</v>
      </c>
      <c r="C215">
        <v>1625.25427469679</v>
      </c>
      <c r="D215">
        <v>0.421816001069501</v>
      </c>
      <c r="E215">
        <v>178.223089395946</v>
      </c>
      <c r="F215">
        <v>21.9700085096745</v>
      </c>
      <c r="G215">
        <v>2505.457457188</v>
      </c>
      <c r="H215">
        <v>0.223346314907682</v>
      </c>
      <c r="I215">
        <v>0.149134085481878</v>
      </c>
      <c r="J215">
        <v>18.3146432170466</v>
      </c>
      <c r="K215">
        <v>2.83938188101916</v>
      </c>
    </row>
    <row r="216" spans="1:11">
      <c r="A216">
        <v>214</v>
      </c>
      <c r="B216">
        <v>16.9559261384231</v>
      </c>
      <c r="C216">
        <v>1638.94912884767</v>
      </c>
      <c r="D216">
        <v>0.421318925037089</v>
      </c>
      <c r="E216">
        <v>179.491993396299</v>
      </c>
      <c r="F216">
        <v>21.7864298634934</v>
      </c>
      <c r="G216">
        <v>2482.60343579323</v>
      </c>
      <c r="H216">
        <v>0.223780094254258</v>
      </c>
      <c r="I216">
        <v>0.149222559884317</v>
      </c>
      <c r="J216">
        <v>18.3381542998672</v>
      </c>
      <c r="K216">
        <v>2.83938188101916</v>
      </c>
    </row>
    <row r="217" spans="1:11">
      <c r="A217">
        <v>215</v>
      </c>
      <c r="B217">
        <v>17.051235286872</v>
      </c>
      <c r="C217">
        <v>1650.42630390465</v>
      </c>
      <c r="D217">
        <v>0.42107382744226</v>
      </c>
      <c r="E217">
        <v>180.551573395659</v>
      </c>
      <c r="F217">
        <v>21.6349255710458</v>
      </c>
      <c r="G217">
        <v>2464.62735519014</v>
      </c>
      <c r="H217">
        <v>0.224167812358518</v>
      </c>
      <c r="I217">
        <v>0.149301740352319</v>
      </c>
      <c r="J217">
        <v>18.3581947566911</v>
      </c>
      <c r="K217">
        <v>2.83938188101916</v>
      </c>
    </row>
    <row r="218" spans="1:11">
      <c r="A218">
        <v>216</v>
      </c>
      <c r="B218">
        <v>17.1832978707038</v>
      </c>
      <c r="C218">
        <v>1663.9829549279</v>
      </c>
      <c r="D218">
        <v>0.421092123056282</v>
      </c>
      <c r="E218">
        <v>181.806721112107</v>
      </c>
      <c r="F218">
        <v>21.4586634675117</v>
      </c>
      <c r="G218">
        <v>2443.96609205275</v>
      </c>
      <c r="H218">
        <v>0.224526144905216</v>
      </c>
      <c r="I218">
        <v>0.14937500411668</v>
      </c>
      <c r="J218">
        <v>18.3813685350612</v>
      </c>
      <c r="K218">
        <v>2.83938188101916</v>
      </c>
    </row>
    <row r="219" spans="1:11">
      <c r="A219">
        <v>217</v>
      </c>
      <c r="B219">
        <v>17.3173251187864</v>
      </c>
      <c r="C219">
        <v>1671.56192751929</v>
      </c>
      <c r="D219">
        <v>0.421415844935997</v>
      </c>
      <c r="E219">
        <v>182.518104538584</v>
      </c>
      <c r="F219">
        <v>21.3613684648016</v>
      </c>
      <c r="G219">
        <v>2437.46043644432</v>
      </c>
      <c r="H219">
        <v>0.224668246634255</v>
      </c>
      <c r="I219">
        <v>0.149404080317304</v>
      </c>
      <c r="J219">
        <v>18.3923486371873</v>
      </c>
      <c r="K219">
        <v>2.83938188101916</v>
      </c>
    </row>
    <row r="220" spans="1:11">
      <c r="A220">
        <v>218</v>
      </c>
      <c r="B220">
        <v>17.2935244338405</v>
      </c>
      <c r="C220">
        <v>1669.57078885688</v>
      </c>
      <c r="D220">
        <v>0.421342666726514</v>
      </c>
      <c r="E220">
        <v>182.328011879314</v>
      </c>
      <c r="F220">
        <v>21.386844142093</v>
      </c>
      <c r="G220">
        <v>2440.66248433972</v>
      </c>
      <c r="H220">
        <v>0.224650518990023</v>
      </c>
      <c r="I220">
        <v>0.14940045227314</v>
      </c>
      <c r="J220">
        <v>18.3895416457461</v>
      </c>
      <c r="K220">
        <v>2.83938188101916</v>
      </c>
    </row>
    <row r="221" spans="1:11">
      <c r="A221">
        <v>219</v>
      </c>
      <c r="B221">
        <v>17.3369171795722</v>
      </c>
      <c r="C221">
        <v>1674.49279221588</v>
      </c>
      <c r="D221">
        <v>0.421308917038737</v>
      </c>
      <c r="E221">
        <v>182.769667268682</v>
      </c>
      <c r="F221">
        <v>21.3239796620576</v>
      </c>
      <c r="G221">
        <v>2434.35857109071</v>
      </c>
      <c r="H221">
        <v>0.224831587342267</v>
      </c>
      <c r="I221">
        <v>0.149437518069903</v>
      </c>
      <c r="J221">
        <v>18.3992547857909</v>
      </c>
      <c r="K221">
        <v>2.83938188101916</v>
      </c>
    </row>
    <row r="222" spans="1:11">
      <c r="A222">
        <v>220</v>
      </c>
      <c r="B222">
        <v>17.3103318073185</v>
      </c>
      <c r="C222">
        <v>1671.96837606898</v>
      </c>
      <c r="D222">
        <v>0.421252552112885</v>
      </c>
      <c r="E222">
        <v>182.538026407006</v>
      </c>
      <c r="F222">
        <v>21.3561756050823</v>
      </c>
      <c r="G222">
        <v>2438.35357106576</v>
      </c>
      <c r="H222">
        <v>0.224798395116973</v>
      </c>
      <c r="I222">
        <v>0.14943072187182</v>
      </c>
      <c r="J222">
        <v>18.394669515619</v>
      </c>
      <c r="K222">
        <v>2.83938188101916</v>
      </c>
    </row>
    <row r="223" spans="1:11">
      <c r="A223">
        <v>221</v>
      </c>
      <c r="B223">
        <v>17.4582141170767</v>
      </c>
      <c r="C223">
        <v>1686.50888546245</v>
      </c>
      <c r="D223">
        <v>0.421470523845436</v>
      </c>
      <c r="E223">
        <v>183.870542261522</v>
      </c>
      <c r="F223">
        <v>21.1720498796437</v>
      </c>
      <c r="G223">
        <v>2418.24803015014</v>
      </c>
      <c r="H223">
        <v>0.225183643634959</v>
      </c>
      <c r="I223">
        <v>0.149509645265881</v>
      </c>
      <c r="J223">
        <v>18.4204560871621</v>
      </c>
      <c r="K223">
        <v>2.83938188101916</v>
      </c>
    </row>
    <row r="224" spans="1:11">
      <c r="A224">
        <v>222</v>
      </c>
      <c r="B224">
        <v>17.5123311623388</v>
      </c>
      <c r="C224">
        <v>1694.03720182738</v>
      </c>
      <c r="D224">
        <v>0.421461768659609</v>
      </c>
      <c r="E224">
        <v>184.549038508798</v>
      </c>
      <c r="F224">
        <v>21.0779611020088</v>
      </c>
      <c r="G224">
        <v>2407.38779113774</v>
      </c>
      <c r="H224">
        <v>0.225378456431572</v>
      </c>
      <c r="I224">
        <v>0.149549590877939</v>
      </c>
      <c r="J224">
        <v>18.4351736632696</v>
      </c>
      <c r="K224">
        <v>2.83938188101916</v>
      </c>
    </row>
    <row r="225" spans="1:11">
      <c r="A225">
        <v>223</v>
      </c>
      <c r="B225">
        <v>17.4837425449659</v>
      </c>
      <c r="C225">
        <v>1690.12584016414</v>
      </c>
      <c r="D225">
        <v>0.421586771778501</v>
      </c>
      <c r="E225">
        <v>184.217659321669</v>
      </c>
      <c r="F225">
        <v>21.1267406230567</v>
      </c>
      <c r="G225">
        <v>2415.83527576991</v>
      </c>
      <c r="H225">
        <v>0.225321553226796</v>
      </c>
      <c r="I225">
        <v>0.1495379206275</v>
      </c>
      <c r="J225">
        <v>18.4252263996933</v>
      </c>
      <c r="K225">
        <v>2.83938188101916</v>
      </c>
    </row>
    <row r="226" spans="1:11">
      <c r="A226">
        <v>224</v>
      </c>
      <c r="B226">
        <v>17.5338595432869</v>
      </c>
      <c r="C226">
        <v>1697.12311915164</v>
      </c>
      <c r="D226">
        <v>0.420998476954258</v>
      </c>
      <c r="E226">
        <v>184.870644524296</v>
      </c>
      <c r="F226">
        <v>21.0396345689537</v>
      </c>
      <c r="G226">
        <v>2405.3717231031</v>
      </c>
      <c r="H226">
        <v>0.22564506993963</v>
      </c>
      <c r="I226">
        <v>0.149604297620316</v>
      </c>
      <c r="J226">
        <v>18.4357633649403</v>
      </c>
      <c r="K226">
        <v>2.83938188101916</v>
      </c>
    </row>
    <row r="227" spans="1:11">
      <c r="A227">
        <v>225</v>
      </c>
      <c r="B227">
        <v>17.5930972528924</v>
      </c>
      <c r="C227">
        <v>1703.51123477517</v>
      </c>
      <c r="D227">
        <v>0.420884794740037</v>
      </c>
      <c r="E227">
        <v>185.459282353757</v>
      </c>
      <c r="F227">
        <v>20.9607365754686</v>
      </c>
      <c r="G227">
        <v>2397.16202426945</v>
      </c>
      <c r="H227">
        <v>0.225860689995359</v>
      </c>
      <c r="I227">
        <v>0.149648573610694</v>
      </c>
      <c r="J227">
        <v>18.4465400874248</v>
      </c>
      <c r="K227">
        <v>2.83938188101916</v>
      </c>
    </row>
    <row r="228" spans="1:11">
      <c r="A228">
        <v>226</v>
      </c>
      <c r="B228">
        <v>17.6049655770837</v>
      </c>
      <c r="C228">
        <v>1704.40873539956</v>
      </c>
      <c r="D228">
        <v>0.420898139986882</v>
      </c>
      <c r="E228">
        <v>185.542927358807</v>
      </c>
      <c r="F228">
        <v>20.9496991559966</v>
      </c>
      <c r="G228">
        <v>2396.5771643252</v>
      </c>
      <c r="H228">
        <v>0.225890911284621</v>
      </c>
      <c r="I228">
        <v>0.149654781661526</v>
      </c>
      <c r="J228">
        <v>18.447873062853</v>
      </c>
      <c r="K228">
        <v>2.83938188101916</v>
      </c>
    </row>
    <row r="229" spans="1:11">
      <c r="A229">
        <v>227</v>
      </c>
      <c r="B229">
        <v>17.5722110001127</v>
      </c>
      <c r="C229">
        <v>1705.04551692336</v>
      </c>
      <c r="D229">
        <v>0.420684303542605</v>
      </c>
      <c r="E229">
        <v>185.551808912745</v>
      </c>
      <c r="F229">
        <v>20.9418750942814</v>
      </c>
      <c r="G229">
        <v>2395.4700853386</v>
      </c>
      <c r="H229">
        <v>0.225952079389372</v>
      </c>
      <c r="I229">
        <v>0.149667348554257</v>
      </c>
      <c r="J229">
        <v>18.4550681219878</v>
      </c>
      <c r="K229">
        <v>2.83938188101916</v>
      </c>
    </row>
    <row r="230" spans="1:11">
      <c r="A230">
        <v>228</v>
      </c>
      <c r="B230">
        <v>17.5882997954526</v>
      </c>
      <c r="C230">
        <v>1703.30977250574</v>
      </c>
      <c r="D230">
        <v>0.420916051528776</v>
      </c>
      <c r="E230">
        <v>185.433254131784</v>
      </c>
      <c r="F230">
        <v>20.9632157472713</v>
      </c>
      <c r="G230">
        <v>2397.97347258692</v>
      </c>
      <c r="H230">
        <v>0.225856393202856</v>
      </c>
      <c r="I230">
        <v>0.149647691011022</v>
      </c>
      <c r="J230">
        <v>18.4471716107966</v>
      </c>
      <c r="K230">
        <v>2.83938188101916</v>
      </c>
    </row>
    <row r="231" spans="1:11">
      <c r="A231">
        <v>229</v>
      </c>
      <c r="B231">
        <v>17.6592803006796</v>
      </c>
      <c r="C231">
        <v>1706.29016214103</v>
      </c>
      <c r="D231">
        <v>0.420655931130988</v>
      </c>
      <c r="E231">
        <v>185.763962781441</v>
      </c>
      <c r="F231">
        <v>20.9265991434124</v>
      </c>
      <c r="G231">
        <v>2394.04940361446</v>
      </c>
      <c r="H231">
        <v>0.225975499733981</v>
      </c>
      <c r="I231">
        <v>0.149672160849288</v>
      </c>
      <c r="J231">
        <v>18.4449968805553</v>
      </c>
      <c r="K231">
        <v>2.83938188101916</v>
      </c>
    </row>
    <row r="232" spans="1:11">
      <c r="A232">
        <v>230</v>
      </c>
      <c r="B232">
        <v>17.6269742045868</v>
      </c>
      <c r="C232">
        <v>1704.1592593151</v>
      </c>
      <c r="D232">
        <v>0.42064949002967</v>
      </c>
      <c r="E232">
        <v>185.55176645059</v>
      </c>
      <c r="F232">
        <v>20.9527660342168</v>
      </c>
      <c r="G232">
        <v>2397.51510408724</v>
      </c>
      <c r="H232">
        <v>0.225939105861771</v>
      </c>
      <c r="I232">
        <v>0.14966468296691</v>
      </c>
      <c r="J232">
        <v>18.4433442154068</v>
      </c>
      <c r="K232">
        <v>2.83938188101916</v>
      </c>
    </row>
    <row r="233" spans="1:11">
      <c r="A233">
        <v>231</v>
      </c>
      <c r="B233">
        <v>17.6913350589905</v>
      </c>
      <c r="C233">
        <v>1709.69232834276</v>
      </c>
      <c r="D233">
        <v>0.420632445431557</v>
      </c>
      <c r="E233">
        <v>186.08337267915</v>
      </c>
      <c r="F233">
        <v>20.8849566986621</v>
      </c>
      <c r="G233">
        <v>2388.67786553953</v>
      </c>
      <c r="H233">
        <v>0.22607060290609</v>
      </c>
      <c r="I233">
        <v>0.149691705707041</v>
      </c>
      <c r="J233">
        <v>18.4499696443692</v>
      </c>
      <c r="K233">
        <v>2.83938188101916</v>
      </c>
    </row>
    <row r="234" spans="1:11">
      <c r="A234">
        <v>232</v>
      </c>
      <c r="B234">
        <v>17.690808963993</v>
      </c>
      <c r="C234">
        <v>1710.42662668172</v>
      </c>
      <c r="D234">
        <v>0.420789749246608</v>
      </c>
      <c r="E234">
        <v>186.135920165115</v>
      </c>
      <c r="F234">
        <v>20.8759906379298</v>
      </c>
      <c r="G234">
        <v>2388.43198959297</v>
      </c>
      <c r="H234">
        <v>0.226088803614538</v>
      </c>
      <c r="I234">
        <v>0.149695446820373</v>
      </c>
      <c r="J234">
        <v>18.4532298989297</v>
      </c>
      <c r="K234">
        <v>2.83938188101916</v>
      </c>
    </row>
    <row r="235" spans="1:11">
      <c r="A235">
        <v>233</v>
      </c>
      <c r="B235">
        <v>17.7251822978355</v>
      </c>
      <c r="C235">
        <v>1713.40587952916</v>
      </c>
      <c r="D235">
        <v>0.420502748061667</v>
      </c>
      <c r="E235">
        <v>186.433808978073</v>
      </c>
      <c r="F235">
        <v>20.8396916761401</v>
      </c>
      <c r="G235">
        <v>2382.33625661724</v>
      </c>
      <c r="H235">
        <v>0.226166308447186</v>
      </c>
      <c r="I235">
        <v>0.14971138008357</v>
      </c>
      <c r="J235">
        <v>18.4551417115058</v>
      </c>
      <c r="K235">
        <v>2.83938188101916</v>
      </c>
    </row>
    <row r="236" spans="1:11">
      <c r="A236">
        <v>234</v>
      </c>
      <c r="B236">
        <v>17.7158635708816</v>
      </c>
      <c r="C236">
        <v>1712.6445135917</v>
      </c>
      <c r="D236">
        <v>0.420250774668006</v>
      </c>
      <c r="E236">
        <v>186.358911755789</v>
      </c>
      <c r="F236">
        <v>20.848956080553</v>
      </c>
      <c r="G236">
        <v>2382.89302675191</v>
      </c>
      <c r="H236">
        <v>0.226156252361569</v>
      </c>
      <c r="I236">
        <v>0.149709312564315</v>
      </c>
      <c r="J236">
        <v>18.4542957483768</v>
      </c>
      <c r="K236">
        <v>2.83938188101916</v>
      </c>
    </row>
    <row r="237" spans="1:11">
      <c r="A237">
        <v>235</v>
      </c>
      <c r="B237">
        <v>17.7648031225337</v>
      </c>
      <c r="C237">
        <v>1717.14898396826</v>
      </c>
      <c r="D237">
        <v>0.420391013239271</v>
      </c>
      <c r="E237">
        <v>186.791261648477</v>
      </c>
      <c r="F237">
        <v>20.7942645506253</v>
      </c>
      <c r="G237">
        <v>2376.41881219264</v>
      </c>
      <c r="H237">
        <v>0.226270186683595</v>
      </c>
      <c r="I237">
        <v>0.149732741033766</v>
      </c>
      <c r="J237">
        <v>18.459824754357</v>
      </c>
      <c r="K237">
        <v>2.83938188101916</v>
      </c>
    </row>
    <row r="238" spans="1:11">
      <c r="A238">
        <v>236</v>
      </c>
      <c r="B238">
        <v>17.7670759190002</v>
      </c>
      <c r="C238">
        <v>1717.80345959757</v>
      </c>
      <c r="D238">
        <v>0.420446625260196</v>
      </c>
      <c r="E238">
        <v>186.849968683113</v>
      </c>
      <c r="F238">
        <v>20.7863420264845</v>
      </c>
      <c r="G238">
        <v>2375.82052788337</v>
      </c>
      <c r="H238">
        <v>0.226303487983594</v>
      </c>
      <c r="I238">
        <v>0.149739590361285</v>
      </c>
      <c r="J238">
        <v>18.4611525613239</v>
      </c>
      <c r="K238">
        <v>2.83938188101916</v>
      </c>
    </row>
    <row r="239" spans="1:11">
      <c r="A239">
        <v>237</v>
      </c>
      <c r="B239">
        <v>17.9016285457422</v>
      </c>
      <c r="C239">
        <v>1728.17706889007</v>
      </c>
      <c r="D239">
        <v>0.420460673348435</v>
      </c>
      <c r="E239">
        <v>187.841020831851</v>
      </c>
      <c r="F239">
        <v>20.6615692849149</v>
      </c>
      <c r="G239">
        <v>2363.74775081341</v>
      </c>
      <c r="H239">
        <v>0.226630456865028</v>
      </c>
      <c r="I239">
        <v>0.149806877374363</v>
      </c>
      <c r="J239">
        <v>18.4737280694516</v>
      </c>
      <c r="K239">
        <v>2.83938188101916</v>
      </c>
    </row>
    <row r="240" spans="1:11">
      <c r="A240">
        <v>238</v>
      </c>
      <c r="B240">
        <v>17.8964123098878</v>
      </c>
      <c r="C240">
        <v>1725.79741815863</v>
      </c>
      <c r="D240">
        <v>0.42023078447622</v>
      </c>
      <c r="E240">
        <v>187.640662827897</v>
      </c>
      <c r="F240">
        <v>20.690058908288</v>
      </c>
      <c r="G240">
        <v>2369.03617928489</v>
      </c>
      <c r="H240">
        <v>0.226645501061276</v>
      </c>
      <c r="I240">
        <v>0.149809974933445</v>
      </c>
      <c r="J240">
        <v>18.4671719851509</v>
      </c>
      <c r="K240">
        <v>2.83938188101916</v>
      </c>
    </row>
    <row r="241" spans="1:11">
      <c r="A241">
        <v>239</v>
      </c>
      <c r="B241">
        <v>17.8498552967175</v>
      </c>
      <c r="C241">
        <v>1722.5154904949</v>
      </c>
      <c r="D241">
        <v>0.420104154513195</v>
      </c>
      <c r="E241">
        <v>187.330352058087</v>
      </c>
      <c r="F241">
        <v>20.7294799045403</v>
      </c>
      <c r="G241">
        <v>2373.05314083263</v>
      </c>
      <c r="H241">
        <v>0.226602680757598</v>
      </c>
      <c r="I241">
        <v>0.149801158721401</v>
      </c>
      <c r="J241">
        <v>18.4626794734043</v>
      </c>
      <c r="K241">
        <v>2.83938188101916</v>
      </c>
    </row>
    <row r="242" spans="1:11">
      <c r="A242">
        <v>240</v>
      </c>
      <c r="B242">
        <v>17.792559038687</v>
      </c>
      <c r="C242">
        <v>1721.15065821829</v>
      </c>
      <c r="D242">
        <v>0.419761896816847</v>
      </c>
      <c r="E242">
        <v>187.207320565775</v>
      </c>
      <c r="F242">
        <v>20.745917897993</v>
      </c>
      <c r="G242">
        <v>2371.61689297883</v>
      </c>
      <c r="H242">
        <v>0.226633268064705</v>
      </c>
      <c r="I242">
        <v>0.149807456181974</v>
      </c>
      <c r="J242">
        <v>18.4606665905199</v>
      </c>
      <c r="K242">
        <v>2.83938188101916</v>
      </c>
    </row>
    <row r="243" spans="1:11">
      <c r="A243">
        <v>241</v>
      </c>
      <c r="B243">
        <v>17.8191472156471</v>
      </c>
      <c r="C243">
        <v>1719.27176179837</v>
      </c>
      <c r="D243">
        <v>0.420057155010579</v>
      </c>
      <c r="E243">
        <v>187.035146637816</v>
      </c>
      <c r="F243">
        <v>20.7685899570198</v>
      </c>
      <c r="G243">
        <v>2377.8946552754</v>
      </c>
      <c r="H243">
        <v>0.22653981164248</v>
      </c>
      <c r="I243">
        <v>0.14978821676625</v>
      </c>
      <c r="J243">
        <v>18.4568462004223</v>
      </c>
      <c r="K243">
        <v>2.83938188101916</v>
      </c>
    </row>
    <row r="244" spans="1:11">
      <c r="A244">
        <v>242</v>
      </c>
      <c r="B244">
        <v>17.8866126380672</v>
      </c>
      <c r="C244">
        <v>1724.48834205494</v>
      </c>
      <c r="D244">
        <v>0.419919174798242</v>
      </c>
      <c r="E244">
        <v>187.545329880339</v>
      </c>
      <c r="F244">
        <v>20.7057649360067</v>
      </c>
      <c r="G244">
        <v>2370.58832705773</v>
      </c>
      <c r="H244">
        <v>0.226676481985855</v>
      </c>
      <c r="I244">
        <v>0.149816354267463</v>
      </c>
      <c r="J244">
        <v>18.4619597062298</v>
      </c>
      <c r="K244">
        <v>2.83938188101916</v>
      </c>
    </row>
    <row r="245" spans="1:11">
      <c r="A245">
        <v>243</v>
      </c>
      <c r="B245">
        <v>17.8382321850917</v>
      </c>
      <c r="C245">
        <v>1722.09735694154</v>
      </c>
      <c r="D245">
        <v>0.420040397360544</v>
      </c>
      <c r="E245">
        <v>187.288018876436</v>
      </c>
      <c r="F245">
        <v>20.7345131223528</v>
      </c>
      <c r="G245">
        <v>2373.92206833878</v>
      </c>
      <c r="H245">
        <v>0.226611923024492</v>
      </c>
      <c r="I245">
        <v>0.149803061501656</v>
      </c>
      <c r="J245">
        <v>18.4624754633986</v>
      </c>
      <c r="K245">
        <v>2.83938188101916</v>
      </c>
    </row>
    <row r="246" spans="1:11">
      <c r="A246">
        <v>244</v>
      </c>
      <c r="B246">
        <v>17.7529116648463</v>
      </c>
      <c r="C246">
        <v>1710.67910759294</v>
      </c>
      <c r="D246">
        <v>0.419480384089797</v>
      </c>
      <c r="E246">
        <v>186.284878659768</v>
      </c>
      <c r="F246">
        <v>20.8729095287284</v>
      </c>
      <c r="G246">
        <v>2390.80653842847</v>
      </c>
      <c r="H246">
        <v>0.226421644036474</v>
      </c>
      <c r="I246">
        <v>0.149763898004596</v>
      </c>
      <c r="J246">
        <v>18.4372473218132</v>
      </c>
      <c r="K246">
        <v>2.83938188101916</v>
      </c>
    </row>
    <row r="247" spans="1:11">
      <c r="A247">
        <v>245</v>
      </c>
      <c r="B247">
        <v>17.8539252633232</v>
      </c>
      <c r="C247">
        <v>1724.23368987482</v>
      </c>
      <c r="D247">
        <v>0.419846864993272</v>
      </c>
      <c r="E247">
        <v>187.464576565113</v>
      </c>
      <c r="F247">
        <v>20.7088229717085</v>
      </c>
      <c r="G247">
        <v>2368.10703978468</v>
      </c>
      <c r="H247">
        <v>0.226647150345831</v>
      </c>
      <c r="I247">
        <v>0.149810314525259</v>
      </c>
      <c r="J247">
        <v>18.4681000702517</v>
      </c>
      <c r="K247">
        <v>2.83938188101916</v>
      </c>
    </row>
    <row r="248" spans="1:11">
      <c r="A248">
        <v>246</v>
      </c>
      <c r="B248">
        <v>17.8912599869006</v>
      </c>
      <c r="C248">
        <v>1720.784955917</v>
      </c>
      <c r="D248">
        <v>0.420415727166204</v>
      </c>
      <c r="E248">
        <v>187.203174763511</v>
      </c>
      <c r="F248">
        <v>20.750326833515</v>
      </c>
      <c r="G248">
        <v>2378.3926603929</v>
      </c>
      <c r="H248">
        <v>0.226516545875705</v>
      </c>
      <c r="I248">
        <v>0.149783428006416</v>
      </c>
      <c r="J248">
        <v>18.4556360272315</v>
      </c>
      <c r="K248">
        <v>2.83938188101916</v>
      </c>
    </row>
    <row r="249" spans="1:11">
      <c r="A249">
        <v>247</v>
      </c>
      <c r="B249">
        <v>17.844693481013</v>
      </c>
      <c r="C249">
        <v>1722.55329471233</v>
      </c>
      <c r="D249">
        <v>0.419975077777523</v>
      </c>
      <c r="E249">
        <v>187.330477279336</v>
      </c>
      <c r="F249">
        <v>20.7290249625842</v>
      </c>
      <c r="G249">
        <v>2373.73293985427</v>
      </c>
      <c r="H249">
        <v>0.22665554145041</v>
      </c>
      <c r="I249">
        <v>0.149812042301021</v>
      </c>
      <c r="J249">
        <v>18.463144798921</v>
      </c>
      <c r="K249">
        <v>2.83938188101916</v>
      </c>
    </row>
    <row r="250" spans="1:11">
      <c r="A250">
        <v>248</v>
      </c>
      <c r="B250">
        <v>17.8021649314176</v>
      </c>
      <c r="C250">
        <v>1720.13716748052</v>
      </c>
      <c r="D250">
        <v>0.419837562894988</v>
      </c>
      <c r="E250">
        <v>187.080196028929</v>
      </c>
      <c r="F250">
        <v>20.7581412229893</v>
      </c>
      <c r="G250">
        <v>2377.20812655251</v>
      </c>
      <c r="H250">
        <v>0.226619786641686</v>
      </c>
      <c r="I250">
        <v>0.149804680490218</v>
      </c>
      <c r="J250">
        <v>18.4623571769512</v>
      </c>
      <c r="K250">
        <v>2.83938188101916</v>
      </c>
    </row>
    <row r="251" spans="1:11">
      <c r="A251">
        <v>249</v>
      </c>
      <c r="B251">
        <v>17.7914995360726</v>
      </c>
      <c r="C251">
        <v>1719.28615852645</v>
      </c>
      <c r="D251">
        <v>0.419853940437834</v>
      </c>
      <c r="E251">
        <v>186.99671546091</v>
      </c>
      <c r="F251">
        <v>20.7684160477839</v>
      </c>
      <c r="G251">
        <v>2378.58507638484</v>
      </c>
      <c r="H251">
        <v>0.226592996688662</v>
      </c>
      <c r="I251">
        <v>0.149799165041116</v>
      </c>
      <c r="J251">
        <v>18.4616551417568</v>
      </c>
      <c r="K251">
        <v>2.83938188101916</v>
      </c>
    </row>
    <row r="252" spans="1:11">
      <c r="A252">
        <v>250</v>
      </c>
      <c r="B252">
        <v>17.844609154227</v>
      </c>
      <c r="C252">
        <v>1723.11811429266</v>
      </c>
      <c r="D252">
        <v>0.419804294605326</v>
      </c>
      <c r="E252">
        <v>187.365399711119</v>
      </c>
      <c r="F252">
        <v>20.722230211207</v>
      </c>
      <c r="G252">
        <v>2374.89694869926</v>
      </c>
      <c r="H252">
        <v>0.226747880455077</v>
      </c>
      <c r="I252">
        <v>0.149831058331352</v>
      </c>
      <c r="J252">
        <v>18.4658166520656</v>
      </c>
      <c r="K252">
        <v>2.83938188101916</v>
      </c>
    </row>
    <row r="253" spans="1:11">
      <c r="A253">
        <v>251</v>
      </c>
      <c r="B253">
        <v>17.8727416666031</v>
      </c>
      <c r="C253">
        <v>1725.06411497284</v>
      </c>
      <c r="D253">
        <v>0.419823014500604</v>
      </c>
      <c r="E253">
        <v>187.557331551203</v>
      </c>
      <c r="F253">
        <v>20.6988539936301</v>
      </c>
      <c r="G253">
        <v>2371.67731320568</v>
      </c>
      <c r="H253">
        <v>0.226776936226756</v>
      </c>
      <c r="I253">
        <v>0.149837043096542</v>
      </c>
      <c r="J253">
        <v>18.4675310722516</v>
      </c>
      <c r="K253">
        <v>2.83938188101916</v>
      </c>
    </row>
    <row r="254" spans="1:11">
      <c r="A254">
        <v>252</v>
      </c>
      <c r="B254">
        <v>17.8187625084172</v>
      </c>
      <c r="C254">
        <v>1722.6704839532</v>
      </c>
      <c r="D254">
        <v>0.419919954682742</v>
      </c>
      <c r="E254">
        <v>187.295382217038</v>
      </c>
      <c r="F254">
        <v>20.7276148155351</v>
      </c>
      <c r="G254">
        <v>2376.03783147687</v>
      </c>
      <c r="H254">
        <v>0.226756718609024</v>
      </c>
      <c r="I254">
        <v>0.149832878715052</v>
      </c>
      <c r="J254">
        <v>18.4685571806757</v>
      </c>
      <c r="K254">
        <v>2.83938188101916</v>
      </c>
    </row>
    <row r="255" spans="1:11">
      <c r="A255">
        <v>253</v>
      </c>
      <c r="B255">
        <v>17.8304594874984</v>
      </c>
      <c r="C255">
        <v>1721.26801778969</v>
      </c>
      <c r="D255">
        <v>0.419767716001508</v>
      </c>
      <c r="E255">
        <v>187.19746881429</v>
      </c>
      <c r="F255">
        <v>20.7445033989101</v>
      </c>
      <c r="G255">
        <v>2377.7093460629</v>
      </c>
      <c r="H255">
        <v>0.226697320521266</v>
      </c>
      <c r="I255">
        <v>0.149820645502828</v>
      </c>
      <c r="J255">
        <v>18.462388157251</v>
      </c>
      <c r="K255">
        <v>2.83938188101916</v>
      </c>
    </row>
    <row r="256" spans="1:11">
      <c r="A256">
        <v>254</v>
      </c>
      <c r="B256">
        <v>17.8738011985156</v>
      </c>
      <c r="C256">
        <v>1726.05276298068</v>
      </c>
      <c r="D256">
        <v>0.420018300340234</v>
      </c>
      <c r="E256">
        <v>187.625438528668</v>
      </c>
      <c r="F256">
        <v>20.6869981099605</v>
      </c>
      <c r="G256">
        <v>2373.60074239553</v>
      </c>
      <c r="H256">
        <v>0.226876053065837</v>
      </c>
      <c r="I256">
        <v>0.149857462666935</v>
      </c>
      <c r="J256">
        <v>18.472030884452</v>
      </c>
      <c r="K256">
        <v>2.83938188101916</v>
      </c>
    </row>
    <row r="257" spans="1:11">
      <c r="A257">
        <v>255</v>
      </c>
      <c r="B257">
        <v>17.8458954046797</v>
      </c>
      <c r="C257">
        <v>1722.92507145675</v>
      </c>
      <c r="D257">
        <v>0.420069452840949</v>
      </c>
      <c r="E257">
        <v>187.349848953362</v>
      </c>
      <c r="F257">
        <v>20.7245520057833</v>
      </c>
      <c r="G257">
        <v>2376.14585623531</v>
      </c>
      <c r="H257">
        <v>0.226734729896909</v>
      </c>
      <c r="I257">
        <v>0.149828349817454</v>
      </c>
      <c r="J257">
        <v>18.465374795264</v>
      </c>
      <c r="K257">
        <v>2.83938188101916</v>
      </c>
    </row>
    <row r="258" spans="1:11">
      <c r="A258">
        <v>256</v>
      </c>
      <c r="B258">
        <v>17.818400251057</v>
      </c>
      <c r="C258">
        <v>1719.85491919776</v>
      </c>
      <c r="D258">
        <v>0.419655638983611</v>
      </c>
      <c r="E258">
        <v>187.058576707884</v>
      </c>
      <c r="F258">
        <v>20.7615478764506</v>
      </c>
      <c r="G258">
        <v>2380.73381470052</v>
      </c>
      <c r="H258">
        <v>0.226690837698894</v>
      </c>
      <c r="I258">
        <v>0.149819310479878</v>
      </c>
      <c r="J258">
        <v>18.4609692993003</v>
      </c>
      <c r="K258">
        <v>2.83938188101916</v>
      </c>
    </row>
    <row r="259" spans="1:11">
      <c r="A259">
        <v>257</v>
      </c>
      <c r="B259">
        <v>17.8393319447391</v>
      </c>
      <c r="C259">
        <v>1722.95773598544</v>
      </c>
      <c r="D259">
        <v>0.419879692886253</v>
      </c>
      <c r="E259">
        <v>187.346610820971</v>
      </c>
      <c r="F259">
        <v>20.7241591013554</v>
      </c>
      <c r="G259">
        <v>2375.66206381154</v>
      </c>
      <c r="H259">
        <v>0.226757388427648</v>
      </c>
      <c r="I259">
        <v>0.149833016678761</v>
      </c>
      <c r="J259">
        <v>18.4660911098198</v>
      </c>
      <c r="K259">
        <v>2.83938188101916</v>
      </c>
    </row>
    <row r="260" spans="1:11">
      <c r="A260">
        <v>258</v>
      </c>
      <c r="B260">
        <v>17.8277242532156</v>
      </c>
      <c r="C260">
        <v>1720.40777984978</v>
      </c>
      <c r="D260">
        <v>0.419805313144937</v>
      </c>
      <c r="E260">
        <v>187.115274298233</v>
      </c>
      <c r="F260">
        <v>20.7548760611808</v>
      </c>
      <c r="G260">
        <v>2379.89372625617</v>
      </c>
      <c r="H260">
        <v>0.226688080927809</v>
      </c>
      <c r="I260">
        <v>0.149818742779449</v>
      </c>
      <c r="J260">
        <v>18.4612251566278</v>
      </c>
      <c r="K260">
        <v>2.83938188101916</v>
      </c>
    </row>
    <row r="261" spans="1:11">
      <c r="A261">
        <v>259</v>
      </c>
      <c r="B261">
        <v>17.7590072532889</v>
      </c>
      <c r="C261">
        <v>1714.70384985249</v>
      </c>
      <c r="D261">
        <v>0.419898379143588</v>
      </c>
      <c r="E261">
        <v>186.590015243802</v>
      </c>
      <c r="F261">
        <v>20.8239167647201</v>
      </c>
      <c r="G261">
        <v>2386.79478388169</v>
      </c>
      <c r="H261">
        <v>0.226513096622171</v>
      </c>
      <c r="I261">
        <v>0.149782718080278</v>
      </c>
      <c r="J261">
        <v>18.4520672177281</v>
      </c>
      <c r="K261">
        <v>2.83938188101916</v>
      </c>
    </row>
    <row r="262" spans="1:11">
      <c r="A262">
        <v>260</v>
      </c>
      <c r="B262">
        <v>17.8732499157127</v>
      </c>
      <c r="C262">
        <v>1729.30809213925</v>
      </c>
      <c r="D262">
        <v>0.419265532043978</v>
      </c>
      <c r="E262">
        <v>187.890223260208</v>
      </c>
      <c r="F262">
        <v>20.6480559524255</v>
      </c>
      <c r="G262">
        <v>2363.68137258289</v>
      </c>
      <c r="H262">
        <v>0.226937821963017</v>
      </c>
      <c r="I262">
        <v>0.149870191100637</v>
      </c>
      <c r="J262">
        <v>18.4810884882917</v>
      </c>
      <c r="K262">
        <v>2.83938188101916</v>
      </c>
    </row>
    <row r="263" spans="1:11">
      <c r="A263">
        <v>261</v>
      </c>
      <c r="B263">
        <v>17.8530021835057</v>
      </c>
      <c r="C263">
        <v>1724.91454633586</v>
      </c>
      <c r="D263">
        <v>0.419877566362979</v>
      </c>
      <c r="E263">
        <v>187.5214990381</v>
      </c>
      <c r="F263">
        <v>20.7006488068197</v>
      </c>
      <c r="G263">
        <v>2371.40625762959</v>
      </c>
      <c r="H263">
        <v>0.226765955909311</v>
      </c>
      <c r="I263">
        <v>0.149834781362626</v>
      </c>
      <c r="J263">
        <v>18.4700389960636</v>
      </c>
      <c r="K263">
        <v>2.83938188101916</v>
      </c>
    </row>
    <row r="264" spans="1:11">
      <c r="A264">
        <v>262</v>
      </c>
      <c r="B264">
        <v>17.8635581588805</v>
      </c>
      <c r="C264">
        <v>1723.43022883495</v>
      </c>
      <c r="D264">
        <v>0.419929354368065</v>
      </c>
      <c r="E264">
        <v>187.396333442152</v>
      </c>
      <c r="F264">
        <v>20.71847739935</v>
      </c>
      <c r="G264">
        <v>2375.50670820255</v>
      </c>
      <c r="H264">
        <v>0.226733557017637</v>
      </c>
      <c r="I264">
        <v>0.149828108254267</v>
      </c>
      <c r="J264">
        <v>18.4659348353893</v>
      </c>
      <c r="K264">
        <v>2.83938188101916</v>
      </c>
    </row>
    <row r="265" spans="1:11">
      <c r="A265">
        <v>263</v>
      </c>
      <c r="B265">
        <v>17.8682692186508</v>
      </c>
      <c r="C265">
        <v>1724.68737982198</v>
      </c>
      <c r="D265">
        <v>0.419799284052381</v>
      </c>
      <c r="E265">
        <v>187.522624360463</v>
      </c>
      <c r="F265">
        <v>20.7033753845633</v>
      </c>
      <c r="G265">
        <v>2372.65920413432</v>
      </c>
      <c r="H265">
        <v>0.226796666535239</v>
      </c>
      <c r="I265">
        <v>0.149841107349482</v>
      </c>
      <c r="J265">
        <v>18.4668633818971</v>
      </c>
      <c r="K265">
        <v>2.83938188101916</v>
      </c>
    </row>
    <row r="266" spans="1:11">
      <c r="A266">
        <v>264</v>
      </c>
      <c r="B266">
        <v>17.8674941425341</v>
      </c>
      <c r="C266">
        <v>1725.49659851984</v>
      </c>
      <c r="D266">
        <v>0.419876855283029</v>
      </c>
      <c r="E266">
        <v>187.581803721696</v>
      </c>
      <c r="F266">
        <v>20.6936659719314</v>
      </c>
      <c r="G266">
        <v>2371.43252489161</v>
      </c>
      <c r="H266">
        <v>0.226792136351588</v>
      </c>
      <c r="I266">
        <v>0.149840174153892</v>
      </c>
      <c r="J266">
        <v>18.4701157255271</v>
      </c>
      <c r="K266">
        <v>2.83938188101916</v>
      </c>
    </row>
    <row r="267" spans="1:11">
      <c r="A267">
        <v>265</v>
      </c>
      <c r="B267">
        <v>17.8369880144884</v>
      </c>
      <c r="C267">
        <v>1720.70387461543</v>
      </c>
      <c r="D267">
        <v>0.419582011386864</v>
      </c>
      <c r="E267">
        <v>187.176100626786</v>
      </c>
      <c r="F267">
        <v>20.7513046098381</v>
      </c>
      <c r="G267">
        <v>2378.86423105873</v>
      </c>
      <c r="H267">
        <v>0.226727256429687</v>
      </c>
      <c r="I267">
        <v>0.149826810616158</v>
      </c>
      <c r="J267">
        <v>18.457771691055</v>
      </c>
      <c r="K267">
        <v>2.83938188101916</v>
      </c>
    </row>
    <row r="268" spans="1:11">
      <c r="A268">
        <v>266</v>
      </c>
      <c r="B268">
        <v>17.8548809856218</v>
      </c>
      <c r="C268">
        <v>1722.04733610544</v>
      </c>
      <c r="D268">
        <v>0.419598875978475</v>
      </c>
      <c r="E268">
        <v>187.30021964756</v>
      </c>
      <c r="F268">
        <v>20.7351154041024</v>
      </c>
      <c r="G268">
        <v>2376.9004405741</v>
      </c>
      <c r="H268">
        <v>0.226748671086594</v>
      </c>
      <c r="I268">
        <v>0.149831221174764</v>
      </c>
      <c r="J268">
        <v>18.4599209024169</v>
      </c>
      <c r="K268">
        <v>2.83938188101916</v>
      </c>
    </row>
    <row r="269" spans="1:11">
      <c r="A269">
        <v>267</v>
      </c>
      <c r="B269">
        <v>17.8953413947225</v>
      </c>
      <c r="C269">
        <v>1725.25107775105</v>
      </c>
      <c r="D269">
        <v>0.419655386835431</v>
      </c>
      <c r="E269">
        <v>187.606050517502</v>
      </c>
      <c r="F269">
        <v>20.6966108909892</v>
      </c>
      <c r="G269">
        <v>2373.27249778345</v>
      </c>
      <c r="H269">
        <v>0.226816949578075</v>
      </c>
      <c r="I269">
        <v>0.149845285714019</v>
      </c>
      <c r="J269">
        <v>18.4639893137331</v>
      </c>
      <c r="K269">
        <v>2.83938188101916</v>
      </c>
    </row>
    <row r="270" spans="1:11">
      <c r="A270">
        <v>268</v>
      </c>
      <c r="B270">
        <v>17.8549238318491</v>
      </c>
      <c r="C270">
        <v>1722.15677349877</v>
      </c>
      <c r="D270">
        <v>0.419599578693958</v>
      </c>
      <c r="E270">
        <v>187.305408027397</v>
      </c>
      <c r="F270">
        <v>20.7337977557819</v>
      </c>
      <c r="G270">
        <v>2376.19104123553</v>
      </c>
      <c r="H270">
        <v>0.226733449820333</v>
      </c>
      <c r="I270">
        <v>0.14982808617623</v>
      </c>
      <c r="J270">
        <v>18.4606424815779</v>
      </c>
      <c r="K270">
        <v>2.83938188101916</v>
      </c>
    </row>
    <row r="271" spans="1:11">
      <c r="A271">
        <v>269</v>
      </c>
      <c r="B271">
        <v>17.8535398373523</v>
      </c>
      <c r="C271">
        <v>1722.39211857097</v>
      </c>
      <c r="D271">
        <v>0.419508345248732</v>
      </c>
      <c r="E271">
        <v>187.330867217645</v>
      </c>
      <c r="F271">
        <v>20.7309647207969</v>
      </c>
      <c r="G271">
        <v>2376.7882732334</v>
      </c>
      <c r="H271">
        <v>0.226788685242723</v>
      </c>
      <c r="I271">
        <v>0.149839463251019</v>
      </c>
      <c r="J271">
        <v>18.4607152040698</v>
      </c>
      <c r="K271">
        <v>2.83938188101916</v>
      </c>
    </row>
    <row r="272" spans="1:11">
      <c r="A272">
        <v>270</v>
      </c>
      <c r="B272">
        <v>17.8500834976351</v>
      </c>
      <c r="C272">
        <v>1721.25374334219</v>
      </c>
      <c r="D272">
        <v>0.419667922097596</v>
      </c>
      <c r="E272">
        <v>187.233107037486</v>
      </c>
      <c r="F272">
        <v>20.7446754341639</v>
      </c>
      <c r="G272">
        <v>2379.01870068296</v>
      </c>
      <c r="H272">
        <v>0.226734018117031</v>
      </c>
      <c r="I272">
        <v>0.149828203221005</v>
      </c>
      <c r="J272">
        <v>18.4579907131862</v>
      </c>
      <c r="K272">
        <v>2.83938188101916</v>
      </c>
    </row>
    <row r="273" spans="1:11">
      <c r="A273">
        <v>271</v>
      </c>
      <c r="B273">
        <v>17.857919049309</v>
      </c>
      <c r="C273">
        <v>1724.38101951447</v>
      </c>
      <c r="D273">
        <v>0.419246300247179</v>
      </c>
      <c r="E273">
        <v>187.495221395537</v>
      </c>
      <c r="F273">
        <v>20.7070536275836</v>
      </c>
      <c r="G273">
        <v>2371.82136681507</v>
      </c>
      <c r="H273">
        <v>0.226841078326293</v>
      </c>
      <c r="I273">
        <v>0.1498502566397</v>
      </c>
      <c r="J273">
        <v>18.466002186519</v>
      </c>
      <c r="K273">
        <v>2.83938188101916</v>
      </c>
    </row>
    <row r="274" spans="1:11">
      <c r="A274">
        <v>272</v>
      </c>
      <c r="B274">
        <v>17.8433920516815</v>
      </c>
      <c r="C274">
        <v>1721.31541230527</v>
      </c>
      <c r="D274">
        <v>0.419532365167909</v>
      </c>
      <c r="E274">
        <v>187.22579019903</v>
      </c>
      <c r="F274">
        <v>20.7439322219587</v>
      </c>
      <c r="G274">
        <v>2378.23991878748</v>
      </c>
      <c r="H274">
        <v>0.226748113052685</v>
      </c>
      <c r="I274">
        <v>0.14983110623857</v>
      </c>
      <c r="J274">
        <v>18.4595182813561</v>
      </c>
      <c r="K274">
        <v>2.83938188101916</v>
      </c>
    </row>
    <row r="275" spans="1:11">
      <c r="A275">
        <v>273</v>
      </c>
      <c r="B275">
        <v>17.8518745299991</v>
      </c>
      <c r="C275">
        <v>1721.34374873725</v>
      </c>
      <c r="D275">
        <v>0.419503955644728</v>
      </c>
      <c r="E275">
        <v>187.237518803541</v>
      </c>
      <c r="F275">
        <v>20.743590739309</v>
      </c>
      <c r="G275">
        <v>2377.99879206748</v>
      </c>
      <c r="H275">
        <v>0.226741720839345</v>
      </c>
      <c r="I275">
        <v>0.149829789671754</v>
      </c>
      <c r="J275">
        <v>18.4583962117656</v>
      </c>
      <c r="K275">
        <v>2.83938188101916</v>
      </c>
    </row>
    <row r="276" spans="1:11">
      <c r="A276">
        <v>274</v>
      </c>
      <c r="B276">
        <v>17.8555101315267</v>
      </c>
      <c r="C276">
        <v>1721.8245696315</v>
      </c>
      <c r="D276">
        <v>0.419517538224971</v>
      </c>
      <c r="E276">
        <v>187.278996032147</v>
      </c>
      <c r="F276">
        <v>20.7377980749312</v>
      </c>
      <c r="G276">
        <v>2377.79456233548</v>
      </c>
      <c r="H276">
        <v>0.226766425316151</v>
      </c>
      <c r="I276">
        <v>0.149834878049852</v>
      </c>
      <c r="J276">
        <v>18.4595020821713</v>
      </c>
      <c r="K276">
        <v>2.83938188101916</v>
      </c>
    </row>
    <row r="277" spans="1:11">
      <c r="A277">
        <v>275</v>
      </c>
      <c r="B277">
        <v>17.8317285063929</v>
      </c>
      <c r="C277">
        <v>1720.80844270022</v>
      </c>
      <c r="D277">
        <v>0.419491778179871</v>
      </c>
      <c r="E277">
        <v>187.175629193977</v>
      </c>
      <c r="F277">
        <v>20.7500436187096</v>
      </c>
      <c r="G277">
        <v>2377.76303881731</v>
      </c>
      <c r="H277">
        <v>0.226725194380171</v>
      </c>
      <c r="I277">
        <v>0.149826385931971</v>
      </c>
      <c r="J277">
        <v>18.4590683580985</v>
      </c>
      <c r="K277">
        <v>2.83938188101916</v>
      </c>
    </row>
    <row r="278" spans="1:11">
      <c r="A278">
        <v>276</v>
      </c>
      <c r="B278">
        <v>17.8236093527652</v>
      </c>
      <c r="C278">
        <v>1719.83788723418</v>
      </c>
      <c r="D278">
        <v>0.419451925182507</v>
      </c>
      <c r="E278">
        <v>187.088177585889</v>
      </c>
      <c r="F278">
        <v>20.7617534829964</v>
      </c>
      <c r="G278">
        <v>2378.77604168729</v>
      </c>
      <c r="H278">
        <v>0.226690404262424</v>
      </c>
      <c r="I278">
        <v>0.149819221222217</v>
      </c>
      <c r="J278">
        <v>18.4571800200555</v>
      </c>
      <c r="K278">
        <v>2.83938188101916</v>
      </c>
    </row>
    <row r="279" spans="1:11">
      <c r="A279">
        <v>277</v>
      </c>
      <c r="B279">
        <v>17.8342451295248</v>
      </c>
      <c r="C279">
        <v>1720.92367728003</v>
      </c>
      <c r="D279">
        <v>0.419497829978074</v>
      </c>
      <c r="E279">
        <v>187.184149225187</v>
      </c>
      <c r="F279">
        <v>20.7486541773363</v>
      </c>
      <c r="G279">
        <v>2378.30021883803</v>
      </c>
      <c r="H279">
        <v>0.22675203899997</v>
      </c>
      <c r="I279">
        <v>0.149831914855646</v>
      </c>
      <c r="J279">
        <v>18.4594612989851</v>
      </c>
      <c r="K279">
        <v>2.83938188101916</v>
      </c>
    </row>
    <row r="280" spans="1:11">
      <c r="A280">
        <v>278</v>
      </c>
      <c r="B280">
        <v>17.8078550137543</v>
      </c>
      <c r="C280">
        <v>1718.42814118423</v>
      </c>
      <c r="D280">
        <v>0.419422938346781</v>
      </c>
      <c r="E280">
        <v>186.953299534544</v>
      </c>
      <c r="F280">
        <v>20.7787857925014</v>
      </c>
      <c r="G280">
        <v>2381.48290111634</v>
      </c>
      <c r="H280">
        <v>0.22668556433576</v>
      </c>
      <c r="I280">
        <v>0.149818224543114</v>
      </c>
      <c r="J280">
        <v>18.4554360191968</v>
      </c>
      <c r="K280">
        <v>2.83938188101916</v>
      </c>
    </row>
    <row r="281" spans="1:11">
      <c r="A281">
        <v>279</v>
      </c>
      <c r="B281">
        <v>17.7770687216349</v>
      </c>
      <c r="C281">
        <v>1715.73194294882</v>
      </c>
      <c r="D281">
        <v>0.419616853483256</v>
      </c>
      <c r="E281">
        <v>186.706917268689</v>
      </c>
      <c r="F281">
        <v>20.8114387519674</v>
      </c>
      <c r="G281">
        <v>2385.70290041947</v>
      </c>
      <c r="H281">
        <v>0.226627406645214</v>
      </c>
      <c r="I281">
        <v>0.149806249359663</v>
      </c>
      <c r="J281">
        <v>18.4509275142056</v>
      </c>
      <c r="K281">
        <v>2.83938188101916</v>
      </c>
    </row>
    <row r="282" spans="1:11">
      <c r="A282">
        <v>280</v>
      </c>
      <c r="B282">
        <v>17.8381825595573</v>
      </c>
      <c r="C282">
        <v>1721.56993052976</v>
      </c>
      <c r="D282">
        <v>0.419538399910426</v>
      </c>
      <c r="E282">
        <v>187.241414915001</v>
      </c>
      <c r="F282">
        <v>20.740865423042</v>
      </c>
      <c r="G282">
        <v>2377.5656366038</v>
      </c>
      <c r="H282">
        <v>0.226774304989147</v>
      </c>
      <c r="I282">
        <v>0.149836501105404</v>
      </c>
      <c r="J282">
        <v>18.4608512997579</v>
      </c>
      <c r="K282">
        <v>2.83938188101916</v>
      </c>
    </row>
    <row r="283" spans="1:11">
      <c r="A283">
        <v>281</v>
      </c>
      <c r="B283">
        <v>17.8247185030137</v>
      </c>
      <c r="C283">
        <v>1720.3113647995</v>
      </c>
      <c r="D283">
        <v>0.419464209130858</v>
      </c>
      <c r="E283">
        <v>187.126552682484</v>
      </c>
      <c r="F283">
        <v>20.7560392706206</v>
      </c>
      <c r="G283">
        <v>2379.20657093263</v>
      </c>
      <c r="H283">
        <v>0.226757916552319</v>
      </c>
      <c r="I283">
        <v>0.149833125457717</v>
      </c>
      <c r="J283">
        <v>18.4585659547531</v>
      </c>
      <c r="K283">
        <v>2.83938188101916</v>
      </c>
    </row>
    <row r="284" spans="1:11">
      <c r="A284">
        <v>282</v>
      </c>
      <c r="B284">
        <v>17.8256533123281</v>
      </c>
      <c r="C284">
        <v>1720.47008740391</v>
      </c>
      <c r="D284">
        <v>0.419462861443694</v>
      </c>
      <c r="E284">
        <v>187.141373028084</v>
      </c>
      <c r="F284">
        <v>20.7541244145389</v>
      </c>
      <c r="G284">
        <v>2378.82316110902</v>
      </c>
      <c r="H284">
        <v>0.226753991327466</v>
      </c>
      <c r="I284">
        <v>0.149832316975013</v>
      </c>
      <c r="J284">
        <v>18.4588375225556</v>
      </c>
      <c r="K284">
        <v>2.83938188101916</v>
      </c>
    </row>
    <row r="285" spans="1:11">
      <c r="A285">
        <v>283</v>
      </c>
      <c r="B285">
        <v>17.867131022328</v>
      </c>
      <c r="C285">
        <v>1723.35263666641</v>
      </c>
      <c r="D285">
        <v>0.419443001432832</v>
      </c>
      <c r="E285">
        <v>187.424743325279</v>
      </c>
      <c r="F285">
        <v>20.7194102273482</v>
      </c>
      <c r="G285">
        <v>2374.48012180191</v>
      </c>
      <c r="H285">
        <v>0.226836627523082</v>
      </c>
      <c r="I285">
        <v>0.14984933967243</v>
      </c>
      <c r="J285">
        <v>18.4613848298054</v>
      </c>
      <c r="K285">
        <v>2.83938188101916</v>
      </c>
    </row>
    <row r="286" spans="1:11">
      <c r="A286">
        <v>284</v>
      </c>
      <c r="B286">
        <v>17.8664536063871</v>
      </c>
      <c r="C286">
        <v>1722.7093914738</v>
      </c>
      <c r="D286">
        <v>0.419415137715197</v>
      </c>
      <c r="E286">
        <v>187.370616425184</v>
      </c>
      <c r="F286">
        <v>20.7271466808025</v>
      </c>
      <c r="G286">
        <v>2376.00725089806</v>
      </c>
      <c r="H286">
        <v>0.226832501107844</v>
      </c>
      <c r="I286">
        <v>0.149848489547563</v>
      </c>
      <c r="J286">
        <v>18.4596461050973</v>
      </c>
      <c r="K286">
        <v>2.83938188101916</v>
      </c>
    </row>
    <row r="287" spans="1:11">
      <c r="A287">
        <v>285</v>
      </c>
      <c r="B287">
        <v>17.9149568211294</v>
      </c>
      <c r="C287">
        <v>1728.06665890134</v>
      </c>
      <c r="D287">
        <v>0.419454227922124</v>
      </c>
      <c r="E287">
        <v>187.863053533039</v>
      </c>
      <c r="F287">
        <v>20.6628893981294</v>
      </c>
      <c r="G287">
        <v>2368.13964134445</v>
      </c>
      <c r="H287">
        <v>0.226954837463481</v>
      </c>
      <c r="I287">
        <v>0.149873697825642</v>
      </c>
      <c r="J287">
        <v>18.4687190278575</v>
      </c>
      <c r="K287">
        <v>2.83938188101916</v>
      </c>
    </row>
    <row r="288" spans="1:11">
      <c r="A288">
        <v>286</v>
      </c>
      <c r="B288">
        <v>17.8597421798849</v>
      </c>
      <c r="C288">
        <v>1721.6039512314</v>
      </c>
      <c r="D288">
        <v>0.419457678343439</v>
      </c>
      <c r="E288">
        <v>187.267101930624</v>
      </c>
      <c r="F288">
        <v>20.7404555617647</v>
      </c>
      <c r="G288">
        <v>2377.70072206934</v>
      </c>
      <c r="H288">
        <v>0.226792400801788</v>
      </c>
      <c r="I288">
        <v>0.149840228628982</v>
      </c>
      <c r="J288">
        <v>18.4579560907014</v>
      </c>
      <c r="K288">
        <v>2.83938188101916</v>
      </c>
    </row>
    <row r="289" spans="1:11">
      <c r="A289">
        <v>287</v>
      </c>
      <c r="B289">
        <v>17.9272797534853</v>
      </c>
      <c r="C289">
        <v>1727.50421075402</v>
      </c>
      <c r="D289">
        <v>0.419655813734139</v>
      </c>
      <c r="E289">
        <v>187.80548585278</v>
      </c>
      <c r="F289">
        <v>20.6696169092914</v>
      </c>
      <c r="G289">
        <v>2369.74742614982</v>
      </c>
      <c r="H289">
        <v>0.22690500881953</v>
      </c>
      <c r="I289">
        <v>0.149863429149639</v>
      </c>
      <c r="J289">
        <v>18.4682710491345</v>
      </c>
      <c r="K289">
        <v>2.83938188101916</v>
      </c>
    </row>
    <row r="290" spans="1:11">
      <c r="A290">
        <v>288</v>
      </c>
      <c r="B290">
        <v>17.8637980362916</v>
      </c>
      <c r="C290">
        <v>1722.14623757664</v>
      </c>
      <c r="D290">
        <v>0.41933187883594</v>
      </c>
      <c r="E290">
        <v>187.330154997826</v>
      </c>
      <c r="F290">
        <v>20.7339246031273</v>
      </c>
      <c r="G290">
        <v>2376.52035376045</v>
      </c>
      <c r="H290">
        <v>0.226826469999316</v>
      </c>
      <c r="I290">
        <v>0.149847247036559</v>
      </c>
      <c r="J290">
        <v>18.4573687569816</v>
      </c>
      <c r="K290">
        <v>2.83938188101916</v>
      </c>
    </row>
    <row r="291" spans="1:11">
      <c r="A291">
        <v>289</v>
      </c>
      <c r="B291">
        <v>17.8678685664649</v>
      </c>
      <c r="C291">
        <v>1724.56467652787</v>
      </c>
      <c r="D291">
        <v>0.419332515500883</v>
      </c>
      <c r="E291">
        <v>187.527849770518</v>
      </c>
      <c r="F291">
        <v>20.704848435933</v>
      </c>
      <c r="G291">
        <v>2372.45072968854</v>
      </c>
      <c r="H291">
        <v>0.226898398908019</v>
      </c>
      <c r="I291">
        <v>0.149862067097064</v>
      </c>
      <c r="J291">
        <v>18.4644881382003</v>
      </c>
      <c r="K291">
        <v>2.83938188101916</v>
      </c>
    </row>
    <row r="292" spans="1:11">
      <c r="A292">
        <v>290</v>
      </c>
      <c r="B292">
        <v>17.8674120753599</v>
      </c>
      <c r="C292">
        <v>1724.29459679202</v>
      </c>
      <c r="D292">
        <v>0.41928588634313</v>
      </c>
      <c r="E292">
        <v>187.503955213046</v>
      </c>
      <c r="F292">
        <v>20.7080914780482</v>
      </c>
      <c r="G292">
        <v>2372.57155748254</v>
      </c>
      <c r="H292">
        <v>0.22688120476284</v>
      </c>
      <c r="I292">
        <v>0.149858524162415</v>
      </c>
      <c r="J292">
        <v>18.4637903676459</v>
      </c>
      <c r="K292">
        <v>2.83938188101916</v>
      </c>
    </row>
    <row r="293" spans="1:11">
      <c r="A293">
        <v>291</v>
      </c>
      <c r="B293">
        <v>17.8720481606317</v>
      </c>
      <c r="C293">
        <v>1725.35125340949</v>
      </c>
      <c r="D293">
        <v>0.419334437835747</v>
      </c>
      <c r="E293">
        <v>187.586323356251</v>
      </c>
      <c r="F293">
        <v>20.6954092245927</v>
      </c>
      <c r="G293">
        <v>2369.44853345707</v>
      </c>
      <c r="H293">
        <v>0.226866657197772</v>
      </c>
      <c r="I293">
        <v>0.149855526712343</v>
      </c>
      <c r="J293">
        <v>18.4672579990132</v>
      </c>
      <c r="K293">
        <v>2.83938188101916</v>
      </c>
    </row>
    <row r="294" spans="1:11">
      <c r="A294">
        <v>292</v>
      </c>
      <c r="B294">
        <v>17.8647004764312</v>
      </c>
      <c r="C294">
        <v>1723.57954507835</v>
      </c>
      <c r="D294">
        <v>0.419348014612115</v>
      </c>
      <c r="E294">
        <v>187.436706880636</v>
      </c>
      <c r="F294">
        <v>20.7166825270314</v>
      </c>
      <c r="G294">
        <v>2373.52646308251</v>
      </c>
      <c r="H294">
        <v>0.226848281506793</v>
      </c>
      <c r="I294">
        <v>0.149851740685882</v>
      </c>
      <c r="J294">
        <v>18.4627306065155</v>
      </c>
      <c r="K294">
        <v>2.83938188101916</v>
      </c>
    </row>
    <row r="295" spans="1:11">
      <c r="A295">
        <v>293</v>
      </c>
      <c r="B295">
        <v>17.8462780603957</v>
      </c>
      <c r="C295">
        <v>1722.09478521229</v>
      </c>
      <c r="D295">
        <v>0.419455358550979</v>
      </c>
      <c r="E295">
        <v>187.29865611086</v>
      </c>
      <c r="F295">
        <v>20.7345440867076</v>
      </c>
      <c r="G295">
        <v>2377.72905781658</v>
      </c>
      <c r="H295">
        <v>0.226841902961081</v>
      </c>
      <c r="I295">
        <v>0.149850426534689</v>
      </c>
      <c r="J295">
        <v>18.460637177251</v>
      </c>
      <c r="K295">
        <v>2.83938188101916</v>
      </c>
    </row>
    <row r="296" spans="1:11">
      <c r="A296">
        <v>294</v>
      </c>
      <c r="B296">
        <v>17.8849169897934</v>
      </c>
      <c r="C296">
        <v>1724.7736105119</v>
      </c>
      <c r="D296">
        <v>0.419464314451825</v>
      </c>
      <c r="E296">
        <v>187.554684096876</v>
      </c>
      <c r="F296">
        <v>20.7023403117096</v>
      </c>
      <c r="G296">
        <v>2372.613973944</v>
      </c>
      <c r="H296">
        <v>0.226866817376177</v>
      </c>
      <c r="I296">
        <v>0.14985555971555</v>
      </c>
      <c r="J296">
        <v>18.4638065698004</v>
      </c>
      <c r="K296">
        <v>2.83938188101916</v>
      </c>
    </row>
    <row r="297" spans="1:11">
      <c r="A297">
        <v>295</v>
      </c>
      <c r="B297">
        <v>17.8586800029989</v>
      </c>
      <c r="C297">
        <v>1723.32829751127</v>
      </c>
      <c r="D297">
        <v>0.419466821650822</v>
      </c>
      <c r="E297">
        <v>187.415305129761</v>
      </c>
      <c r="F297">
        <v>20.7197028546674</v>
      </c>
      <c r="G297">
        <v>2375.2248229889</v>
      </c>
      <c r="H297">
        <v>0.226869540760794</v>
      </c>
      <c r="I297">
        <v>0.149856120844988</v>
      </c>
      <c r="J297">
        <v>18.4621981534223</v>
      </c>
      <c r="K297">
        <v>2.83938188101916</v>
      </c>
    </row>
    <row r="298" spans="1:11">
      <c r="A298">
        <v>296</v>
      </c>
      <c r="B298">
        <v>17.8558935227399</v>
      </c>
      <c r="C298">
        <v>1723.54227848061</v>
      </c>
      <c r="D298">
        <v>0.419509248542432</v>
      </c>
      <c r="E298">
        <v>187.431436893078</v>
      </c>
      <c r="F298">
        <v>20.7171304651434</v>
      </c>
      <c r="G298">
        <v>2374.66438600229</v>
      </c>
      <c r="H298">
        <v>0.226869323109167</v>
      </c>
      <c r="I298">
        <v>0.149856075999615</v>
      </c>
      <c r="J298">
        <v>18.4630397308118</v>
      </c>
      <c r="K298">
        <v>2.83938188101916</v>
      </c>
    </row>
    <row r="299" spans="1:11">
      <c r="A299">
        <v>297</v>
      </c>
      <c r="B299">
        <v>17.8818009338935</v>
      </c>
      <c r="C299">
        <v>1725.34009339992</v>
      </c>
      <c r="D299">
        <v>0.419609784924112</v>
      </c>
      <c r="E299">
        <v>187.603585172954</v>
      </c>
      <c r="F299">
        <v>20.6955430886152</v>
      </c>
      <c r="G299">
        <v>2372.83646119148</v>
      </c>
      <c r="H299">
        <v>0.226914369693964</v>
      </c>
      <c r="I299">
        <v>0.149865358118253</v>
      </c>
      <c r="J299">
        <v>18.4652583520871</v>
      </c>
      <c r="K299">
        <v>2.83938188101916</v>
      </c>
    </row>
    <row r="300" spans="1:11">
      <c r="A300">
        <v>298</v>
      </c>
      <c r="B300">
        <v>17.85063804246</v>
      </c>
      <c r="C300">
        <v>1722.83206927847</v>
      </c>
      <c r="D300">
        <v>0.419480412255191</v>
      </c>
      <c r="E300">
        <v>187.366807708163</v>
      </c>
      <c r="F300">
        <v>20.7256707616474</v>
      </c>
      <c r="G300">
        <v>2375.65194122044</v>
      </c>
      <c r="H300">
        <v>0.22685170991055</v>
      </c>
      <c r="I300">
        <v>0.149852447039353</v>
      </c>
      <c r="J300">
        <v>18.4617206472982</v>
      </c>
      <c r="K300">
        <v>2.83938188101916</v>
      </c>
    </row>
    <row r="301" spans="1:11">
      <c r="A301">
        <v>299</v>
      </c>
      <c r="B301">
        <v>17.8527780505542</v>
      </c>
      <c r="C301">
        <v>1723.77835452671</v>
      </c>
      <c r="D301">
        <v>0.419538751449997</v>
      </c>
      <c r="E301">
        <v>187.451142849768</v>
      </c>
      <c r="F301">
        <v>20.714293198836</v>
      </c>
      <c r="G301">
        <v>2372.95773267711</v>
      </c>
      <c r="H301">
        <v>0.226838379964791</v>
      </c>
      <c r="I301">
        <v>0.14984970071403</v>
      </c>
      <c r="J301">
        <v>18.4637301371835</v>
      </c>
      <c r="K301">
        <v>2.83938188101916</v>
      </c>
    </row>
    <row r="302" spans="1:11">
      <c r="A302">
        <v>300</v>
      </c>
      <c r="B302">
        <v>17.8289378812487</v>
      </c>
      <c r="C302">
        <v>1721.1785287124</v>
      </c>
      <c r="D302">
        <v>0.419611805020707</v>
      </c>
      <c r="E302">
        <v>187.215193129439</v>
      </c>
      <c r="F302">
        <v>20.7455819659716</v>
      </c>
      <c r="G302">
        <v>2377.81981158771</v>
      </c>
      <c r="H302">
        <v>0.226802311834482</v>
      </c>
      <c r="I302">
        <v>0.149842270271363</v>
      </c>
      <c r="J302">
        <v>18.4591094675898</v>
      </c>
      <c r="K302">
        <v>2.83938188101916</v>
      </c>
    </row>
    <row r="303" spans="1:11">
      <c r="A303">
        <v>301</v>
      </c>
      <c r="B303">
        <v>17.8488732597176</v>
      </c>
      <c r="C303">
        <v>1723.28918019863</v>
      </c>
      <c r="D303">
        <v>0.419329547282786</v>
      </c>
      <c r="E303">
        <v>187.395550392013</v>
      </c>
      <c r="F303">
        <v>20.7201731756696</v>
      </c>
      <c r="G303">
        <v>2375.33772618529</v>
      </c>
      <c r="H303">
        <v>0.226912148172761</v>
      </c>
      <c r="I303">
        <v>0.14986490033078</v>
      </c>
      <c r="J303">
        <v>18.4639118747472</v>
      </c>
      <c r="K303">
        <v>2.83938188101916</v>
      </c>
    </row>
    <row r="304" spans="1:11">
      <c r="A304">
        <v>302</v>
      </c>
      <c r="B304">
        <v>17.8648262735393</v>
      </c>
      <c r="C304">
        <v>1724.83481428186</v>
      </c>
      <c r="D304">
        <v>0.419546688431934</v>
      </c>
      <c r="E304">
        <v>187.545952885511</v>
      </c>
      <c r="F304">
        <v>20.7016057130897</v>
      </c>
      <c r="G304">
        <v>2372.95475326745</v>
      </c>
      <c r="H304">
        <v>0.226911127308508</v>
      </c>
      <c r="I304">
        <v>0.149864689962961</v>
      </c>
      <c r="J304">
        <v>18.4657523812705</v>
      </c>
      <c r="K304">
        <v>2.83938188101916</v>
      </c>
    </row>
    <row r="305" spans="1:11">
      <c r="A305">
        <v>303</v>
      </c>
      <c r="B305">
        <v>17.8443514965469</v>
      </c>
      <c r="C305">
        <v>1722.48884588833</v>
      </c>
      <c r="D305">
        <v>0.419474689904837</v>
      </c>
      <c r="E305">
        <v>187.333835622876</v>
      </c>
      <c r="F305">
        <v>20.7298005619645</v>
      </c>
      <c r="G305">
        <v>2376.04251630411</v>
      </c>
      <c r="H305">
        <v>0.226845139415132</v>
      </c>
      <c r="I305">
        <v>0.149851093327697</v>
      </c>
      <c r="J305">
        <v>18.4613616100325</v>
      </c>
      <c r="K305">
        <v>2.83938188101916</v>
      </c>
    </row>
    <row r="306" spans="1:11">
      <c r="A306">
        <v>304</v>
      </c>
      <c r="B306">
        <v>17.8497398674173</v>
      </c>
      <c r="C306">
        <v>1723.07951164499</v>
      </c>
      <c r="D306">
        <v>0.41946952939015</v>
      </c>
      <c r="E306">
        <v>187.385503428556</v>
      </c>
      <c r="F306">
        <v>20.7226944573119</v>
      </c>
      <c r="G306">
        <v>2374.96773738843</v>
      </c>
      <c r="H306">
        <v>0.226850346065291</v>
      </c>
      <c r="I306">
        <v>0.149852166045655</v>
      </c>
      <c r="J306">
        <v>18.4626602315466</v>
      </c>
      <c r="K306">
        <v>2.83938188101916</v>
      </c>
    </row>
    <row r="307" spans="1:11">
      <c r="A307">
        <v>305</v>
      </c>
      <c r="B307">
        <v>17.8568766029236</v>
      </c>
      <c r="C307">
        <v>1723.68891741471</v>
      </c>
      <c r="D307">
        <v>0.419462089923815</v>
      </c>
      <c r="E307">
        <v>187.442590352992</v>
      </c>
      <c r="F307">
        <v>20.7153680021501</v>
      </c>
      <c r="G307">
        <v>2373.77856162371</v>
      </c>
      <c r="H307">
        <v>0.22685694019414</v>
      </c>
      <c r="I307">
        <v>0.149853524647985</v>
      </c>
      <c r="J307">
        <v>18.4635344468529</v>
      </c>
      <c r="K307">
        <v>2.83938188101916</v>
      </c>
    </row>
    <row r="308" spans="1:11">
      <c r="A308">
        <v>306</v>
      </c>
      <c r="B308">
        <v>17.8480753840091</v>
      </c>
      <c r="C308">
        <v>1723.54086045802</v>
      </c>
      <c r="D308">
        <v>0.419474479154657</v>
      </c>
      <c r="E308">
        <v>187.420635782817</v>
      </c>
      <c r="F308">
        <v>20.7171475099143</v>
      </c>
      <c r="G308">
        <v>2374.57645382311</v>
      </c>
      <c r="H308">
        <v>0.226871498408135</v>
      </c>
      <c r="I308">
        <v>0.149856524203861</v>
      </c>
      <c r="J308">
        <v>18.4643659992353</v>
      </c>
      <c r="K308">
        <v>2.83938188101916</v>
      </c>
    </row>
    <row r="309" spans="1:11">
      <c r="A309">
        <v>307</v>
      </c>
      <c r="B309">
        <v>17.8396240695996</v>
      </c>
      <c r="C309">
        <v>1721.96250849861</v>
      </c>
      <c r="D309">
        <v>0.41945882744969</v>
      </c>
      <c r="E309">
        <v>187.282753189694</v>
      </c>
      <c r="F309">
        <v>20.7361368608463</v>
      </c>
      <c r="G309">
        <v>2376.58656400457</v>
      </c>
      <c r="H309">
        <v>0.226824922798383</v>
      </c>
      <c r="I309">
        <v>0.149846928290498</v>
      </c>
      <c r="J309">
        <v>18.4607710380462</v>
      </c>
      <c r="K309">
        <v>2.83938188101916</v>
      </c>
    </row>
    <row r="310" spans="1:11">
      <c r="A310">
        <v>308</v>
      </c>
      <c r="B310">
        <v>17.8621217103941</v>
      </c>
      <c r="C310">
        <v>1724.06483589269</v>
      </c>
      <c r="D310">
        <v>0.419504971596398</v>
      </c>
      <c r="E310">
        <v>187.479262835371</v>
      </c>
      <c r="F310">
        <v>20.7108511826848</v>
      </c>
      <c r="G310">
        <v>2374.1650730988</v>
      </c>
      <c r="H310">
        <v>0.226879921268854</v>
      </c>
      <c r="I310">
        <v>0.14985825969984</v>
      </c>
      <c r="J310">
        <v>18.4639531797623</v>
      </c>
      <c r="K310">
        <v>2.83938188101916</v>
      </c>
    </row>
    <row r="311" spans="1:11">
      <c r="A311">
        <v>309</v>
      </c>
      <c r="B311">
        <v>17.8671638482507</v>
      </c>
      <c r="C311">
        <v>1724.28416659757</v>
      </c>
      <c r="D311">
        <v>0.419501847921265</v>
      </c>
      <c r="E311">
        <v>187.499474290335</v>
      </c>
      <c r="F311">
        <v>20.7082167412878</v>
      </c>
      <c r="G311">
        <v>2373.38032643521</v>
      </c>
      <c r="H311">
        <v>0.22687487776446</v>
      </c>
      <c r="I311">
        <v>0.149857220501076</v>
      </c>
      <c r="J311">
        <v>18.464251167319</v>
      </c>
      <c r="K311">
        <v>2.83938188101916</v>
      </c>
    </row>
    <row r="312" spans="1:11">
      <c r="A312">
        <v>310</v>
      </c>
      <c r="B312">
        <v>17.8746589918215</v>
      </c>
      <c r="C312">
        <v>1724.87162914292</v>
      </c>
      <c r="D312">
        <v>0.419629095229701</v>
      </c>
      <c r="E312">
        <v>187.546087787089</v>
      </c>
      <c r="F312">
        <v>20.7011638676068</v>
      </c>
      <c r="G312">
        <v>2373.11037400404</v>
      </c>
      <c r="H312">
        <v>0.226870753352813</v>
      </c>
      <c r="I312">
        <v>0.149856370690395</v>
      </c>
      <c r="J312">
        <v>18.4661174555564</v>
      </c>
      <c r="K312">
        <v>2.83938188101916</v>
      </c>
    </row>
    <row r="313" spans="1:11">
      <c r="A313">
        <v>311</v>
      </c>
      <c r="B313">
        <v>17.8747759961496</v>
      </c>
      <c r="C313">
        <v>1725.31257833968</v>
      </c>
      <c r="D313">
        <v>0.419612220278988</v>
      </c>
      <c r="E313">
        <v>187.582423921076</v>
      </c>
      <c r="F313">
        <v>20.6958731384404</v>
      </c>
      <c r="G313">
        <v>2372.05457386472</v>
      </c>
      <c r="H313">
        <v>0.22687993888005</v>
      </c>
      <c r="I313">
        <v>0.149858263328601</v>
      </c>
      <c r="J313">
        <v>18.4673674832202</v>
      </c>
      <c r="K313">
        <v>2.83938188101916</v>
      </c>
    </row>
    <row r="314" spans="1:11">
      <c r="A314">
        <v>312</v>
      </c>
      <c r="B314">
        <v>17.8770303148766</v>
      </c>
      <c r="C314">
        <v>1725.57713996896</v>
      </c>
      <c r="D314">
        <v>0.419618822510227</v>
      </c>
      <c r="E314">
        <v>187.602278450653</v>
      </c>
      <c r="F314">
        <v>20.6927000934398</v>
      </c>
      <c r="G314">
        <v>2371.19041328718</v>
      </c>
      <c r="H314">
        <v>0.226869394738572</v>
      </c>
      <c r="I314">
        <v>0.149856090758276</v>
      </c>
      <c r="J314">
        <v>18.468271765667</v>
      </c>
      <c r="K314">
        <v>2.83938188101916</v>
      </c>
    </row>
    <row r="315" spans="1:11">
      <c r="A315">
        <v>313</v>
      </c>
      <c r="B315">
        <v>17.8784742339205</v>
      </c>
      <c r="C315">
        <v>1726.05621650442</v>
      </c>
      <c r="D315">
        <v>0.419567825413504</v>
      </c>
      <c r="E315">
        <v>187.651028843604</v>
      </c>
      <c r="F315">
        <v>20.6869567190495</v>
      </c>
      <c r="G315">
        <v>2370.68526939719</v>
      </c>
      <c r="H315">
        <v>0.226904870704428</v>
      </c>
      <c r="I315">
        <v>0.149863400689065</v>
      </c>
      <c r="J315">
        <v>18.468612246923</v>
      </c>
      <c r="K315">
        <v>2.83938188101916</v>
      </c>
    </row>
    <row r="316" spans="1:11">
      <c r="A316">
        <v>314</v>
      </c>
      <c r="B316">
        <v>17.8697195654171</v>
      </c>
      <c r="C316">
        <v>1723.67399123364</v>
      </c>
      <c r="D316">
        <v>0.419598875031725</v>
      </c>
      <c r="E316">
        <v>187.448598191535</v>
      </c>
      <c r="F316">
        <v>20.7155473871935</v>
      </c>
      <c r="G316">
        <v>2375.20123549881</v>
      </c>
      <c r="H316">
        <v>0.226851107939831</v>
      </c>
      <c r="I316">
        <v>0.149852323014891</v>
      </c>
      <c r="J316">
        <v>18.4626261316011</v>
      </c>
      <c r="K316">
        <v>2.83938188101916</v>
      </c>
    </row>
    <row r="317" spans="1:11">
      <c r="A317">
        <v>315</v>
      </c>
      <c r="B317">
        <v>17.8665990362808</v>
      </c>
      <c r="C317">
        <v>1724.91521837643</v>
      </c>
      <c r="D317">
        <v>0.419559376913576</v>
      </c>
      <c r="E317">
        <v>187.542792316237</v>
      </c>
      <c r="F317">
        <v>20.7006407416837</v>
      </c>
      <c r="G317">
        <v>2372.34394794226</v>
      </c>
      <c r="H317">
        <v>0.226877897074303</v>
      </c>
      <c r="I317">
        <v>0.14985784261879</v>
      </c>
      <c r="J317">
        <v>18.4670596561572</v>
      </c>
      <c r="K317">
        <v>2.83938188101916</v>
      </c>
    </row>
    <row r="318" spans="1:11">
      <c r="A318">
        <v>316</v>
      </c>
      <c r="B318">
        <v>17.8686236409982</v>
      </c>
      <c r="C318">
        <v>1724.74641567595</v>
      </c>
      <c r="D318">
        <v>0.419593673692155</v>
      </c>
      <c r="E318">
        <v>187.525967105161</v>
      </c>
      <c r="F318">
        <v>20.7026667346222</v>
      </c>
      <c r="G318">
        <v>2372.48174401274</v>
      </c>
      <c r="H318">
        <v>0.226860335720581</v>
      </c>
      <c r="I318">
        <v>0.149854224246086</v>
      </c>
      <c r="J318">
        <v>18.4668986792827</v>
      </c>
      <c r="K318">
        <v>2.83938188101916</v>
      </c>
    </row>
    <row r="319" spans="1:11">
      <c r="A319">
        <v>317</v>
      </c>
      <c r="B319">
        <v>17.8685382235257</v>
      </c>
      <c r="C319">
        <v>1725.12918164778</v>
      </c>
      <c r="D319">
        <v>0.419518902435022</v>
      </c>
      <c r="E319">
        <v>187.562474617634</v>
      </c>
      <c r="F319">
        <v>20.6980732952227</v>
      </c>
      <c r="G319">
        <v>2371.78154406731</v>
      </c>
      <c r="H319">
        <v>0.226881326974644</v>
      </c>
      <c r="I319">
        <v>0.149858549344082</v>
      </c>
      <c r="J319">
        <v>18.4674032788134</v>
      </c>
      <c r="K319">
        <v>2.83938188101916</v>
      </c>
    </row>
    <row r="320" spans="1:11">
      <c r="A320">
        <v>318</v>
      </c>
      <c r="B320">
        <v>17.8723187206349</v>
      </c>
      <c r="C320">
        <v>1726.13659724874</v>
      </c>
      <c r="D320">
        <v>0.419501949733488</v>
      </c>
      <c r="E320">
        <v>187.648005067624</v>
      </c>
      <c r="F320">
        <v>20.6859933926353</v>
      </c>
      <c r="G320">
        <v>2369.70561287635</v>
      </c>
      <c r="H320">
        <v>0.226897772535864</v>
      </c>
      <c r="I320">
        <v>0.149861938026887</v>
      </c>
      <c r="J320">
        <v>18.4699499981317</v>
      </c>
      <c r="K320">
        <v>2.83938188101916</v>
      </c>
    </row>
    <row r="321" spans="1:11">
      <c r="A321">
        <v>319</v>
      </c>
      <c r="B321">
        <v>17.8718521563968</v>
      </c>
      <c r="C321">
        <v>1725.3127050942</v>
      </c>
      <c r="D321">
        <v>0.419566775385752</v>
      </c>
      <c r="E321">
        <v>187.582592356466</v>
      </c>
      <c r="F321">
        <v>20.6958716179649</v>
      </c>
      <c r="G321">
        <v>2371.49225863741</v>
      </c>
      <c r="H321">
        <v>0.226874035702895</v>
      </c>
      <c r="I321">
        <v>0.149857046998396</v>
      </c>
      <c r="J321">
        <v>18.4673772455258</v>
      </c>
      <c r="K321">
        <v>2.83938188101916</v>
      </c>
    </row>
    <row r="322" spans="1:11">
      <c r="A322">
        <v>320</v>
      </c>
      <c r="B322">
        <v>17.8822590776462</v>
      </c>
      <c r="C322">
        <v>1726.42722055139</v>
      </c>
      <c r="D322">
        <v>0.419530990512147</v>
      </c>
      <c r="E322">
        <v>187.679825040385</v>
      </c>
      <c r="F322">
        <v>20.6825111539132</v>
      </c>
      <c r="G322">
        <v>2370.30107819786</v>
      </c>
      <c r="H322">
        <v>0.226924689194576</v>
      </c>
      <c r="I322">
        <v>0.149867484691665</v>
      </c>
      <c r="J322">
        <v>18.4697886148471</v>
      </c>
      <c r="K322">
        <v>2.83938188101916</v>
      </c>
    </row>
    <row r="323" spans="1:11">
      <c r="A323">
        <v>321</v>
      </c>
      <c r="B323">
        <v>17.8773740917518</v>
      </c>
      <c r="C323">
        <v>1725.71566663039</v>
      </c>
      <c r="D323">
        <v>0.419508081482954</v>
      </c>
      <c r="E323">
        <v>187.616356493706</v>
      </c>
      <c r="F323">
        <v>20.6910390488568</v>
      </c>
      <c r="G323">
        <v>2371.26743827952</v>
      </c>
      <c r="H323">
        <v>0.226903038736446</v>
      </c>
      <c r="I323">
        <v>0.149863023187228</v>
      </c>
      <c r="J323">
        <v>18.4683411771471</v>
      </c>
      <c r="K323">
        <v>2.83938188101916</v>
      </c>
    </row>
    <row r="324" spans="1:11">
      <c r="A324">
        <v>322</v>
      </c>
      <c r="B324">
        <v>17.8855827172735</v>
      </c>
      <c r="C324">
        <v>1726.98952867734</v>
      </c>
      <c r="D324">
        <v>0.419522187632107</v>
      </c>
      <c r="E324">
        <v>187.727017710999</v>
      </c>
      <c r="F324">
        <v>20.6757769242645</v>
      </c>
      <c r="G324">
        <v>2369.57372192616</v>
      </c>
      <c r="H324">
        <v>0.226947733669554</v>
      </c>
      <c r="I324">
        <v>0.149872233782544</v>
      </c>
      <c r="J324">
        <v>18.4712400037745</v>
      </c>
      <c r="K324">
        <v>2.83938188101916</v>
      </c>
    </row>
    <row r="325" spans="1:11">
      <c r="A325">
        <v>323</v>
      </c>
      <c r="B325">
        <v>17.8919260971694</v>
      </c>
      <c r="C325">
        <v>1727.25566686617</v>
      </c>
      <c r="D325">
        <v>0.419472807121285</v>
      </c>
      <c r="E325">
        <v>187.755240635556</v>
      </c>
      <c r="F325">
        <v>20.6725911690062</v>
      </c>
      <c r="G325">
        <v>2369.20358907028</v>
      </c>
      <c r="H325">
        <v>0.226949809990067</v>
      </c>
      <c r="I325">
        <v>0.149872661694669</v>
      </c>
      <c r="J325">
        <v>18.4711824596149</v>
      </c>
      <c r="K325">
        <v>2.83938188101916</v>
      </c>
    </row>
    <row r="326" spans="1:11">
      <c r="A326">
        <v>324</v>
      </c>
      <c r="B326">
        <v>17.8528573597769</v>
      </c>
      <c r="C326">
        <v>1723.91705822112</v>
      </c>
      <c r="D326">
        <v>0.41950042730457</v>
      </c>
      <c r="E326">
        <v>187.445880218768</v>
      </c>
      <c r="F326">
        <v>20.7126265589127</v>
      </c>
      <c r="G326">
        <v>2373.62018552372</v>
      </c>
      <c r="H326">
        <v>0.22686612092206</v>
      </c>
      <c r="I326">
        <v>0.149855416218051</v>
      </c>
      <c r="J326">
        <v>18.4660258445046</v>
      </c>
      <c r="K326">
        <v>2.83938188101916</v>
      </c>
    </row>
    <row r="327" spans="1:11">
      <c r="A327">
        <v>325</v>
      </c>
      <c r="B327">
        <v>17.8818468501026</v>
      </c>
      <c r="C327">
        <v>1726.5931612477</v>
      </c>
      <c r="D327">
        <v>0.419554629420051</v>
      </c>
      <c r="E327">
        <v>187.693606442485</v>
      </c>
      <c r="F327">
        <v>20.6805233837891</v>
      </c>
      <c r="G327">
        <v>2370.00911847802</v>
      </c>
      <c r="H327">
        <v>0.226926391629378</v>
      </c>
      <c r="I327">
        <v>0.149867835524395</v>
      </c>
      <c r="J327">
        <v>18.470273179766</v>
      </c>
      <c r="K327">
        <v>2.83938188101916</v>
      </c>
    </row>
    <row r="328" spans="1:11">
      <c r="A328">
        <v>326</v>
      </c>
      <c r="B328">
        <v>17.8968540420892</v>
      </c>
      <c r="C328">
        <v>1727.65372217071</v>
      </c>
      <c r="D328">
        <v>0.419560583123366</v>
      </c>
      <c r="E328">
        <v>187.794290417197</v>
      </c>
      <c r="F328">
        <v>20.6678281574907</v>
      </c>
      <c r="G328">
        <v>2369.2110596303</v>
      </c>
      <c r="H328">
        <v>0.2269649056009</v>
      </c>
      <c r="I328">
        <v>0.149875772853558</v>
      </c>
      <c r="J328">
        <v>18.4716404852467</v>
      </c>
      <c r="K328">
        <v>2.83938188101916</v>
      </c>
    </row>
    <row r="329" spans="1:11">
      <c r="A329">
        <v>327</v>
      </c>
      <c r="B329">
        <v>17.8792897773387</v>
      </c>
      <c r="C329">
        <v>1726.23117247289</v>
      </c>
      <c r="D329">
        <v>0.419512935867517</v>
      </c>
      <c r="E329">
        <v>187.659694595728</v>
      </c>
      <c r="F329">
        <v>20.6848600667557</v>
      </c>
      <c r="G329">
        <v>2370.44682827636</v>
      </c>
      <c r="H329">
        <v>0.22691664101078</v>
      </c>
      <c r="I329">
        <v>0.149865826170265</v>
      </c>
      <c r="J329">
        <v>18.4697127481602</v>
      </c>
      <c r="K329">
        <v>2.83938188101916</v>
      </c>
    </row>
    <row r="330" spans="1:11">
      <c r="A330">
        <v>328</v>
      </c>
      <c r="B330">
        <v>17.8843903642319</v>
      </c>
      <c r="C330">
        <v>1727.27070003845</v>
      </c>
      <c r="D330">
        <v>0.419543782190437</v>
      </c>
      <c r="E330">
        <v>187.750023676317</v>
      </c>
      <c r="F330">
        <v>20.6724112466439</v>
      </c>
      <c r="G330">
        <v>2369.39463580512</v>
      </c>
      <c r="H330">
        <v>0.226957987767131</v>
      </c>
      <c r="I330">
        <v>0.14987434709166</v>
      </c>
      <c r="J330">
        <v>18.4721311090939</v>
      </c>
      <c r="K330">
        <v>2.83938188101916</v>
      </c>
    </row>
    <row r="331" spans="1:11">
      <c r="A331">
        <v>329</v>
      </c>
      <c r="B331">
        <v>17.8723938684986</v>
      </c>
      <c r="C331">
        <v>1726.07227546033</v>
      </c>
      <c r="D331">
        <v>0.419542163830483</v>
      </c>
      <c r="E331">
        <v>187.63903300645</v>
      </c>
      <c r="F331">
        <v>20.6867642526445</v>
      </c>
      <c r="G331">
        <v>2371.35843199246</v>
      </c>
      <c r="H331">
        <v>0.22693615722728</v>
      </c>
      <c r="I331">
        <v>0.149869848024912</v>
      </c>
      <c r="J331">
        <v>18.4702287836294</v>
      </c>
      <c r="K331">
        <v>2.83938188101916</v>
      </c>
    </row>
    <row r="332" spans="1:11">
      <c r="A332">
        <v>330</v>
      </c>
      <c r="B332">
        <v>17.8688698366893</v>
      </c>
      <c r="C332">
        <v>1725.4521184962</v>
      </c>
      <c r="D332">
        <v>0.419520449325775</v>
      </c>
      <c r="E332">
        <v>187.582455278644</v>
      </c>
      <c r="F332">
        <v>20.694199429071</v>
      </c>
      <c r="G332">
        <v>2371.89472954129</v>
      </c>
      <c r="H332">
        <v>0.226916393160206</v>
      </c>
      <c r="I332">
        <v>0.149865775095349</v>
      </c>
      <c r="J332">
        <v>18.4690795134028</v>
      </c>
      <c r="K332">
        <v>2.83938188101916</v>
      </c>
    </row>
    <row r="333" spans="1:11">
      <c r="A333">
        <v>331</v>
      </c>
      <c r="B333">
        <v>17.8557468345532</v>
      </c>
      <c r="C333">
        <v>1724.90377360734</v>
      </c>
      <c r="D333">
        <v>0.419512431586071</v>
      </c>
      <c r="E333">
        <v>187.529201564357</v>
      </c>
      <c r="F333">
        <v>20.7007780908257</v>
      </c>
      <c r="G333">
        <v>2372.99973051158</v>
      </c>
      <c r="H333">
        <v>0.226914809546008</v>
      </c>
      <c r="I333">
        <v>0.149865448758652</v>
      </c>
      <c r="J333">
        <v>18.4686158866074</v>
      </c>
      <c r="K333">
        <v>2.83938188101916</v>
      </c>
    </row>
    <row r="334" spans="1:11">
      <c r="A334">
        <v>332</v>
      </c>
      <c r="B334">
        <v>17.8695505179658</v>
      </c>
      <c r="C334">
        <v>1726.20225231204</v>
      </c>
      <c r="D334">
        <v>0.419532911977381</v>
      </c>
      <c r="E334">
        <v>187.643033845428</v>
      </c>
      <c r="F334">
        <v>20.6852066133319</v>
      </c>
      <c r="G334">
        <v>2370.66991370181</v>
      </c>
      <c r="H334">
        <v>0.226934293474472</v>
      </c>
      <c r="I334">
        <v>0.149869463936969</v>
      </c>
      <c r="J334">
        <v>18.4713379980447</v>
      </c>
      <c r="K334">
        <v>2.83938188101916</v>
      </c>
    </row>
    <row r="335" spans="1:11">
      <c r="A335">
        <v>333</v>
      </c>
      <c r="B335">
        <v>17.87495857579</v>
      </c>
      <c r="C335">
        <v>1726.01669596418</v>
      </c>
      <c r="D335">
        <v>0.419597538616302</v>
      </c>
      <c r="E335">
        <v>187.634022181697</v>
      </c>
      <c r="F335">
        <v>20.68743038753</v>
      </c>
      <c r="G335">
        <v>2371.88534587402</v>
      </c>
      <c r="H335">
        <v>0.226928824532884</v>
      </c>
      <c r="I335">
        <v>0.149868336893097</v>
      </c>
      <c r="J335">
        <v>18.4701270597725</v>
      </c>
      <c r="K335">
        <v>2.83938188101916</v>
      </c>
    </row>
    <row r="336" spans="1:11">
      <c r="A336">
        <v>334</v>
      </c>
      <c r="B336">
        <v>17.8676428857932</v>
      </c>
      <c r="C336">
        <v>1724.72574014255</v>
      </c>
      <c r="D336">
        <v>0.41946824320836</v>
      </c>
      <c r="E336">
        <v>187.532716823795</v>
      </c>
      <c r="F336">
        <v>20.7029149124441</v>
      </c>
      <c r="G336">
        <v>2373.69563343146</v>
      </c>
      <c r="H336">
        <v>0.22692602728182</v>
      </c>
      <c r="I336">
        <v>0.149867760440575</v>
      </c>
      <c r="J336">
        <v>18.4658912485257</v>
      </c>
      <c r="K336">
        <v>2.83938188101916</v>
      </c>
    </row>
    <row r="337" spans="1:11">
      <c r="A337">
        <v>335</v>
      </c>
      <c r="B337">
        <v>17.8687758193429</v>
      </c>
      <c r="C337">
        <v>1724.86268475007</v>
      </c>
      <c r="D337">
        <v>0.419475705116403</v>
      </c>
      <c r="E337">
        <v>187.542904686682</v>
      </c>
      <c r="F337">
        <v>20.701271214901</v>
      </c>
      <c r="G337">
        <v>2373.26123393478</v>
      </c>
      <c r="H337">
        <v>0.226922772608153</v>
      </c>
      <c r="I337">
        <v>0.14986708972937</v>
      </c>
      <c r="J337">
        <v>18.4663971529286</v>
      </c>
      <c r="K337">
        <v>2.83938188101916</v>
      </c>
    </row>
    <row r="338" spans="1:11">
      <c r="A338">
        <v>336</v>
      </c>
      <c r="B338">
        <v>17.8730743041592</v>
      </c>
      <c r="C338">
        <v>1724.47712766092</v>
      </c>
      <c r="D338">
        <v>0.41950987157315</v>
      </c>
      <c r="E338">
        <v>187.512963430317</v>
      </c>
      <c r="F338">
        <v>20.7058995870279</v>
      </c>
      <c r="G338">
        <v>2374.41881271176</v>
      </c>
      <c r="H338">
        <v>0.22691634639005</v>
      </c>
      <c r="I338">
        <v>0.149865765457361</v>
      </c>
      <c r="J338">
        <v>18.4650453705915</v>
      </c>
      <c r="K338">
        <v>2.83938188101916</v>
      </c>
    </row>
    <row r="339" spans="1:11">
      <c r="A339">
        <v>337</v>
      </c>
      <c r="B339">
        <v>17.86974967484</v>
      </c>
      <c r="C339">
        <v>1724.99309050793</v>
      </c>
      <c r="D339">
        <v>0.419446006279122</v>
      </c>
      <c r="E339">
        <v>187.557356386845</v>
      </c>
      <c r="F339">
        <v>20.6997062434374</v>
      </c>
      <c r="G339">
        <v>2373.07787920468</v>
      </c>
      <c r="H339">
        <v>0.226933428687288</v>
      </c>
      <c r="I339">
        <v>0.149869285719688</v>
      </c>
      <c r="J339">
        <v>18.4663335867039</v>
      </c>
      <c r="K339">
        <v>2.83938188101916</v>
      </c>
    </row>
    <row r="340" spans="1:11">
      <c r="A340">
        <v>338</v>
      </c>
      <c r="B340">
        <v>17.8790667849443</v>
      </c>
      <c r="C340">
        <v>1726.86638475922</v>
      </c>
      <c r="D340">
        <v>0.419407784337236</v>
      </c>
      <c r="E340">
        <v>187.722221383974</v>
      </c>
      <c r="F340">
        <v>20.6772513268026</v>
      </c>
      <c r="G340">
        <v>2369.52788350373</v>
      </c>
      <c r="H340">
        <v>0.226979380419706</v>
      </c>
      <c r="I340">
        <v>0.149878756202807</v>
      </c>
      <c r="J340">
        <v>18.4703790352789</v>
      </c>
      <c r="K340">
        <v>2.83938188101916</v>
      </c>
    </row>
    <row r="341" spans="1:11">
      <c r="A341">
        <v>339</v>
      </c>
      <c r="B341">
        <v>17.886104706013</v>
      </c>
      <c r="C341">
        <v>1727.20216248148</v>
      </c>
      <c r="D341">
        <v>0.419446181549994</v>
      </c>
      <c r="E341">
        <v>187.755235139405</v>
      </c>
      <c r="F341">
        <v>20.6732315539561</v>
      </c>
      <c r="G341">
        <v>2369.32317248939</v>
      </c>
      <c r="H341">
        <v>0.226983250017166</v>
      </c>
      <c r="I341">
        <v>0.149879553772831</v>
      </c>
      <c r="J341">
        <v>18.4706822563615</v>
      </c>
      <c r="K341">
        <v>2.83938188101916</v>
      </c>
    </row>
    <row r="342" spans="1:11">
      <c r="A342">
        <v>340</v>
      </c>
      <c r="B342">
        <v>17.9010549756093</v>
      </c>
      <c r="C342">
        <v>1728.17870695377</v>
      </c>
      <c r="D342">
        <v>0.419567182033222</v>
      </c>
      <c r="E342">
        <v>187.85253622893</v>
      </c>
      <c r="F342">
        <v>20.6615497007327</v>
      </c>
      <c r="G342">
        <v>2368.00066303802</v>
      </c>
      <c r="H342">
        <v>0.226985961175326</v>
      </c>
      <c r="I342">
        <v>0.14988011258032</v>
      </c>
      <c r="J342">
        <v>18.4715128705773</v>
      </c>
      <c r="K342">
        <v>2.83938188101916</v>
      </c>
    </row>
    <row r="343" spans="1:11">
      <c r="A343">
        <v>341</v>
      </c>
      <c r="B343">
        <v>17.8947643849999</v>
      </c>
      <c r="C343">
        <v>1727.92534864047</v>
      </c>
      <c r="D343">
        <v>0.419489933889162</v>
      </c>
      <c r="E343">
        <v>187.822579497684</v>
      </c>
      <c r="F343">
        <v>20.6645792155127</v>
      </c>
      <c r="G343">
        <v>2368.59048605205</v>
      </c>
      <c r="H343">
        <v>0.227001818587672</v>
      </c>
      <c r="I343">
        <v>0.149883381106004</v>
      </c>
      <c r="J343">
        <v>18.4717807538251</v>
      </c>
      <c r="K343">
        <v>2.83938188101916</v>
      </c>
    </row>
    <row r="344" spans="1:11">
      <c r="A344">
        <v>342</v>
      </c>
      <c r="B344">
        <v>17.8635155441492</v>
      </c>
      <c r="C344">
        <v>1725.21608862185</v>
      </c>
      <c r="D344">
        <v>0.419467501503695</v>
      </c>
      <c r="E344">
        <v>187.570232790331</v>
      </c>
      <c r="F344">
        <v>20.6970306392152</v>
      </c>
      <c r="G344">
        <v>2372.23311837026</v>
      </c>
      <c r="H344">
        <v>0.226942937805015</v>
      </c>
      <c r="I344">
        <v>0.149871245405654</v>
      </c>
      <c r="J344">
        <v>18.4676917487118</v>
      </c>
      <c r="K344">
        <v>2.83938188101916</v>
      </c>
    </row>
    <row r="345" spans="1:11">
      <c r="A345">
        <v>343</v>
      </c>
      <c r="B345">
        <v>17.8731632585931</v>
      </c>
      <c r="C345">
        <v>1726.08480019836</v>
      </c>
      <c r="D345">
        <v>0.419476965112198</v>
      </c>
      <c r="E345">
        <v>187.649561945776</v>
      </c>
      <c r="F345">
        <v>20.6866141462864</v>
      </c>
      <c r="G345">
        <v>2371.30020264203</v>
      </c>
      <c r="H345">
        <v>0.226971368838733</v>
      </c>
      <c r="I345">
        <v>0.149877104950485</v>
      </c>
      <c r="J345">
        <v>18.4691982606115</v>
      </c>
      <c r="K345">
        <v>2.83938188101916</v>
      </c>
    </row>
    <row r="346" spans="1:11">
      <c r="A346">
        <v>344</v>
      </c>
      <c r="B346">
        <v>17.8689536045973</v>
      </c>
      <c r="C346">
        <v>1725.63490183969</v>
      </c>
      <c r="D346">
        <v>0.41947639057478</v>
      </c>
      <c r="E346">
        <v>187.610793001836</v>
      </c>
      <c r="F346">
        <v>20.692007450363</v>
      </c>
      <c r="G346">
        <v>2371.93307883363</v>
      </c>
      <c r="H346">
        <v>0.226958569287346</v>
      </c>
      <c r="I346">
        <v>0.149874466941519</v>
      </c>
      <c r="J346">
        <v>18.4681484199872</v>
      </c>
      <c r="K346">
        <v>2.83938188101916</v>
      </c>
    </row>
    <row r="347" spans="1:11">
      <c r="A347">
        <v>345</v>
      </c>
      <c r="B347">
        <v>17.8622122682482</v>
      </c>
      <c r="C347">
        <v>1724.99242554239</v>
      </c>
      <c r="D347">
        <v>0.419476378502897</v>
      </c>
      <c r="E347">
        <v>187.551645600759</v>
      </c>
      <c r="F347">
        <v>20.6997142229457</v>
      </c>
      <c r="G347">
        <v>2372.54458364352</v>
      </c>
      <c r="H347">
        <v>0.226932861524459</v>
      </c>
      <c r="I347">
        <v>0.149869168837755</v>
      </c>
      <c r="J347">
        <v>18.4670999466151</v>
      </c>
      <c r="K347">
        <v>2.83938188101916</v>
      </c>
    </row>
    <row r="348" spans="1:11">
      <c r="A348">
        <v>346</v>
      </c>
      <c r="B348">
        <v>17.8590310346451</v>
      </c>
      <c r="C348">
        <v>1725.34550415069</v>
      </c>
      <c r="D348">
        <v>0.419508406562214</v>
      </c>
      <c r="E348">
        <v>187.577443507085</v>
      </c>
      <c r="F348">
        <v>20.6954781865852</v>
      </c>
      <c r="G348">
        <v>2371.73226378711</v>
      </c>
      <c r="H348">
        <v>0.226946307614143</v>
      </c>
      <c r="I348">
        <v>0.149871939886126</v>
      </c>
      <c r="J348">
        <v>18.468521226153</v>
      </c>
      <c r="K348">
        <v>2.83938188101916</v>
      </c>
    </row>
    <row r="349" spans="1:11">
      <c r="A349">
        <v>347</v>
      </c>
      <c r="B349">
        <v>17.8542823203663</v>
      </c>
      <c r="C349">
        <v>1724.45759622136</v>
      </c>
      <c r="D349">
        <v>0.419499961393112</v>
      </c>
      <c r="E349">
        <v>187.499702000004</v>
      </c>
      <c r="F349">
        <v>20.7061341048422</v>
      </c>
      <c r="G349">
        <v>2373.16429099228</v>
      </c>
      <c r="H349">
        <v>0.226918576885203</v>
      </c>
      <c r="I349">
        <v>0.149866225099948</v>
      </c>
      <c r="J349">
        <v>18.4665784614605</v>
      </c>
      <c r="K349">
        <v>2.83938188101916</v>
      </c>
    </row>
    <row r="350" spans="1:11">
      <c r="A350">
        <v>348</v>
      </c>
      <c r="B350">
        <v>17.8690472284576</v>
      </c>
      <c r="C350">
        <v>1725.90794391972</v>
      </c>
      <c r="D350">
        <v>0.419334049894659</v>
      </c>
      <c r="E350">
        <v>187.62748762617</v>
      </c>
      <c r="F350">
        <v>20.6887339335025</v>
      </c>
      <c r="G350">
        <v>2370.8806787596</v>
      </c>
      <c r="H350">
        <v>0.226967699433474</v>
      </c>
      <c r="I350">
        <v>0.149876348669455</v>
      </c>
      <c r="J350">
        <v>18.4694692223439</v>
      </c>
      <c r="K350">
        <v>2.83938188101916</v>
      </c>
    </row>
    <row r="351" spans="1:11">
      <c r="A351">
        <v>349</v>
      </c>
      <c r="B351">
        <v>17.8643058594143</v>
      </c>
      <c r="C351">
        <v>1725.58180200564</v>
      </c>
      <c r="D351">
        <v>0.419472568892145</v>
      </c>
      <c r="E351">
        <v>187.600332138473</v>
      </c>
      <c r="F351">
        <v>20.6926441875844</v>
      </c>
      <c r="G351">
        <v>2371.87734503566</v>
      </c>
      <c r="H351">
        <v>0.226957907186401</v>
      </c>
      <c r="I351">
        <v>0.14987433048419</v>
      </c>
      <c r="J351">
        <v>18.4687518780609</v>
      </c>
      <c r="K351">
        <v>2.83938188101916</v>
      </c>
    </row>
    <row r="352" spans="1:11">
      <c r="A352">
        <v>350</v>
      </c>
      <c r="B352">
        <v>17.8524703453754</v>
      </c>
      <c r="C352">
        <v>1723.60695475347</v>
      </c>
      <c r="D352">
        <v>0.419405410138758</v>
      </c>
      <c r="E352">
        <v>187.426641510182</v>
      </c>
      <c r="F352">
        <v>20.716353079801</v>
      </c>
      <c r="G352">
        <v>2374.28420830864</v>
      </c>
      <c r="H352">
        <v>0.22689530475071</v>
      </c>
      <c r="I352">
        <v>0.149861429517738</v>
      </c>
      <c r="J352">
        <v>18.4644003829819</v>
      </c>
      <c r="K352">
        <v>2.83938188101916</v>
      </c>
    </row>
    <row r="353" spans="1:11">
      <c r="A353">
        <v>351</v>
      </c>
      <c r="B353">
        <v>17.8637031030777</v>
      </c>
      <c r="C353">
        <v>1725.46425387913</v>
      </c>
      <c r="D353">
        <v>0.419473676229984</v>
      </c>
      <c r="E353">
        <v>187.590982194198</v>
      </c>
      <c r="F353">
        <v>20.6940538844536</v>
      </c>
      <c r="G353">
        <v>2371.92775662766</v>
      </c>
      <c r="H353">
        <v>0.226950278905149</v>
      </c>
      <c r="I353">
        <v>0.149872758334481</v>
      </c>
      <c r="J353">
        <v>18.4683710379382</v>
      </c>
      <c r="K353">
        <v>2.83938188101916</v>
      </c>
    </row>
    <row r="354" spans="1:11">
      <c r="A354">
        <v>352</v>
      </c>
      <c r="B354">
        <v>17.8565436258943</v>
      </c>
      <c r="C354">
        <v>1724.80667051023</v>
      </c>
      <c r="D354">
        <v>0.419436667887139</v>
      </c>
      <c r="E354">
        <v>187.525749217351</v>
      </c>
      <c r="F354">
        <v>20.7019435024046</v>
      </c>
      <c r="G354">
        <v>2372.12673506457</v>
      </c>
      <c r="H354">
        <v>0.226928161011533</v>
      </c>
      <c r="I354">
        <v>0.149868200155355</v>
      </c>
      <c r="J354">
        <v>18.4677469341087</v>
      </c>
      <c r="K354">
        <v>2.83938188101916</v>
      </c>
    </row>
    <row r="355" spans="1:11">
      <c r="A355">
        <v>353</v>
      </c>
      <c r="B355">
        <v>17.8639114964807</v>
      </c>
      <c r="C355">
        <v>1724.95451670809</v>
      </c>
      <c r="D355">
        <v>0.41952622369378</v>
      </c>
      <c r="E355">
        <v>187.544671651996</v>
      </c>
      <c r="F355">
        <v>20.7001691346718</v>
      </c>
      <c r="G355">
        <v>2372.87556580429</v>
      </c>
      <c r="H355">
        <v>0.226925336114556</v>
      </c>
      <c r="I355">
        <v>0.149867618006808</v>
      </c>
      <c r="J355">
        <v>18.4674238727619</v>
      </c>
      <c r="K355">
        <v>2.83938188101916</v>
      </c>
    </row>
    <row r="356" spans="1:11">
      <c r="A356">
        <v>354</v>
      </c>
      <c r="B356">
        <v>17.8701746154718</v>
      </c>
      <c r="C356">
        <v>1725.45016562477</v>
      </c>
      <c r="D356">
        <v>0.41948468045351</v>
      </c>
      <c r="E356">
        <v>187.597316556034</v>
      </c>
      <c r="F356">
        <v>20.6942228508491</v>
      </c>
      <c r="G356">
        <v>2372.52104147561</v>
      </c>
      <c r="H356">
        <v>0.226957501198938</v>
      </c>
      <c r="I356">
        <v>0.149874246811337</v>
      </c>
      <c r="J356">
        <v>18.467420604365</v>
      </c>
      <c r="K356">
        <v>2.83938188101916</v>
      </c>
    </row>
    <row r="357" spans="1:11">
      <c r="A357">
        <v>355</v>
      </c>
      <c r="B357">
        <v>17.8466722234562</v>
      </c>
      <c r="C357">
        <v>1723.99515696219</v>
      </c>
      <c r="D357">
        <v>0.419432170647153</v>
      </c>
      <c r="E357">
        <v>187.456085567571</v>
      </c>
      <c r="F357">
        <v>20.7116882557788</v>
      </c>
      <c r="G357">
        <v>2373.92853498939</v>
      </c>
      <c r="H357">
        <v>0.226921253463164</v>
      </c>
      <c r="I357">
        <v>0.149866776671812</v>
      </c>
      <c r="J357">
        <v>18.4659232682855</v>
      </c>
      <c r="K357">
        <v>2.83938188101916</v>
      </c>
    </row>
    <row r="358" spans="1:11">
      <c r="A358">
        <v>356</v>
      </c>
      <c r="B358">
        <v>17.8575380219931</v>
      </c>
      <c r="C358">
        <v>1724.61965504638</v>
      </c>
      <c r="D358">
        <v>0.419466180903926</v>
      </c>
      <c r="E358">
        <v>187.514981451635</v>
      </c>
      <c r="F358">
        <v>20.7041883936508</v>
      </c>
      <c r="G358">
        <v>2373.2091649048</v>
      </c>
      <c r="H358">
        <v>0.226932097663953</v>
      </c>
      <c r="I358">
        <v>0.149869011420329</v>
      </c>
      <c r="J358">
        <v>18.4667449382915</v>
      </c>
      <c r="K358">
        <v>2.83938188101916</v>
      </c>
    </row>
    <row r="359" spans="1:11">
      <c r="A359">
        <v>357</v>
      </c>
      <c r="B359">
        <v>17.865480861339</v>
      </c>
      <c r="C359">
        <v>1725.43143990036</v>
      </c>
      <c r="D359">
        <v>0.419443574373798</v>
      </c>
      <c r="E359">
        <v>187.590900913723</v>
      </c>
      <c r="F359">
        <v>20.694447440656</v>
      </c>
      <c r="G359">
        <v>2371.68856554819</v>
      </c>
      <c r="H359">
        <v>0.226948595959509</v>
      </c>
      <c r="I359">
        <v>0.149872411492895</v>
      </c>
      <c r="J359">
        <v>18.4679427210169</v>
      </c>
      <c r="K359">
        <v>2.83938188101916</v>
      </c>
    </row>
    <row r="360" spans="1:11">
      <c r="A360">
        <v>358</v>
      </c>
      <c r="B360">
        <v>17.8631091901414</v>
      </c>
      <c r="C360">
        <v>1724.8632276804</v>
      </c>
      <c r="D360">
        <v>0.419461538674425</v>
      </c>
      <c r="E360">
        <v>187.541735463456</v>
      </c>
      <c r="F360">
        <v>20.7012646988202</v>
      </c>
      <c r="G360">
        <v>2372.89897172037</v>
      </c>
      <c r="H360">
        <v>0.226938002000178</v>
      </c>
      <c r="I360">
        <v>0.149870228203554</v>
      </c>
      <c r="J360">
        <v>18.4666208662877</v>
      </c>
      <c r="K360">
        <v>2.83938188101916</v>
      </c>
    </row>
    <row r="361" spans="1:11">
      <c r="A361">
        <v>359</v>
      </c>
      <c r="B361">
        <v>17.8667078193863</v>
      </c>
      <c r="C361">
        <v>1725.49206416257</v>
      </c>
      <c r="D361">
        <v>0.419508003084371</v>
      </c>
      <c r="E361">
        <v>187.591378605613</v>
      </c>
      <c r="F361">
        <v>20.6937203520568</v>
      </c>
      <c r="G361">
        <v>2371.85629329696</v>
      </c>
      <c r="H361">
        <v>0.226940610779556</v>
      </c>
      <c r="I361">
        <v>0.149870765835529</v>
      </c>
      <c r="J361">
        <v>18.4686304062632</v>
      </c>
      <c r="K361">
        <v>2.83938188101916</v>
      </c>
    </row>
    <row r="362" spans="1:11">
      <c r="A362">
        <v>360</v>
      </c>
      <c r="B362">
        <v>17.8631131453503</v>
      </c>
      <c r="C362">
        <v>1724.96690405637</v>
      </c>
      <c r="D362">
        <v>0.419511196352267</v>
      </c>
      <c r="E362">
        <v>187.544040682084</v>
      </c>
      <c r="F362">
        <v>20.7000204824257</v>
      </c>
      <c r="G362">
        <v>2372.83163502122</v>
      </c>
      <c r="H362">
        <v>0.226929205885155</v>
      </c>
      <c r="I362">
        <v>0.149868415481873</v>
      </c>
      <c r="J362">
        <v>18.4676237416949</v>
      </c>
      <c r="K362">
        <v>2.83938188101916</v>
      </c>
    </row>
    <row r="363" spans="1:11">
      <c r="A363">
        <v>361</v>
      </c>
      <c r="B363">
        <v>17.8689393487345</v>
      </c>
      <c r="C363">
        <v>1725.13733540223</v>
      </c>
      <c r="D363">
        <v>0.419572183997662</v>
      </c>
      <c r="E363">
        <v>187.564156871604</v>
      </c>
      <c r="F363">
        <v>20.6979754670651</v>
      </c>
      <c r="G363">
        <v>2372.73508556108</v>
      </c>
      <c r="H363">
        <v>0.226923005352122</v>
      </c>
      <c r="I363">
        <v>0.149867137692173</v>
      </c>
      <c r="J363">
        <v>18.4674031647306</v>
      </c>
      <c r="K363">
        <v>2.83938188101916</v>
      </c>
    </row>
    <row r="364" spans="1:11">
      <c r="A364">
        <v>362</v>
      </c>
      <c r="B364">
        <v>17.8727591793892</v>
      </c>
      <c r="C364">
        <v>1725.327251425</v>
      </c>
      <c r="D364">
        <v>0.419592758587478</v>
      </c>
      <c r="E364">
        <v>187.582713618435</v>
      </c>
      <c r="F364">
        <v>20.6956971299109</v>
      </c>
      <c r="G364">
        <v>2372.61531890208</v>
      </c>
      <c r="H364">
        <v>0.2269255161021</v>
      </c>
      <c r="I364">
        <v>0.149867655098096</v>
      </c>
      <c r="J364">
        <v>18.4675892446478</v>
      </c>
      <c r="K364">
        <v>2.83938188101916</v>
      </c>
    </row>
    <row r="365" spans="1:11">
      <c r="A365">
        <v>363</v>
      </c>
      <c r="B365">
        <v>17.8775114960681</v>
      </c>
      <c r="C365">
        <v>1725.863921398</v>
      </c>
      <c r="D365">
        <v>0.419610509073031</v>
      </c>
      <c r="E365">
        <v>187.631576915257</v>
      </c>
      <c r="F365">
        <v>20.6892616519556</v>
      </c>
      <c r="G365">
        <v>2371.94057985917</v>
      </c>
      <c r="H365">
        <v>0.22694170306381</v>
      </c>
      <c r="I365">
        <v>0.149870990940894</v>
      </c>
      <c r="J365">
        <v>18.4685291897099</v>
      </c>
      <c r="K365">
        <v>2.83938188101916</v>
      </c>
    </row>
    <row r="366" spans="1:11">
      <c r="A366">
        <v>364</v>
      </c>
      <c r="B366">
        <v>17.8671831365255</v>
      </c>
      <c r="C366">
        <v>1724.79185577547</v>
      </c>
      <c r="D366">
        <v>0.419557266510374</v>
      </c>
      <c r="E366">
        <v>187.533841111178</v>
      </c>
      <c r="F366">
        <v>20.7021213173688</v>
      </c>
      <c r="G366">
        <v>2373.24000511631</v>
      </c>
      <c r="H366">
        <v>0.226913026642112</v>
      </c>
      <c r="I366">
        <v>0.149865081356036</v>
      </c>
      <c r="J366">
        <v>18.4666335462796</v>
      </c>
      <c r="K366">
        <v>2.83938188101916</v>
      </c>
    </row>
    <row r="367" spans="1:11">
      <c r="A367">
        <v>365</v>
      </c>
      <c r="B367">
        <v>17.8666148067923</v>
      </c>
      <c r="C367">
        <v>1724.91600023387</v>
      </c>
      <c r="D367">
        <v>0.419566774289306</v>
      </c>
      <c r="E367">
        <v>187.543694942038</v>
      </c>
      <c r="F367">
        <v>20.7006313586471</v>
      </c>
      <c r="G367">
        <v>2372.75351085035</v>
      </c>
      <c r="H367">
        <v>0.226912911318112</v>
      </c>
      <c r="I367">
        <v>0.149865057591313</v>
      </c>
      <c r="J367">
        <v>18.4670252624702</v>
      </c>
      <c r="K367">
        <v>2.83938188101916</v>
      </c>
    </row>
    <row r="368" spans="1:11">
      <c r="A368">
        <v>366</v>
      </c>
      <c r="B368">
        <v>17.8675443848149</v>
      </c>
      <c r="C368">
        <v>1724.9713519119</v>
      </c>
      <c r="D368">
        <v>0.41958096213377</v>
      </c>
      <c r="E368">
        <v>187.549748996277</v>
      </c>
      <c r="F368">
        <v>20.6999671072202</v>
      </c>
      <c r="G368">
        <v>2372.77944986792</v>
      </c>
      <c r="H368">
        <v>0.226915115900896</v>
      </c>
      <c r="I368">
        <v>0.149865511889337</v>
      </c>
      <c r="J368">
        <v>18.4670143606426</v>
      </c>
      <c r="K368">
        <v>2.83938188101916</v>
      </c>
    </row>
    <row r="369" spans="1:11">
      <c r="A369">
        <v>367</v>
      </c>
      <c r="B369">
        <v>17.8730678339078</v>
      </c>
      <c r="C369">
        <v>1725.48338063661</v>
      </c>
      <c r="D369">
        <v>0.419523708168841</v>
      </c>
      <c r="E369">
        <v>187.595130316443</v>
      </c>
      <c r="F369">
        <v>20.6938244935744</v>
      </c>
      <c r="G369">
        <v>2371.8338130041</v>
      </c>
      <c r="H369">
        <v>0.226929124879248</v>
      </c>
      <c r="I369">
        <v>0.149868398788231</v>
      </c>
      <c r="J369">
        <v>18.4679971109963</v>
      </c>
      <c r="K369">
        <v>2.83938188101916</v>
      </c>
    </row>
    <row r="370" spans="1:11">
      <c r="A370">
        <v>368</v>
      </c>
      <c r="B370">
        <v>17.8676403551359</v>
      </c>
      <c r="C370">
        <v>1724.99661454807</v>
      </c>
      <c r="D370">
        <v>0.41952999091751</v>
      </c>
      <c r="E370">
        <v>187.549885206619</v>
      </c>
      <c r="F370">
        <v>20.6996639554729</v>
      </c>
      <c r="G370">
        <v>2372.57200081426</v>
      </c>
      <c r="H370">
        <v>0.226919466113319</v>
      </c>
      <c r="I370">
        <v>0.149866408345827</v>
      </c>
      <c r="J370">
        <v>18.4672529627424</v>
      </c>
      <c r="K370">
        <v>2.83938188101916</v>
      </c>
    </row>
    <row r="371" spans="1:11">
      <c r="A371">
        <v>369</v>
      </c>
      <c r="B371">
        <v>17.8810093854465</v>
      </c>
      <c r="C371">
        <v>1726.02297792049</v>
      </c>
      <c r="D371">
        <v>0.419530790983493</v>
      </c>
      <c r="E371">
        <v>187.647324548645</v>
      </c>
      <c r="F371">
        <v>20.6873550944802</v>
      </c>
      <c r="G371">
        <v>2371.28433884386</v>
      </c>
      <c r="H371">
        <v>0.226943347943189</v>
      </c>
      <c r="I371">
        <v>0.149871329930226</v>
      </c>
      <c r="J371">
        <v>18.4685742303594</v>
      </c>
      <c r="K371">
        <v>2.83938188101916</v>
      </c>
    </row>
    <row r="372" spans="1:11">
      <c r="A372">
        <v>370</v>
      </c>
      <c r="B372">
        <v>17.8748095369505</v>
      </c>
      <c r="C372">
        <v>1725.56519015822</v>
      </c>
      <c r="D372">
        <v>0.419531077378502</v>
      </c>
      <c r="E372">
        <v>187.604533083463</v>
      </c>
      <c r="F372">
        <v>20.6928433936474</v>
      </c>
      <c r="G372">
        <v>2371.88752348736</v>
      </c>
      <c r="H372">
        <v>0.226932001261398</v>
      </c>
      <c r="I372">
        <v>0.149868991553584</v>
      </c>
      <c r="J372">
        <v>18.4679281546984</v>
      </c>
      <c r="K372">
        <v>2.83938188101916</v>
      </c>
    </row>
    <row r="373" spans="1:11">
      <c r="A373">
        <v>371</v>
      </c>
      <c r="B373">
        <v>17.8762742008587</v>
      </c>
      <c r="C373">
        <v>1725.65100519619</v>
      </c>
      <c r="D373">
        <v>0.419511735275785</v>
      </c>
      <c r="E373">
        <v>187.611773468272</v>
      </c>
      <c r="F373">
        <v>20.6918143575699</v>
      </c>
      <c r="G373">
        <v>2371.22970443128</v>
      </c>
      <c r="H373">
        <v>0.226923117434959</v>
      </c>
      <c r="I373">
        <v>0.149867160789699</v>
      </c>
      <c r="J373">
        <v>18.4680899903767</v>
      </c>
      <c r="K373">
        <v>2.83938188101916</v>
      </c>
    </row>
    <row r="374" spans="1:11">
      <c r="A374">
        <v>372</v>
      </c>
      <c r="B374">
        <v>17.8799292747791</v>
      </c>
      <c r="C374">
        <v>1726.06207084323</v>
      </c>
      <c r="D374">
        <v>0.419537774245746</v>
      </c>
      <c r="E374">
        <v>187.648179212294</v>
      </c>
      <c r="F374">
        <v>20.6868865544503</v>
      </c>
      <c r="G374">
        <v>2371.06987535384</v>
      </c>
      <c r="H374">
        <v>0.22694178508299</v>
      </c>
      <c r="I374">
        <v>0.149871007843995</v>
      </c>
      <c r="J374">
        <v>18.4689711508502</v>
      </c>
      <c r="K374">
        <v>2.83938188101916</v>
      </c>
    </row>
    <row r="375" spans="1:11">
      <c r="A375">
        <v>373</v>
      </c>
      <c r="B375">
        <v>17.8661879840702</v>
      </c>
      <c r="C375">
        <v>1725.30745937253</v>
      </c>
      <c r="D375">
        <v>0.419483503177555</v>
      </c>
      <c r="E375">
        <v>187.574162773536</v>
      </c>
      <c r="F375">
        <v>20.6959345428551</v>
      </c>
      <c r="G375">
        <v>2371.85265425841</v>
      </c>
      <c r="H375">
        <v>0.226930111000148</v>
      </c>
      <c r="I375">
        <v>0.149868602007622</v>
      </c>
      <c r="J375">
        <v>18.4682792649695</v>
      </c>
      <c r="K375">
        <v>2.83938188101916</v>
      </c>
    </row>
    <row r="376" spans="1:11">
      <c r="A376">
        <v>374</v>
      </c>
      <c r="B376">
        <v>17.8627481042147</v>
      </c>
      <c r="C376">
        <v>1725.07509709237</v>
      </c>
      <c r="D376">
        <v>0.419482260071067</v>
      </c>
      <c r="E376">
        <v>187.552289455988</v>
      </c>
      <c r="F376">
        <v>20.6987222212283</v>
      </c>
      <c r="G376">
        <v>2372.09247297021</v>
      </c>
      <c r="H376">
        <v>0.226922240811575</v>
      </c>
      <c r="I376">
        <v>0.149866980139312</v>
      </c>
      <c r="J376">
        <v>18.4679613988555</v>
      </c>
      <c r="K376">
        <v>2.83938188101916</v>
      </c>
    </row>
    <row r="377" spans="1:11">
      <c r="A377">
        <v>375</v>
      </c>
      <c r="B377">
        <v>17.8741867366897</v>
      </c>
      <c r="C377">
        <v>1726.24446705529</v>
      </c>
      <c r="D377">
        <v>0.419479534192932</v>
      </c>
      <c r="E377">
        <v>187.657681445221</v>
      </c>
      <c r="F377">
        <v>20.6847007633768</v>
      </c>
      <c r="G377">
        <v>2370.59404371057</v>
      </c>
      <c r="H377">
        <v>0.22695775556784</v>
      </c>
      <c r="I377">
        <v>0.149874299236027</v>
      </c>
      <c r="J377">
        <v>18.470141140919</v>
      </c>
      <c r="K377">
        <v>2.83938188101916</v>
      </c>
    </row>
    <row r="378" spans="1:11">
      <c r="A378">
        <v>376</v>
      </c>
      <c r="B378">
        <v>17.8708772858531</v>
      </c>
      <c r="C378">
        <v>1726.07844426865</v>
      </c>
      <c r="D378">
        <v>0.419469470937064</v>
      </c>
      <c r="E378">
        <v>187.642692577206</v>
      </c>
      <c r="F378">
        <v>20.6866903204985</v>
      </c>
      <c r="G378">
        <v>2370.68488889192</v>
      </c>
      <c r="H378">
        <v>0.226955766493451</v>
      </c>
      <c r="I378">
        <v>0.149873889294664</v>
      </c>
      <c r="J378">
        <v>18.4698559245492</v>
      </c>
      <c r="K378">
        <v>2.83938188101916</v>
      </c>
    </row>
    <row r="379" spans="1:11">
      <c r="A379">
        <v>377</v>
      </c>
      <c r="B379">
        <v>17.8695778541858</v>
      </c>
      <c r="C379">
        <v>1725.71232919186</v>
      </c>
      <c r="D379">
        <v>0.419533352860698</v>
      </c>
      <c r="E379">
        <v>187.606278824575</v>
      </c>
      <c r="F379">
        <v>20.6910790642579</v>
      </c>
      <c r="G379">
        <v>2371.31661218044</v>
      </c>
      <c r="H379">
        <v>0.226931734462654</v>
      </c>
      <c r="I379">
        <v>0.149868936571433</v>
      </c>
      <c r="J379">
        <v>18.4695618687509</v>
      </c>
      <c r="K379">
        <v>2.83938188101916</v>
      </c>
    </row>
    <row r="380" spans="1:11">
      <c r="A380">
        <v>378</v>
      </c>
      <c r="B380">
        <v>17.8772638073496</v>
      </c>
      <c r="C380">
        <v>1726.56067164792</v>
      </c>
      <c r="D380">
        <v>0.419469266405477</v>
      </c>
      <c r="E380">
        <v>187.687295689135</v>
      </c>
      <c r="F380">
        <v>20.680912540069</v>
      </c>
      <c r="G380">
        <v>2369.99077284723</v>
      </c>
      <c r="H380">
        <v>0.226964286684616</v>
      </c>
      <c r="I380">
        <v>0.14987564529402</v>
      </c>
      <c r="J380">
        <v>18.4706014757335</v>
      </c>
      <c r="K380">
        <v>2.83938188101916</v>
      </c>
    </row>
    <row r="381" spans="1:11">
      <c r="A381">
        <v>379</v>
      </c>
      <c r="B381">
        <v>17.8656211578055</v>
      </c>
      <c r="C381">
        <v>1725.41575938823</v>
      </c>
      <c r="D381">
        <v>0.419456356047118</v>
      </c>
      <c r="E381">
        <v>187.579867572335</v>
      </c>
      <c r="F381">
        <v>20.6946355109992</v>
      </c>
      <c r="G381">
        <v>2371.79242127774</v>
      </c>
      <c r="H381">
        <v>0.226943255812011</v>
      </c>
      <c r="I381">
        <v>0.149871310943083</v>
      </c>
      <c r="J381">
        <v>18.4689224909056</v>
      </c>
      <c r="K381">
        <v>2.83938188101916</v>
      </c>
    </row>
    <row r="382" spans="1:11">
      <c r="A382">
        <v>380</v>
      </c>
      <c r="B382">
        <v>17.8760884488018</v>
      </c>
      <c r="C382">
        <v>1726.70486070445</v>
      </c>
      <c r="D382">
        <v>0.419491331080947</v>
      </c>
      <c r="E382">
        <v>187.696436528369</v>
      </c>
      <c r="F382">
        <v>20.6791855736747</v>
      </c>
      <c r="G382">
        <v>2369.82595132906</v>
      </c>
      <c r="H382">
        <v>0.226965789963859</v>
      </c>
      <c r="I382">
        <v>0.149875955122453</v>
      </c>
      <c r="J382">
        <v>18.4713428216029</v>
      </c>
      <c r="K382">
        <v>2.83938188101916</v>
      </c>
    </row>
    <row r="383" spans="1:11">
      <c r="A383">
        <v>381</v>
      </c>
      <c r="B383">
        <v>17.882673370608</v>
      </c>
      <c r="C383">
        <v>1726.75979359938</v>
      </c>
      <c r="D383">
        <v>0.419504530665363</v>
      </c>
      <c r="E383">
        <v>187.708107808246</v>
      </c>
      <c r="F383">
        <v>20.6785277129042</v>
      </c>
      <c r="G383">
        <v>2370.14428905505</v>
      </c>
      <c r="H383">
        <v>0.226973726429188</v>
      </c>
      <c r="I383">
        <v>0.149877590864985</v>
      </c>
      <c r="J383">
        <v>18.4706066365594</v>
      </c>
      <c r="K383">
        <v>2.83938188101916</v>
      </c>
    </row>
    <row r="384" spans="1:11">
      <c r="A384">
        <v>382</v>
      </c>
      <c r="B384">
        <v>17.8788879490727</v>
      </c>
      <c r="C384">
        <v>1726.26743990398</v>
      </c>
      <c r="D384">
        <v>0.41949406847008</v>
      </c>
      <c r="E384">
        <v>187.664919934207</v>
      </c>
      <c r="F384">
        <v>20.6844254951941</v>
      </c>
      <c r="G384">
        <v>2371.01380645287</v>
      </c>
      <c r="H384">
        <v>0.226965690896995</v>
      </c>
      <c r="I384">
        <v>0.149875934704559</v>
      </c>
      <c r="J384">
        <v>18.4695330106973</v>
      </c>
      <c r="K384">
        <v>2.83938188101916</v>
      </c>
    </row>
    <row r="385" spans="1:11">
      <c r="A385">
        <v>383</v>
      </c>
      <c r="B385">
        <v>17.8824102688261</v>
      </c>
      <c r="C385">
        <v>1726.84394348789</v>
      </c>
      <c r="D385">
        <v>0.41944760978619</v>
      </c>
      <c r="E385">
        <v>187.719651317886</v>
      </c>
      <c r="F385">
        <v>20.6775200388707</v>
      </c>
      <c r="G385">
        <v>2369.81925559996</v>
      </c>
      <c r="H385">
        <v>0.226984747535464</v>
      </c>
      <c r="I385">
        <v>0.149879862431659</v>
      </c>
      <c r="J385">
        <v>18.47030699855</v>
      </c>
      <c r="K385">
        <v>2.83938188101916</v>
      </c>
    </row>
    <row r="386" spans="1:11">
      <c r="A386">
        <v>384</v>
      </c>
      <c r="B386">
        <v>17.8822313249842</v>
      </c>
      <c r="C386">
        <v>1726.37324025183</v>
      </c>
      <c r="D386">
        <v>0.4195267004258</v>
      </c>
      <c r="E386">
        <v>187.676977419893</v>
      </c>
      <c r="F386">
        <v>20.6831578554038</v>
      </c>
      <c r="G386">
        <v>2370.95724761907</v>
      </c>
      <c r="H386">
        <v>0.2269628953798</v>
      </c>
      <c r="I386">
        <v>0.149875358544966</v>
      </c>
      <c r="J386">
        <v>18.4694444291261</v>
      </c>
      <c r="K386">
        <v>2.83938188101916</v>
      </c>
    </row>
    <row r="387" spans="1:11">
      <c r="A387">
        <v>385</v>
      </c>
      <c r="B387">
        <v>17.886322884713</v>
      </c>
      <c r="C387">
        <v>1726.72080342826</v>
      </c>
      <c r="D387">
        <v>0.419505106884305</v>
      </c>
      <c r="E387">
        <v>187.707046710441</v>
      </c>
      <c r="F387">
        <v>20.6789946438245</v>
      </c>
      <c r="G387">
        <v>2370.55068277025</v>
      </c>
      <c r="H387">
        <v>0.226975313804718</v>
      </c>
      <c r="I387">
        <v>0.149877918035209</v>
      </c>
      <c r="J387">
        <v>18.4702004302618</v>
      </c>
      <c r="K387">
        <v>2.83938188101916</v>
      </c>
    </row>
    <row r="388" spans="1:11">
      <c r="A388">
        <v>386</v>
      </c>
      <c r="B388">
        <v>17.8767505901498</v>
      </c>
      <c r="C388">
        <v>1725.91248981221</v>
      </c>
      <c r="D388">
        <v>0.419479891209444</v>
      </c>
      <c r="E388">
        <v>187.63347285662</v>
      </c>
      <c r="F388">
        <v>20.6886794413073</v>
      </c>
      <c r="G388">
        <v>2371.4451488296</v>
      </c>
      <c r="H388">
        <v>0.226954369306748</v>
      </c>
      <c r="I388">
        <v>0.149873601340787</v>
      </c>
      <c r="J388">
        <v>18.4687765022664</v>
      </c>
      <c r="K388">
        <v>2.83938188101916</v>
      </c>
    </row>
    <row r="389" spans="1:11">
      <c r="A389">
        <v>387</v>
      </c>
      <c r="B389">
        <v>17.8793790611606</v>
      </c>
      <c r="C389">
        <v>1726.16765850805</v>
      </c>
      <c r="D389">
        <v>0.419467208292608</v>
      </c>
      <c r="E389">
        <v>187.656502323868</v>
      </c>
      <c r="F389">
        <v>20.6856211616983</v>
      </c>
      <c r="G389">
        <v>2371.36905089385</v>
      </c>
      <c r="H389">
        <v>0.226967162908691</v>
      </c>
      <c r="I389">
        <v>0.149876238089974</v>
      </c>
      <c r="J389">
        <v>18.4692544878227</v>
      </c>
      <c r="K389">
        <v>2.83938188101916</v>
      </c>
    </row>
    <row r="390" spans="1:11">
      <c r="A390">
        <v>388</v>
      </c>
      <c r="B390">
        <v>17.8780381161597</v>
      </c>
      <c r="C390">
        <v>1726.23101017699</v>
      </c>
      <c r="D390">
        <v>0.419479409219339</v>
      </c>
      <c r="E390">
        <v>187.660424497492</v>
      </c>
      <c r="F390">
        <v>20.6848620114942</v>
      </c>
      <c r="G390">
        <v>2370.98284799656</v>
      </c>
      <c r="H390">
        <v>0.226964761723822</v>
      </c>
      <c r="I390">
        <v>0.149875743200264</v>
      </c>
      <c r="J390">
        <v>18.4695977004312</v>
      </c>
      <c r="K390">
        <v>2.83938188101916</v>
      </c>
    </row>
    <row r="391" spans="1:11">
      <c r="A391">
        <v>389</v>
      </c>
      <c r="B391">
        <v>17.8791564389619</v>
      </c>
      <c r="C391">
        <v>1726.27129443291</v>
      </c>
      <c r="D391">
        <v>0.419463561556956</v>
      </c>
      <c r="E391">
        <v>187.665060608693</v>
      </c>
      <c r="F391">
        <v>20.6843793096863</v>
      </c>
      <c r="G391">
        <v>2370.68694035714</v>
      </c>
      <c r="H391">
        <v>0.226961203585596</v>
      </c>
      <c r="I391">
        <v>0.149875009866434</v>
      </c>
      <c r="J391">
        <v>18.469517439512</v>
      </c>
      <c r="K391">
        <v>2.83938188101916</v>
      </c>
    </row>
    <row r="392" spans="1:11">
      <c r="A392">
        <v>390</v>
      </c>
      <c r="B392">
        <v>17.8762007381395</v>
      </c>
      <c r="C392">
        <v>1726.01196325219</v>
      </c>
      <c r="D392">
        <v>0.419489759504527</v>
      </c>
      <c r="E392">
        <v>187.64162638068</v>
      </c>
      <c r="F392">
        <v>20.6874871123104</v>
      </c>
      <c r="G392">
        <v>2371.12654845026</v>
      </c>
      <c r="H392">
        <v>0.226953965012092</v>
      </c>
      <c r="I392">
        <v>0.14987351801771</v>
      </c>
      <c r="J392">
        <v>18.4690671907909</v>
      </c>
      <c r="K392">
        <v>2.83938188101916</v>
      </c>
    </row>
    <row r="393" spans="1:11">
      <c r="A393">
        <v>391</v>
      </c>
      <c r="B393">
        <v>17.880928523659</v>
      </c>
      <c r="C393">
        <v>1726.43729569591</v>
      </c>
      <c r="D393">
        <v>0.419458642673018</v>
      </c>
      <c r="E393">
        <v>187.682160101357</v>
      </c>
      <c r="F393">
        <v>20.6823904548936</v>
      </c>
      <c r="G393">
        <v>2370.79865513717</v>
      </c>
      <c r="H393">
        <v>0.22697230316709</v>
      </c>
      <c r="I393">
        <v>0.149877297521131</v>
      </c>
      <c r="J393">
        <v>18.4696011523629</v>
      </c>
      <c r="K393">
        <v>2.83938188101916</v>
      </c>
    </row>
    <row r="394" spans="1:11">
      <c r="A394">
        <v>392</v>
      </c>
      <c r="B394">
        <v>17.8751927258171</v>
      </c>
      <c r="C394">
        <v>1725.99966749842</v>
      </c>
      <c r="D394">
        <v>0.419460120355469</v>
      </c>
      <c r="E394">
        <v>187.638793939948</v>
      </c>
      <c r="F394">
        <v>20.6876344867582</v>
      </c>
      <c r="G394">
        <v>2370.96786078463</v>
      </c>
      <c r="H394">
        <v>0.226954062087931</v>
      </c>
      <c r="I394">
        <v>0.149873538024538</v>
      </c>
      <c r="J394">
        <v>18.4692264766539</v>
      </c>
      <c r="K394">
        <v>2.83938188101916</v>
      </c>
    </row>
    <row r="395" spans="1:11">
      <c r="A395">
        <v>393</v>
      </c>
      <c r="B395">
        <v>17.869307627854</v>
      </c>
      <c r="C395">
        <v>1725.46497023222</v>
      </c>
      <c r="D395">
        <v>0.419450872302139</v>
      </c>
      <c r="E395">
        <v>187.588691032339</v>
      </c>
      <c r="F395">
        <v>20.6940452930017</v>
      </c>
      <c r="G395">
        <v>2371.96765318731</v>
      </c>
      <c r="H395">
        <v>0.226951758891378</v>
      </c>
      <c r="I395">
        <v>0.149873063349223</v>
      </c>
      <c r="J395">
        <v>18.4684297520543</v>
      </c>
      <c r="K395">
        <v>2.83938188101916</v>
      </c>
    </row>
    <row r="396" spans="1:11">
      <c r="A396">
        <v>394</v>
      </c>
      <c r="B396">
        <v>17.877668796195</v>
      </c>
      <c r="C396">
        <v>1726.34994397874</v>
      </c>
      <c r="D396">
        <v>0.419447233666724</v>
      </c>
      <c r="E396">
        <v>187.669807641884</v>
      </c>
      <c r="F396">
        <v>20.6834369648019</v>
      </c>
      <c r="G396">
        <v>2370.47564599265</v>
      </c>
      <c r="H396">
        <v>0.226965384647459</v>
      </c>
      <c r="I396">
        <v>0.149875871585908</v>
      </c>
      <c r="J396">
        <v>18.4699439821508</v>
      </c>
      <c r="K396">
        <v>2.83938188101916</v>
      </c>
    </row>
    <row r="397" spans="1:11">
      <c r="A397">
        <v>395</v>
      </c>
      <c r="B397">
        <v>17.8957450155718</v>
      </c>
      <c r="C397">
        <v>1727.59335037399</v>
      </c>
      <c r="D397">
        <v>0.419486365839077</v>
      </c>
      <c r="E397">
        <v>187.786861919833</v>
      </c>
      <c r="F397">
        <v>20.6685504072723</v>
      </c>
      <c r="G397">
        <v>2369.0307792537</v>
      </c>
      <c r="H397">
        <v>0.226993074229795</v>
      </c>
      <c r="I397">
        <v>0.149881578701822</v>
      </c>
      <c r="J397">
        <v>18.4716455825407</v>
      </c>
      <c r="K397">
        <v>2.83938188101916</v>
      </c>
    </row>
    <row r="398" spans="1:11">
      <c r="A398">
        <v>396</v>
      </c>
      <c r="B398">
        <v>17.8748543713311</v>
      </c>
      <c r="C398">
        <v>1725.99176398195</v>
      </c>
      <c r="D398">
        <v>0.419463598537131</v>
      </c>
      <c r="E398">
        <v>187.638598140585</v>
      </c>
      <c r="F398">
        <v>20.6877292178359</v>
      </c>
      <c r="G398">
        <v>2371.07705780013</v>
      </c>
      <c r="H398">
        <v>0.226955169811399</v>
      </c>
      <c r="I398">
        <v>0.149873766321036</v>
      </c>
      <c r="J398">
        <v>18.4691556296611</v>
      </c>
      <c r="K398">
        <v>2.83938188101916</v>
      </c>
    </row>
    <row r="399" spans="1:11">
      <c r="A399">
        <v>397</v>
      </c>
      <c r="B399">
        <v>17.8867176947525</v>
      </c>
      <c r="C399">
        <v>1726.723692544</v>
      </c>
      <c r="D399">
        <v>0.41944473791436</v>
      </c>
      <c r="E399">
        <v>187.707996391737</v>
      </c>
      <c r="F399">
        <v>20.6789600441899</v>
      </c>
      <c r="G399">
        <v>2369.76362531145</v>
      </c>
      <c r="H399">
        <v>0.22696151014947</v>
      </c>
      <c r="I399">
        <v>0.14987507304907</v>
      </c>
      <c r="J399">
        <v>18.4700548094827</v>
      </c>
      <c r="K399">
        <v>2.83938188101916</v>
      </c>
    </row>
    <row r="400" spans="1:11">
      <c r="A400">
        <v>398</v>
      </c>
      <c r="B400">
        <v>17.8760423575702</v>
      </c>
      <c r="C400">
        <v>1725.78524545139</v>
      </c>
      <c r="D400">
        <v>0.419463575336841</v>
      </c>
      <c r="E400">
        <v>187.622350883178</v>
      </c>
      <c r="F400">
        <v>20.690204844192</v>
      </c>
      <c r="G400">
        <v>2371.47336571324</v>
      </c>
      <c r="H400">
        <v>0.226948611250151</v>
      </c>
      <c r="I400">
        <v>0.149872414644166</v>
      </c>
      <c r="J400">
        <v>18.4684695860426</v>
      </c>
      <c r="K400">
        <v>2.83938188101916</v>
      </c>
    </row>
    <row r="401" spans="1:11">
      <c r="A401">
        <v>399</v>
      </c>
      <c r="B401">
        <v>17.8763143063912</v>
      </c>
      <c r="C401">
        <v>1726.10443672308</v>
      </c>
      <c r="D401">
        <v>0.419464106313514</v>
      </c>
      <c r="E401">
        <v>187.64939687142</v>
      </c>
      <c r="F401">
        <v>20.6863788110418</v>
      </c>
      <c r="G401">
        <v>2370.61318122171</v>
      </c>
      <c r="H401">
        <v>0.226952183089486</v>
      </c>
      <c r="I401">
        <v>0.149873150773719</v>
      </c>
      <c r="J401">
        <v>18.4692853730532</v>
      </c>
      <c r="K401">
        <v>2.83938188101916</v>
      </c>
    </row>
    <row r="402" spans="1:11">
      <c r="A402">
        <v>400</v>
      </c>
      <c r="B402">
        <v>17.8750758507186</v>
      </c>
      <c r="C402">
        <v>1725.82001321884</v>
      </c>
      <c r="D402">
        <v>0.419448584662885</v>
      </c>
      <c r="E402">
        <v>187.623292383001</v>
      </c>
      <c r="F402">
        <v>20.6897880265488</v>
      </c>
      <c r="G402">
        <v>2371.38252484671</v>
      </c>
      <c r="H402">
        <v>0.226953935594178</v>
      </c>
      <c r="I402">
        <v>0.149873511954831</v>
      </c>
      <c r="J402">
        <v>18.4687770035709</v>
      </c>
      <c r="K402">
        <v>2.83938188101916</v>
      </c>
    </row>
    <row r="403" spans="1:11">
      <c r="A403">
        <v>401</v>
      </c>
      <c r="B403">
        <v>17.8765668418133</v>
      </c>
      <c r="C403">
        <v>1726.01023059238</v>
      </c>
      <c r="D403">
        <v>0.419435807168799</v>
      </c>
      <c r="E403">
        <v>187.641209113626</v>
      </c>
      <c r="F403">
        <v>20.6875078794976</v>
      </c>
      <c r="G403">
        <v>2371.09860015508</v>
      </c>
      <c r="H403">
        <v>0.226961540475301</v>
      </c>
      <c r="I403">
        <v>0.149875079299209</v>
      </c>
      <c r="J403">
        <v>18.4690416659594</v>
      </c>
      <c r="K403">
        <v>2.83938188101916</v>
      </c>
    </row>
    <row r="404" spans="1:11">
      <c r="A404">
        <v>402</v>
      </c>
      <c r="B404">
        <v>17.8701903995068</v>
      </c>
      <c r="C404">
        <v>1725.369397757</v>
      </c>
      <c r="D404">
        <v>0.419436550317313</v>
      </c>
      <c r="E404">
        <v>187.58299004877</v>
      </c>
      <c r="F404">
        <v>20.6951915873161</v>
      </c>
      <c r="G404">
        <v>2371.97673465369</v>
      </c>
      <c r="H404">
        <v>0.226945839327298</v>
      </c>
      <c r="I404">
        <v>0.149871843376951</v>
      </c>
      <c r="J404">
        <v>18.4679061355832</v>
      </c>
      <c r="K404">
        <v>2.83938188101916</v>
      </c>
    </row>
    <row r="405" spans="1:11">
      <c r="A405">
        <v>403</v>
      </c>
      <c r="B405">
        <v>17.8751425753021</v>
      </c>
      <c r="C405">
        <v>1725.87804308165</v>
      </c>
      <c r="D405">
        <v>0.419457881618875</v>
      </c>
      <c r="E405">
        <v>187.627594002414</v>
      </c>
      <c r="F405">
        <v>20.6890923658296</v>
      </c>
      <c r="G405">
        <v>2371.34618058586</v>
      </c>
      <c r="H405">
        <v>0.226955101848257</v>
      </c>
      <c r="I405">
        <v>0.149873752314136</v>
      </c>
      <c r="J405">
        <v>18.4689980757439</v>
      </c>
      <c r="K405">
        <v>2.83938188101916</v>
      </c>
    </row>
    <row r="406" spans="1:11">
      <c r="A406">
        <v>404</v>
      </c>
      <c r="B406">
        <v>17.8726932686297</v>
      </c>
      <c r="C406">
        <v>1725.82388482997</v>
      </c>
      <c r="D406">
        <v>0.419440296460881</v>
      </c>
      <c r="E406">
        <v>187.620720447593</v>
      </c>
      <c r="F406">
        <v>20.6897416123032</v>
      </c>
      <c r="G406">
        <v>2371.18631246815</v>
      </c>
      <c r="H406">
        <v>0.226950801518444</v>
      </c>
      <c r="I406">
        <v>0.149872866041245</v>
      </c>
      <c r="J406">
        <v>18.4691429325934</v>
      </c>
      <c r="K406">
        <v>2.83938188101916</v>
      </c>
    </row>
    <row r="407" spans="1:11">
      <c r="A407">
        <v>405</v>
      </c>
      <c r="B407">
        <v>17.8729920412327</v>
      </c>
      <c r="C407">
        <v>1725.75917733213</v>
      </c>
      <c r="D407">
        <v>0.419452490493331</v>
      </c>
      <c r="E407">
        <v>187.614545100863</v>
      </c>
      <c r="F407">
        <v>20.690517376053</v>
      </c>
      <c r="G407">
        <v>2371.38050425241</v>
      </c>
      <c r="H407">
        <v>0.226947656622666</v>
      </c>
      <c r="I407">
        <v>0.149872217903883</v>
      </c>
      <c r="J407">
        <v>18.4690536166174</v>
      </c>
      <c r="K407">
        <v>2.83938188101916</v>
      </c>
    </row>
    <row r="408" spans="1:11">
      <c r="A408">
        <v>406</v>
      </c>
      <c r="B408">
        <v>17.8764188112843</v>
      </c>
      <c r="C408">
        <v>1726.15661110138</v>
      </c>
      <c r="D408">
        <v>0.419434635760867</v>
      </c>
      <c r="E408">
        <v>187.651788205431</v>
      </c>
      <c r="F408">
        <v>20.685753549726</v>
      </c>
      <c r="G408">
        <v>2370.72196928072</v>
      </c>
      <c r="H408">
        <v>0.2269606224421</v>
      </c>
      <c r="I408">
        <v>0.149874890093259</v>
      </c>
      <c r="J408">
        <v>18.4696340504422</v>
      </c>
      <c r="K408">
        <v>2.83938188101916</v>
      </c>
    </row>
    <row r="409" spans="1:11">
      <c r="A409">
        <v>407</v>
      </c>
      <c r="B409">
        <v>17.876201212772</v>
      </c>
      <c r="C409">
        <v>1726.18322799566</v>
      </c>
      <c r="D409">
        <v>0.419436725418964</v>
      </c>
      <c r="E409">
        <v>187.653730767611</v>
      </c>
      <c r="F409">
        <v>20.6854345856054</v>
      </c>
      <c r="G409">
        <v>2370.59534117881</v>
      </c>
      <c r="H409">
        <v>0.226959979105563</v>
      </c>
      <c r="I409">
        <v>0.149874757502398</v>
      </c>
      <c r="J409">
        <v>18.4697394510839</v>
      </c>
      <c r="K409">
        <v>2.83938188101916</v>
      </c>
    </row>
    <row r="410" spans="1:11">
      <c r="A410">
        <v>408</v>
      </c>
      <c r="B410">
        <v>17.8797608501503</v>
      </c>
      <c r="C410">
        <v>1726.27594122637</v>
      </c>
      <c r="D410">
        <v>0.419467845210701</v>
      </c>
      <c r="E410">
        <v>187.665245719988</v>
      </c>
      <c r="F410">
        <v>20.6843236314276</v>
      </c>
      <c r="G410">
        <v>2370.70238449007</v>
      </c>
      <c r="H410">
        <v>0.226960073352649</v>
      </c>
      <c r="I410">
        <v>0.149874776926589</v>
      </c>
      <c r="J410">
        <v>18.4695536835326</v>
      </c>
      <c r="K410">
        <v>2.83938188101916</v>
      </c>
    </row>
    <row r="411" spans="1:11">
      <c r="A411">
        <v>409</v>
      </c>
      <c r="B411">
        <v>17.877893932012</v>
      </c>
      <c r="C411">
        <v>1726.39084685273</v>
      </c>
      <c r="D411">
        <v>0.419438429204107</v>
      </c>
      <c r="E411">
        <v>187.672269114638</v>
      </c>
      <c r="F411">
        <v>20.6829469181722</v>
      </c>
      <c r="G411">
        <v>2370.36838525346</v>
      </c>
      <c r="H411">
        <v>0.226966661581636</v>
      </c>
      <c r="I411">
        <v>0.14987613476502</v>
      </c>
      <c r="J411">
        <v>18.4701574558491</v>
      </c>
      <c r="K411">
        <v>2.83938188101916</v>
      </c>
    </row>
    <row r="412" spans="1:11">
      <c r="A412">
        <v>410</v>
      </c>
      <c r="B412">
        <v>17.8772013149986</v>
      </c>
      <c r="C412">
        <v>1726.17213182749</v>
      </c>
      <c r="D412">
        <v>0.419427995862591</v>
      </c>
      <c r="E412">
        <v>187.654401086978</v>
      </c>
      <c r="F412">
        <v>20.6855675555779</v>
      </c>
      <c r="G412">
        <v>2370.87047771765</v>
      </c>
      <c r="H412">
        <v>0.226963946433938</v>
      </c>
      <c r="I412">
        <v>0.149875575167967</v>
      </c>
      <c r="J412">
        <v>18.4695235655514</v>
      </c>
      <c r="K412">
        <v>2.83938188101916</v>
      </c>
    </row>
    <row r="413" spans="1:11">
      <c r="A413">
        <v>411</v>
      </c>
      <c r="B413">
        <v>17.8779551222512</v>
      </c>
      <c r="C413">
        <v>1726.32205647371</v>
      </c>
      <c r="D413">
        <v>0.419440769690745</v>
      </c>
      <c r="E413">
        <v>187.666784663624</v>
      </c>
      <c r="F413">
        <v>20.6837710910155</v>
      </c>
      <c r="G413">
        <v>2370.43909689043</v>
      </c>
      <c r="H413">
        <v>0.22696299594002</v>
      </c>
      <c r="I413">
        <v>0.149875379270469</v>
      </c>
      <c r="J413">
        <v>18.4699371853877</v>
      </c>
      <c r="K413">
        <v>2.83938188101916</v>
      </c>
    </row>
    <row r="414" spans="1:11">
      <c r="A414">
        <v>412</v>
      </c>
      <c r="B414">
        <v>17.8781667130835</v>
      </c>
      <c r="C414">
        <v>1726.22484004606</v>
      </c>
      <c r="D414">
        <v>0.419418911281726</v>
      </c>
      <c r="E414">
        <v>187.658155434983</v>
      </c>
      <c r="F414">
        <v>20.6849359464209</v>
      </c>
      <c r="G414">
        <v>2370.46916059253</v>
      </c>
      <c r="H414">
        <v>0.226957622839594</v>
      </c>
      <c r="I414">
        <v>0.149874271881116</v>
      </c>
      <c r="J414">
        <v>18.4697083094685</v>
      </c>
      <c r="K414">
        <v>2.83938188101916</v>
      </c>
    </row>
    <row r="415" spans="1:11">
      <c r="A415">
        <v>413</v>
      </c>
      <c r="B415">
        <v>17.8783534190259</v>
      </c>
      <c r="C415">
        <v>1726.19750388282</v>
      </c>
      <c r="D415">
        <v>0.419411612109278</v>
      </c>
      <c r="E415">
        <v>187.656010243594</v>
      </c>
      <c r="F415">
        <v>20.6852635142597</v>
      </c>
      <c r="G415">
        <v>2370.48834407757</v>
      </c>
      <c r="H415">
        <v>0.226956798878924</v>
      </c>
      <c r="I415">
        <v>0.149874102065436</v>
      </c>
      <c r="J415">
        <v>18.4696054459701</v>
      </c>
      <c r="K415">
        <v>2.83938188101916</v>
      </c>
    </row>
    <row r="416" spans="1:11">
      <c r="A416">
        <v>414</v>
      </c>
      <c r="B416">
        <v>17.8855223770586</v>
      </c>
      <c r="C416">
        <v>1726.83511282566</v>
      </c>
      <c r="D416">
        <v>0.419430697825486</v>
      </c>
      <c r="E416">
        <v>187.71383179909</v>
      </c>
      <c r="F416">
        <v>20.6776257792473</v>
      </c>
      <c r="G416">
        <v>2369.69891446837</v>
      </c>
      <c r="H416">
        <v>0.226972262430259</v>
      </c>
      <c r="I416">
        <v>0.149877289125016</v>
      </c>
      <c r="J416">
        <v>18.4707618602352</v>
      </c>
      <c r="K416">
        <v>2.83938188101916</v>
      </c>
    </row>
    <row r="417" spans="1:11">
      <c r="A417">
        <v>415</v>
      </c>
      <c r="B417">
        <v>17.8857253766552</v>
      </c>
      <c r="C417">
        <v>1726.83456622434</v>
      </c>
      <c r="D417">
        <v>0.419429860609972</v>
      </c>
      <c r="E417">
        <v>187.713710791079</v>
      </c>
      <c r="F417">
        <v>20.6776323244126</v>
      </c>
      <c r="G417">
        <v>2369.78650743503</v>
      </c>
      <c r="H417">
        <v>0.226974221364654</v>
      </c>
      <c r="I417">
        <v>0.149877692874797</v>
      </c>
      <c r="J417">
        <v>18.4707661789662</v>
      </c>
      <c r="K417">
        <v>2.83938188101916</v>
      </c>
    </row>
    <row r="418" spans="1:11">
      <c r="A418">
        <v>416</v>
      </c>
      <c r="B418">
        <v>17.8798540537378</v>
      </c>
      <c r="C418">
        <v>1726.37885508776</v>
      </c>
      <c r="D418">
        <v>0.419423593994917</v>
      </c>
      <c r="E418">
        <v>187.6706280768</v>
      </c>
      <c r="F418">
        <v>20.6830905859643</v>
      </c>
      <c r="G418">
        <v>2370.3094044333</v>
      </c>
      <c r="H418">
        <v>0.226963861199753</v>
      </c>
      <c r="I418">
        <v>0.149875557601115</v>
      </c>
      <c r="J418">
        <v>18.4701497824843</v>
      </c>
      <c r="K418">
        <v>2.83938188101916</v>
      </c>
    </row>
    <row r="419" spans="1:11">
      <c r="A419">
        <v>417</v>
      </c>
      <c r="B419">
        <v>17.8803902463691</v>
      </c>
      <c r="C419">
        <v>1726.4088422082</v>
      </c>
      <c r="D419">
        <v>0.419422582012866</v>
      </c>
      <c r="E419">
        <v>187.673300666442</v>
      </c>
      <c r="F419">
        <v>20.6827313278828</v>
      </c>
      <c r="G419">
        <v>2370.23859975495</v>
      </c>
      <c r="H419">
        <v>0.226964124546238</v>
      </c>
      <c r="I419">
        <v>0.149875611877106</v>
      </c>
      <c r="J419">
        <v>18.4702068424061</v>
      </c>
      <c r="K419">
        <v>2.83938188101916</v>
      </c>
    </row>
    <row r="420" spans="1:11">
      <c r="A420">
        <v>418</v>
      </c>
      <c r="B420">
        <v>17.8737626716279</v>
      </c>
      <c r="C420">
        <v>1725.95152164839</v>
      </c>
      <c r="D420">
        <v>0.419417061057973</v>
      </c>
      <c r="E420">
        <v>187.629714878396</v>
      </c>
      <c r="F420">
        <v>20.6882115735042</v>
      </c>
      <c r="G420">
        <v>2370.79971915573</v>
      </c>
      <c r="H420">
        <v>0.226952777644124</v>
      </c>
      <c r="I420">
        <v>0.149873273307786</v>
      </c>
      <c r="J420">
        <v>18.4696432482545</v>
      </c>
      <c r="K420">
        <v>2.83938188101916</v>
      </c>
    </row>
    <row r="421" spans="1:11">
      <c r="A421">
        <v>419</v>
      </c>
      <c r="B421">
        <v>17.8794978408159</v>
      </c>
      <c r="C421">
        <v>1726.19952898866</v>
      </c>
      <c r="D421">
        <v>0.419430110576201</v>
      </c>
      <c r="E421">
        <v>187.655728192343</v>
      </c>
      <c r="F421">
        <v>20.6852392471647</v>
      </c>
      <c r="G421">
        <v>2370.63392442519</v>
      </c>
      <c r="H421">
        <v>0.226958366821688</v>
      </c>
      <c r="I421">
        <v>0.14987442521383</v>
      </c>
      <c r="J421">
        <v>18.4696614759112</v>
      </c>
      <c r="K421">
        <v>2.83938188101916</v>
      </c>
    </row>
    <row r="422" spans="1:11">
      <c r="A422">
        <v>420</v>
      </c>
      <c r="B422">
        <v>17.8759693090191</v>
      </c>
      <c r="C422">
        <v>1726.00632249804</v>
      </c>
      <c r="D422">
        <v>0.419409839081614</v>
      </c>
      <c r="E422">
        <v>187.636117167455</v>
      </c>
      <c r="F422">
        <v>20.6875547210019</v>
      </c>
      <c r="G422">
        <v>2370.82348293634</v>
      </c>
      <c r="H422">
        <v>0.226955196686606</v>
      </c>
      <c r="I422">
        <v>0.149873771859897</v>
      </c>
      <c r="J422">
        <v>18.4695571826091</v>
      </c>
      <c r="K422">
        <v>2.83938188101916</v>
      </c>
    </row>
    <row r="423" spans="1:11">
      <c r="A423">
        <v>421</v>
      </c>
      <c r="B423">
        <v>17.8800383218829</v>
      </c>
      <c r="C423">
        <v>1726.39794392853</v>
      </c>
      <c r="D423">
        <v>0.419438013394188</v>
      </c>
      <c r="E423">
        <v>187.672186716904</v>
      </c>
      <c r="F423">
        <v>20.6828618923284</v>
      </c>
      <c r="G423">
        <v>2370.32442525979</v>
      </c>
      <c r="H423">
        <v>0.226962981881161</v>
      </c>
      <c r="I423">
        <v>0.149875376372932</v>
      </c>
      <c r="J423">
        <v>18.4702126216815</v>
      </c>
      <c r="K423">
        <v>2.83938188101916</v>
      </c>
    </row>
    <row r="424" spans="1:11">
      <c r="A424">
        <v>422</v>
      </c>
      <c r="B424">
        <v>17.8743112853895</v>
      </c>
      <c r="C424">
        <v>1725.89210534294</v>
      </c>
      <c r="D424">
        <v>0.419441085281898</v>
      </c>
      <c r="E424">
        <v>187.626681104824</v>
      </c>
      <c r="F424">
        <v>20.6889237947921</v>
      </c>
      <c r="G424">
        <v>2371.02955947452</v>
      </c>
      <c r="H424">
        <v>0.226952425638768</v>
      </c>
      <c r="I424">
        <v>0.149873200761613</v>
      </c>
      <c r="J424">
        <v>18.4692806027043</v>
      </c>
      <c r="K424">
        <v>2.83938188101916</v>
      </c>
    </row>
    <row r="425" spans="1:11">
      <c r="A425">
        <v>423</v>
      </c>
      <c r="B425">
        <v>17.8723267572827</v>
      </c>
      <c r="C425">
        <v>1725.67242010986</v>
      </c>
      <c r="D425">
        <v>0.419433182243716</v>
      </c>
      <c r="E425">
        <v>187.606357525041</v>
      </c>
      <c r="F425">
        <v>20.6915575803201</v>
      </c>
      <c r="G425">
        <v>2371.36844997561</v>
      </c>
      <c r="H425">
        <v>0.226949027375172</v>
      </c>
      <c r="I425">
        <v>0.149872500404032</v>
      </c>
      <c r="J425">
        <v>18.4689187151988</v>
      </c>
      <c r="K425">
        <v>2.83938188101916</v>
      </c>
    </row>
    <row r="426" spans="1:11">
      <c r="A426">
        <v>424</v>
      </c>
      <c r="B426">
        <v>17.8772725954841</v>
      </c>
      <c r="C426">
        <v>1726.3071038893</v>
      </c>
      <c r="D426">
        <v>0.419412927640691</v>
      </c>
      <c r="E426">
        <v>187.665320338396</v>
      </c>
      <c r="F426">
        <v>20.6839502456008</v>
      </c>
      <c r="G426">
        <v>2370.36285595394</v>
      </c>
      <c r="H426">
        <v>0.226967457880956</v>
      </c>
      <c r="I426">
        <v>0.149876298884683</v>
      </c>
      <c r="J426">
        <v>18.4699154818604</v>
      </c>
      <c r="K426">
        <v>2.83938188101916</v>
      </c>
    </row>
    <row r="427" spans="1:11">
      <c r="A427">
        <v>425</v>
      </c>
      <c r="B427">
        <v>17.8734031673986</v>
      </c>
      <c r="C427">
        <v>1725.93069037505</v>
      </c>
      <c r="D427">
        <v>0.419443729905705</v>
      </c>
      <c r="E427">
        <v>187.628400814827</v>
      </c>
      <c r="F427">
        <v>20.6884612717062</v>
      </c>
      <c r="G427">
        <v>2370.92900609365</v>
      </c>
      <c r="H427">
        <v>0.226951921016016</v>
      </c>
      <c r="I427">
        <v>0.149873096762052</v>
      </c>
      <c r="J427">
        <v>18.4695677080373</v>
      </c>
      <c r="K427">
        <v>2.83938188101916</v>
      </c>
    </row>
    <row r="428" spans="1:11">
      <c r="A428">
        <v>426</v>
      </c>
      <c r="B428">
        <v>17.8760117281064</v>
      </c>
      <c r="C428">
        <v>1725.98878664666</v>
      </c>
      <c r="D428">
        <v>0.419459373926464</v>
      </c>
      <c r="E428">
        <v>187.635862359661</v>
      </c>
      <c r="F428">
        <v>20.6877649042242</v>
      </c>
      <c r="G428">
        <v>2371.07294112997</v>
      </c>
      <c r="H428">
        <v>0.226956240231475</v>
      </c>
      <c r="I428">
        <v>0.149873986930211</v>
      </c>
      <c r="J428">
        <v>18.4694028490003</v>
      </c>
      <c r="K428">
        <v>2.83938188101916</v>
      </c>
    </row>
    <row r="429" spans="1:11">
      <c r="A429">
        <v>427</v>
      </c>
      <c r="B429">
        <v>17.8738597668517</v>
      </c>
      <c r="C429">
        <v>1725.81382549037</v>
      </c>
      <c r="D429">
        <v>0.419442946003317</v>
      </c>
      <c r="E429">
        <v>187.618744817346</v>
      </c>
      <c r="F429">
        <v>20.6898622076617</v>
      </c>
      <c r="G429">
        <v>2371.20033097815</v>
      </c>
      <c r="H429">
        <v>0.226950205255684</v>
      </c>
      <c r="I429">
        <v>0.14987274315588</v>
      </c>
      <c r="J429">
        <v>18.4692267580309</v>
      </c>
      <c r="K429">
        <v>2.83938188101916</v>
      </c>
    </row>
    <row r="430" spans="1:11">
      <c r="A430">
        <v>428</v>
      </c>
      <c r="B430">
        <v>17.8773490441511</v>
      </c>
      <c r="C430">
        <v>1725.92760078108</v>
      </c>
      <c r="D430">
        <v>0.419480372421427</v>
      </c>
      <c r="E430">
        <v>187.631844059308</v>
      </c>
      <c r="F430">
        <v>20.6884983062522</v>
      </c>
      <c r="G430">
        <v>2371.16373969512</v>
      </c>
      <c r="H430">
        <v>0.226948009276759</v>
      </c>
      <c r="I430">
        <v>0.149872290582707</v>
      </c>
      <c r="J430">
        <v>18.4691214876029</v>
      </c>
      <c r="K430">
        <v>2.83938188101916</v>
      </c>
    </row>
    <row r="431" spans="1:11">
      <c r="A431">
        <v>429</v>
      </c>
      <c r="B431">
        <v>17.8762214632557</v>
      </c>
      <c r="C431">
        <v>1726.06012413307</v>
      </c>
      <c r="D431">
        <v>0.419437670535606</v>
      </c>
      <c r="E431">
        <v>187.642465304824</v>
      </c>
      <c r="F431">
        <v>20.6869098858347</v>
      </c>
      <c r="G431">
        <v>2370.81433535101</v>
      </c>
      <c r="H431">
        <v>0.226957686254533</v>
      </c>
      <c r="I431">
        <v>0.149874284950752</v>
      </c>
      <c r="J431">
        <v>18.469518502878</v>
      </c>
      <c r="K431">
        <v>2.83938188101916</v>
      </c>
    </row>
    <row r="432" spans="1:11">
      <c r="A432">
        <v>430</v>
      </c>
      <c r="B432">
        <v>17.8734257876587</v>
      </c>
      <c r="C432">
        <v>1725.81186474677</v>
      </c>
      <c r="D432">
        <v>0.419435749214083</v>
      </c>
      <c r="E432">
        <v>187.619786356729</v>
      </c>
      <c r="F432">
        <v>20.6898857139985</v>
      </c>
      <c r="G432">
        <v>2371.2231374545</v>
      </c>
      <c r="H432">
        <v>0.226951859275089</v>
      </c>
      <c r="I432">
        <v>0.149873084037648</v>
      </c>
      <c r="J432">
        <v>18.4690987777893</v>
      </c>
      <c r="K432">
        <v>2.83938188101916</v>
      </c>
    </row>
    <row r="433" spans="1:11">
      <c r="A433">
        <v>431</v>
      </c>
      <c r="B433">
        <v>17.8719693050706</v>
      </c>
      <c r="C433">
        <v>1725.60117948828</v>
      </c>
      <c r="D433">
        <v>0.419432913150678</v>
      </c>
      <c r="E433">
        <v>187.601231282182</v>
      </c>
      <c r="F433">
        <v>20.6924118214048</v>
      </c>
      <c r="G433">
        <v>2371.51232612733</v>
      </c>
      <c r="H433">
        <v>0.226945969128644</v>
      </c>
      <c r="I433">
        <v>0.149871870127679</v>
      </c>
      <c r="J433">
        <v>18.4686437066789</v>
      </c>
      <c r="K433">
        <v>2.83938188101916</v>
      </c>
    </row>
    <row r="434" spans="1:11">
      <c r="A434">
        <v>432</v>
      </c>
      <c r="B434">
        <v>17.8731804535576</v>
      </c>
      <c r="C434">
        <v>1726.01143113117</v>
      </c>
      <c r="D434">
        <v>0.419438151290473</v>
      </c>
      <c r="E434">
        <v>187.635857328568</v>
      </c>
      <c r="F434">
        <v>20.6874934901632</v>
      </c>
      <c r="G434">
        <v>2370.65851743329</v>
      </c>
      <c r="H434">
        <v>0.226953741959658</v>
      </c>
      <c r="I434">
        <v>0.149873472047779</v>
      </c>
      <c r="J434">
        <v>18.4697145244786</v>
      </c>
      <c r="K434">
        <v>2.83938188101916</v>
      </c>
    </row>
    <row r="435" spans="1:11">
      <c r="A435">
        <v>433</v>
      </c>
      <c r="B435">
        <v>17.8719922676552</v>
      </c>
      <c r="C435">
        <v>1725.64461936679</v>
      </c>
      <c r="D435">
        <v>0.419428018662693</v>
      </c>
      <c r="E435">
        <v>187.604732282704</v>
      </c>
      <c r="F435">
        <v>20.691890928606</v>
      </c>
      <c r="G435">
        <v>2371.50552171766</v>
      </c>
      <c r="H435">
        <v>0.226949428168297</v>
      </c>
      <c r="I435">
        <v>0.149872583004224</v>
      </c>
      <c r="J435">
        <v>18.4687760709245</v>
      </c>
      <c r="K435">
        <v>2.83938188101916</v>
      </c>
    </row>
    <row r="436" spans="1:11">
      <c r="A436">
        <v>434</v>
      </c>
      <c r="B436">
        <v>17.8744148739202</v>
      </c>
      <c r="C436">
        <v>1725.92195413773</v>
      </c>
      <c r="D436">
        <v>0.41942770909027</v>
      </c>
      <c r="E436">
        <v>187.629762455877</v>
      </c>
      <c r="F436">
        <v>20.6885659921468</v>
      </c>
      <c r="G436">
        <v>2370.91350713216</v>
      </c>
      <c r="H436">
        <v>0.226952537198155</v>
      </c>
      <c r="I436">
        <v>0.149873223753319</v>
      </c>
      <c r="J436">
        <v>18.4692847373658</v>
      </c>
      <c r="K436">
        <v>2.83938188101916</v>
      </c>
    </row>
    <row r="437" spans="1:11">
      <c r="A437">
        <v>435</v>
      </c>
      <c r="B437">
        <v>17.8752968247393</v>
      </c>
      <c r="C437">
        <v>1725.99593720053</v>
      </c>
      <c r="D437">
        <v>0.419445737264416</v>
      </c>
      <c r="E437">
        <v>187.636526320267</v>
      </c>
      <c r="F437">
        <v>20.6876791977784</v>
      </c>
      <c r="G437">
        <v>2371.05377568835</v>
      </c>
      <c r="H437">
        <v>0.226958022715338</v>
      </c>
      <c r="I437">
        <v>0.149874354294392</v>
      </c>
      <c r="J437">
        <v>18.4694331324765</v>
      </c>
      <c r="K437">
        <v>2.83938188101916</v>
      </c>
    </row>
    <row r="438" spans="1:11">
      <c r="A438">
        <v>436</v>
      </c>
      <c r="B438">
        <v>17.8661198457114</v>
      </c>
      <c r="C438">
        <v>1725.30153521084</v>
      </c>
      <c r="D438">
        <v>0.419437735476572</v>
      </c>
      <c r="E438">
        <v>187.572789364997</v>
      </c>
      <c r="F438">
        <v>20.6960056064112</v>
      </c>
      <c r="G438">
        <v>2371.93189181999</v>
      </c>
      <c r="H438">
        <v>0.226942448048786</v>
      </c>
      <c r="I438">
        <v>0.149871144472891</v>
      </c>
      <c r="J438">
        <v>18.4682924809972</v>
      </c>
      <c r="K438">
        <v>2.83938188101916</v>
      </c>
    </row>
    <row r="439" spans="1:11">
      <c r="A439">
        <v>437</v>
      </c>
      <c r="B439">
        <v>17.8722348878084</v>
      </c>
      <c r="C439">
        <v>1725.70541146997</v>
      </c>
      <c r="D439">
        <v>0.419434135137057</v>
      </c>
      <c r="E439">
        <v>187.610453391491</v>
      </c>
      <c r="F439">
        <v>20.6911620072269</v>
      </c>
      <c r="G439">
        <v>2371.37499479585</v>
      </c>
      <c r="H439">
        <v>0.226950464833465</v>
      </c>
      <c r="I439">
        <v>0.149872796652922</v>
      </c>
      <c r="J439">
        <v>18.4688744535551</v>
      </c>
      <c r="K439">
        <v>2.83938188101916</v>
      </c>
    </row>
    <row r="440" spans="1:11">
      <c r="A440">
        <v>438</v>
      </c>
      <c r="B440">
        <v>17.8743802890485</v>
      </c>
      <c r="C440">
        <v>1726.04548467861</v>
      </c>
      <c r="D440">
        <v>0.4194381826414</v>
      </c>
      <c r="E440">
        <v>187.638192640088</v>
      </c>
      <c r="F440">
        <v>20.6870853418571</v>
      </c>
      <c r="G440">
        <v>2370.99570076776</v>
      </c>
      <c r="H440">
        <v>0.22696029279974</v>
      </c>
      <c r="I440">
        <v>0.149874822154346</v>
      </c>
      <c r="J440">
        <v>18.469847996728</v>
      </c>
      <c r="K440">
        <v>2.83938188101916</v>
      </c>
    </row>
    <row r="441" spans="1:11">
      <c r="A441">
        <v>439</v>
      </c>
      <c r="B441">
        <v>17.875676477093</v>
      </c>
      <c r="C441">
        <v>1726.06809320846</v>
      </c>
      <c r="D441">
        <v>0.419430635790492</v>
      </c>
      <c r="E441">
        <v>187.643228826743</v>
      </c>
      <c r="F441">
        <v>20.686814376541</v>
      </c>
      <c r="G441">
        <v>2370.84456069941</v>
      </c>
      <c r="H441">
        <v>0.226958830115398</v>
      </c>
      <c r="I441">
        <v>0.149874520697596</v>
      </c>
      <c r="J441">
        <v>18.4695373256168</v>
      </c>
      <c r="K441">
        <v>2.83938188101916</v>
      </c>
    </row>
    <row r="442" spans="1:11">
      <c r="A442">
        <v>440</v>
      </c>
      <c r="B442">
        <v>17.8768234947099</v>
      </c>
      <c r="C442">
        <v>1726.10914442353</v>
      </c>
      <c r="D442">
        <v>0.41945630137387</v>
      </c>
      <c r="E442">
        <v>187.64755379514</v>
      </c>
      <c r="F442">
        <v>20.6863223920863</v>
      </c>
      <c r="G442">
        <v>2370.77847862534</v>
      </c>
      <c r="H442">
        <v>0.226953538494085</v>
      </c>
      <c r="I442">
        <v>0.149873430114623</v>
      </c>
      <c r="J442">
        <v>18.4695612709432</v>
      </c>
      <c r="K442">
        <v>2.83938188101916</v>
      </c>
    </row>
    <row r="443" spans="1:11">
      <c r="A443">
        <v>441</v>
      </c>
      <c r="B443">
        <v>17.8781851018124</v>
      </c>
      <c r="C443">
        <v>1726.27801413337</v>
      </c>
      <c r="D443">
        <v>0.41945133723698</v>
      </c>
      <c r="E443">
        <v>187.662493025757</v>
      </c>
      <c r="F443">
        <v>20.6842987937832</v>
      </c>
      <c r="G443">
        <v>2370.47275278527</v>
      </c>
      <c r="H443">
        <v>0.226957745170819</v>
      </c>
      <c r="I443">
        <v>0.14987429709323</v>
      </c>
      <c r="J443">
        <v>18.4699095961723</v>
      </c>
      <c r="K443">
        <v>2.83938188101916</v>
      </c>
    </row>
    <row r="444" spans="1:11">
      <c r="A444">
        <v>442</v>
      </c>
      <c r="B444">
        <v>17.8781513991333</v>
      </c>
      <c r="C444">
        <v>1726.1819204483</v>
      </c>
      <c r="D444">
        <v>0.419459648449712</v>
      </c>
      <c r="E444">
        <v>187.654794641144</v>
      </c>
      <c r="F444">
        <v>20.6854502543973</v>
      </c>
      <c r="G444">
        <v>2370.7148942191</v>
      </c>
      <c r="H444">
        <v>0.226955220666336</v>
      </c>
      <c r="I444">
        <v>0.149873776802013</v>
      </c>
      <c r="J444">
        <v>18.4696148132442</v>
      </c>
      <c r="K444">
        <v>2.83938188101916</v>
      </c>
    </row>
    <row r="445" spans="1:11">
      <c r="A445">
        <v>443</v>
      </c>
      <c r="B445">
        <v>17.8769582914071</v>
      </c>
      <c r="C445">
        <v>1726.03435521019</v>
      </c>
      <c r="D445">
        <v>0.419456148302964</v>
      </c>
      <c r="E445">
        <v>187.641831273353</v>
      </c>
      <c r="F445">
        <v>20.6872187321701</v>
      </c>
      <c r="G445">
        <v>2370.89751590421</v>
      </c>
      <c r="H445">
        <v>0.226951181323049</v>
      </c>
      <c r="I445">
        <v>0.149872944316294</v>
      </c>
      <c r="J445">
        <v>18.4692979390666</v>
      </c>
      <c r="K445">
        <v>2.83938188101916</v>
      </c>
    </row>
    <row r="446" spans="1:11">
      <c r="A446">
        <v>444</v>
      </c>
      <c r="B446">
        <v>17.8778900730952</v>
      </c>
      <c r="C446">
        <v>1726.18764712734</v>
      </c>
      <c r="D446">
        <v>0.419465872398076</v>
      </c>
      <c r="E446">
        <v>187.654976526415</v>
      </c>
      <c r="F446">
        <v>20.6853816297988</v>
      </c>
      <c r="G446">
        <v>2370.69354100279</v>
      </c>
      <c r="H446">
        <v>0.22695454396919</v>
      </c>
      <c r="I446">
        <v>0.149873637337862</v>
      </c>
      <c r="J446">
        <v>18.4696708423162</v>
      </c>
      <c r="K446">
        <v>2.83938188101916</v>
      </c>
    </row>
    <row r="447" spans="1:11">
      <c r="A447">
        <v>445</v>
      </c>
      <c r="B447">
        <v>17.8771359578436</v>
      </c>
      <c r="C447">
        <v>1726.03572726521</v>
      </c>
      <c r="D447">
        <v>0.419469894454022</v>
      </c>
      <c r="E447">
        <v>187.641631049179</v>
      </c>
      <c r="F447">
        <v>20.6872022875497</v>
      </c>
      <c r="G447">
        <v>2370.93108368575</v>
      </c>
      <c r="H447">
        <v>0.226949204865637</v>
      </c>
      <c r="I447">
        <v>0.149872536983356</v>
      </c>
      <c r="J447">
        <v>18.4693450147072</v>
      </c>
      <c r="K447">
        <v>2.83938188101916</v>
      </c>
    </row>
    <row r="448" spans="1:11">
      <c r="A448">
        <v>446</v>
      </c>
      <c r="B448">
        <v>17.8756772763719</v>
      </c>
      <c r="C448">
        <v>1725.88211341928</v>
      </c>
      <c r="D448">
        <v>0.419475394374291</v>
      </c>
      <c r="E448">
        <v>187.627395887149</v>
      </c>
      <c r="F448">
        <v>20.6890435724673</v>
      </c>
      <c r="G448">
        <v>2371.17072865213</v>
      </c>
      <c r="H448">
        <v>0.226944935647723</v>
      </c>
      <c r="I448">
        <v>0.149871657138132</v>
      </c>
      <c r="J448">
        <v>18.4691056619034</v>
      </c>
      <c r="K448">
        <v>2.83938188101916</v>
      </c>
    </row>
    <row r="449" spans="1:11">
      <c r="A449">
        <v>447</v>
      </c>
      <c r="B449">
        <v>17.8758179453851</v>
      </c>
      <c r="C449">
        <v>1725.96893151183</v>
      </c>
      <c r="D449">
        <v>0.419461764199174</v>
      </c>
      <c r="E449">
        <v>187.635978406194</v>
      </c>
      <c r="F449">
        <v>20.6880028913363</v>
      </c>
      <c r="G449">
        <v>2370.99412967373</v>
      </c>
      <c r="H449">
        <v>0.226949815484338</v>
      </c>
      <c r="I449">
        <v>0.149872662826996</v>
      </c>
      <c r="J449">
        <v>18.4691869415899</v>
      </c>
      <c r="K449">
        <v>2.83938188101916</v>
      </c>
    </row>
    <row r="450" spans="1:11">
      <c r="A450">
        <v>448</v>
      </c>
      <c r="B450">
        <v>17.8766590485991</v>
      </c>
      <c r="C450">
        <v>1726.00761749172</v>
      </c>
      <c r="D450">
        <v>0.419465111258612</v>
      </c>
      <c r="E450">
        <v>187.63885525108</v>
      </c>
      <c r="F450">
        <v>20.6875391994872</v>
      </c>
      <c r="G450">
        <v>2370.9337947478</v>
      </c>
      <c r="H450">
        <v>0.226948257220174</v>
      </c>
      <c r="I450">
        <v>0.149872341681652</v>
      </c>
      <c r="J450">
        <v>18.4693209933747</v>
      </c>
      <c r="K450">
        <v>2.83938188101916</v>
      </c>
    </row>
    <row r="451" spans="1:11">
      <c r="A451">
        <v>449</v>
      </c>
      <c r="B451">
        <v>17.8799388900387</v>
      </c>
      <c r="C451">
        <v>1726.28355359992</v>
      </c>
      <c r="D451">
        <v>0.419468879662938</v>
      </c>
      <c r="E451">
        <v>187.665308050518</v>
      </c>
      <c r="F451">
        <v>20.6842324199937</v>
      </c>
      <c r="G451">
        <v>2370.57400722936</v>
      </c>
      <c r="H451">
        <v>0.226955784592109</v>
      </c>
      <c r="I451">
        <v>0.149873893024724</v>
      </c>
      <c r="J451">
        <v>18.469655034644</v>
      </c>
      <c r="K451">
        <v>2.83938188101916</v>
      </c>
    </row>
    <row r="452" spans="1:11">
      <c r="A452">
        <v>450</v>
      </c>
      <c r="B452">
        <v>17.8765990902962</v>
      </c>
      <c r="C452">
        <v>1725.98790149099</v>
      </c>
      <c r="D452">
        <v>0.419466507892086</v>
      </c>
      <c r="E452">
        <v>187.637438478082</v>
      </c>
      <c r="F452">
        <v>20.6877755137381</v>
      </c>
      <c r="G452">
        <v>2370.98694719711</v>
      </c>
      <c r="H452">
        <v>0.22694881885551</v>
      </c>
      <c r="I452">
        <v>0.14987245742987</v>
      </c>
      <c r="J452">
        <v>18.4692414474845</v>
      </c>
      <c r="K452">
        <v>2.83938188101916</v>
      </c>
    </row>
    <row r="453" spans="1:11">
      <c r="A453">
        <v>451</v>
      </c>
      <c r="B453">
        <v>17.8769259700684</v>
      </c>
      <c r="C453">
        <v>1725.90454733837</v>
      </c>
      <c r="D453">
        <v>0.419466939671493</v>
      </c>
      <c r="E453">
        <v>187.630309076643</v>
      </c>
      <c r="F453">
        <v>20.6887746489453</v>
      </c>
      <c r="G453">
        <v>2371.16808220496</v>
      </c>
      <c r="H453">
        <v>0.226947259820229</v>
      </c>
      <c r="I453">
        <v>0.149872136126577</v>
      </c>
      <c r="J453">
        <v>18.4690241578496</v>
      </c>
      <c r="K453">
        <v>2.83938188101916</v>
      </c>
    </row>
    <row r="454" spans="1:11">
      <c r="A454">
        <v>452</v>
      </c>
      <c r="B454">
        <v>17.8772150774813</v>
      </c>
      <c r="C454">
        <v>1726.06614260814</v>
      </c>
      <c r="D454">
        <v>0.419471863169046</v>
      </c>
      <c r="E454">
        <v>187.644045462655</v>
      </c>
      <c r="F454">
        <v>20.6868377543859</v>
      </c>
      <c r="G454">
        <v>2370.84933785018</v>
      </c>
      <c r="H454">
        <v>0.226949059955018</v>
      </c>
      <c r="I454">
        <v>0.149872507118468</v>
      </c>
      <c r="J454">
        <v>18.4694409396666</v>
      </c>
      <c r="K454">
        <v>2.83938188101916</v>
      </c>
    </row>
    <row r="455" spans="1:11">
      <c r="A455">
        <v>453</v>
      </c>
      <c r="B455">
        <v>17.8771289317019</v>
      </c>
      <c r="C455">
        <v>1726.14093571297</v>
      </c>
      <c r="D455">
        <v>0.419475739651462</v>
      </c>
      <c r="E455">
        <v>187.649235982872</v>
      </c>
      <c r="F455">
        <v>20.6859414006799</v>
      </c>
      <c r="G455">
        <v>2370.76042376905</v>
      </c>
      <c r="H455">
        <v>0.226950642472019</v>
      </c>
      <c r="I455">
        <v>0.149872833262926</v>
      </c>
      <c r="J455">
        <v>18.4697650984951</v>
      </c>
      <c r="K455">
        <v>2.83938188101916</v>
      </c>
    </row>
    <row r="456" spans="1:11">
      <c r="A456">
        <v>454</v>
      </c>
      <c r="B456">
        <v>17.8786415103374</v>
      </c>
      <c r="C456">
        <v>1726.25047935321</v>
      </c>
      <c r="D456">
        <v>0.419473942998149</v>
      </c>
      <c r="E456">
        <v>187.659313130207</v>
      </c>
      <c r="F456">
        <v>20.6846287213499</v>
      </c>
      <c r="G456">
        <v>2370.58481246049</v>
      </c>
      <c r="H456">
        <v>0.226952435719467</v>
      </c>
      <c r="I456">
        <v>0.149873202839183</v>
      </c>
      <c r="J456">
        <v>18.4699376968615</v>
      </c>
      <c r="K456">
        <v>2.83938188101916</v>
      </c>
    </row>
    <row r="457" spans="1:11">
      <c r="A457">
        <v>455</v>
      </c>
      <c r="B457">
        <v>17.8748434196851</v>
      </c>
      <c r="C457">
        <v>1725.99420167744</v>
      </c>
      <c r="D457">
        <v>0.419474944751898</v>
      </c>
      <c r="E457">
        <v>187.635587207927</v>
      </c>
      <c r="F457">
        <v>20.6876999996704</v>
      </c>
      <c r="G457">
        <v>2370.90698790493</v>
      </c>
      <c r="H457">
        <v>0.226946755523731</v>
      </c>
      <c r="I457">
        <v>0.149872032195883</v>
      </c>
      <c r="J457">
        <v>18.4695467964246</v>
      </c>
      <c r="K457">
        <v>2.83938188101916</v>
      </c>
    </row>
    <row r="458" spans="1:11">
      <c r="A458">
        <v>456</v>
      </c>
      <c r="B458">
        <v>17.8749394061191</v>
      </c>
      <c r="C458">
        <v>1725.95056470565</v>
      </c>
      <c r="D458">
        <v>0.419474165934692</v>
      </c>
      <c r="E458">
        <v>187.632106024333</v>
      </c>
      <c r="F458">
        <v>20.6882230439566</v>
      </c>
      <c r="G458">
        <v>2371.04286742834</v>
      </c>
      <c r="H458">
        <v>0.226946575407829</v>
      </c>
      <c r="I458">
        <v>0.149871995075753</v>
      </c>
      <c r="J458">
        <v>18.469408083297</v>
      </c>
      <c r="K458">
        <v>2.83938188101916</v>
      </c>
    </row>
    <row r="459" spans="1:11">
      <c r="A459">
        <v>457</v>
      </c>
      <c r="B459">
        <v>17.8730848364865</v>
      </c>
      <c r="C459">
        <v>1725.85728229698</v>
      </c>
      <c r="D459">
        <v>0.41947177613242</v>
      </c>
      <c r="E459">
        <v>187.622727641789</v>
      </c>
      <c r="F459">
        <v>20.6893412402852</v>
      </c>
      <c r="G459">
        <v>2371.09890516059</v>
      </c>
      <c r="H459">
        <v>0.226943727324612</v>
      </c>
      <c r="I459">
        <v>0.149871408116293</v>
      </c>
      <c r="J459">
        <v>18.4693527987066</v>
      </c>
      <c r="K459">
        <v>2.83938188101916</v>
      </c>
    </row>
    <row r="460" spans="1:11">
      <c r="A460">
        <v>458</v>
      </c>
      <c r="B460">
        <v>17.8717529460401</v>
      </c>
      <c r="C460">
        <v>1725.69141994572</v>
      </c>
      <c r="D460">
        <v>0.419472858879429</v>
      </c>
      <c r="E460">
        <v>187.607781421315</v>
      </c>
      <c r="F460">
        <v>20.6913297665909</v>
      </c>
      <c r="G460">
        <v>2371.33701351334</v>
      </c>
      <c r="H460">
        <v>0.226939164486217</v>
      </c>
      <c r="I460">
        <v>0.149870467774712</v>
      </c>
      <c r="J460">
        <v>18.4690389429283</v>
      </c>
      <c r="K460">
        <v>2.83938188101916</v>
      </c>
    </row>
    <row r="461" spans="1:11">
      <c r="A461">
        <v>459</v>
      </c>
      <c r="B461">
        <v>17.8730787299216</v>
      </c>
      <c r="C461">
        <v>1725.87779960528</v>
      </c>
      <c r="D461">
        <v>0.419470083615803</v>
      </c>
      <c r="E461">
        <v>187.624705723059</v>
      </c>
      <c r="F461">
        <v>20.6890952845211</v>
      </c>
      <c r="G461">
        <v>2371.02039989554</v>
      </c>
      <c r="H461">
        <v>0.226943036778397</v>
      </c>
      <c r="I461">
        <v>0.149871265802875</v>
      </c>
      <c r="J461">
        <v>18.469375791807</v>
      </c>
      <c r="K461">
        <v>2.83938188101916</v>
      </c>
    </row>
    <row r="462" spans="1:11">
      <c r="A462">
        <v>460</v>
      </c>
      <c r="B462">
        <v>17.8721150333828</v>
      </c>
      <c r="C462">
        <v>1725.78325318109</v>
      </c>
      <c r="D462">
        <v>0.419465053886676</v>
      </c>
      <c r="E462">
        <v>187.61611598367</v>
      </c>
      <c r="F462">
        <v>20.6902287292775</v>
      </c>
      <c r="G462">
        <v>2371.10866993807</v>
      </c>
      <c r="H462">
        <v>0.226939924280903</v>
      </c>
      <c r="I462">
        <v>0.149870624357601</v>
      </c>
      <c r="J462">
        <v>18.4692032966101</v>
      </c>
      <c r="K462">
        <v>2.83938188101916</v>
      </c>
    </row>
    <row r="463" spans="1:11">
      <c r="A463">
        <v>461</v>
      </c>
      <c r="B463">
        <v>17.8717928455259</v>
      </c>
      <c r="C463">
        <v>1725.79204248453</v>
      </c>
      <c r="D463">
        <v>0.419471025715888</v>
      </c>
      <c r="E463">
        <v>187.617012575782</v>
      </c>
      <c r="F463">
        <v>20.6901233558061</v>
      </c>
      <c r="G463">
        <v>2371.12811220287</v>
      </c>
      <c r="H463">
        <v>0.226941599442101</v>
      </c>
      <c r="I463">
        <v>0.149870969585796</v>
      </c>
      <c r="J463">
        <v>18.4692212694545</v>
      </c>
      <c r="K463">
        <v>2.83938188101916</v>
      </c>
    </row>
    <row r="464" spans="1:11">
      <c r="A464">
        <v>462</v>
      </c>
      <c r="B464">
        <v>17.8739634245032</v>
      </c>
      <c r="C464">
        <v>1725.95616374318</v>
      </c>
      <c r="D464">
        <v>0.419475104977818</v>
      </c>
      <c r="E464">
        <v>187.632004821577</v>
      </c>
      <c r="F464">
        <v>20.6881559309328</v>
      </c>
      <c r="G464">
        <v>2370.90239367406</v>
      </c>
      <c r="H464">
        <v>0.226943559902041</v>
      </c>
      <c r="I464">
        <v>0.149871373612452</v>
      </c>
      <c r="J464">
        <v>18.4694998386602</v>
      </c>
      <c r="K464">
        <v>2.83938188101916</v>
      </c>
    </row>
    <row r="465" spans="1:11">
      <c r="A465">
        <v>463</v>
      </c>
      <c r="B465">
        <v>17.8734004076093</v>
      </c>
      <c r="C465">
        <v>1725.99157285215</v>
      </c>
      <c r="D465">
        <v>0.419463792904758</v>
      </c>
      <c r="E465">
        <v>187.634166611869</v>
      </c>
      <c r="F465">
        <v>20.687731508717</v>
      </c>
      <c r="G465">
        <v>2370.77420612215</v>
      </c>
      <c r="H465">
        <v>0.226946216177803</v>
      </c>
      <c r="I465">
        <v>0.149871921042011</v>
      </c>
      <c r="J465">
        <v>18.4696826799082</v>
      </c>
      <c r="K465">
        <v>2.83938188101916</v>
      </c>
    </row>
    <row r="466" spans="1:11">
      <c r="A466">
        <v>464</v>
      </c>
      <c r="B466">
        <v>17.8730172952557</v>
      </c>
      <c r="C466">
        <v>1725.91689481736</v>
      </c>
      <c r="D466">
        <v>0.419470709374373</v>
      </c>
      <c r="E466">
        <v>187.627707900029</v>
      </c>
      <c r="F466">
        <v>20.6886266382206</v>
      </c>
      <c r="G466">
        <v>2370.95865743471</v>
      </c>
      <c r="H466">
        <v>0.226944193737787</v>
      </c>
      <c r="I466">
        <v>0.149871504238708</v>
      </c>
      <c r="J466">
        <v>18.4695125279403</v>
      </c>
      <c r="K466">
        <v>2.83938188101916</v>
      </c>
    </row>
    <row r="467" spans="1:11">
      <c r="A467">
        <v>465</v>
      </c>
      <c r="B467">
        <v>17.8742541405961</v>
      </c>
      <c r="C467">
        <v>1725.97895519239</v>
      </c>
      <c r="D467">
        <v>0.419488885835156</v>
      </c>
      <c r="E467">
        <v>187.634125467055</v>
      </c>
      <c r="F467">
        <v>20.687882745067</v>
      </c>
      <c r="G467">
        <v>2370.91187292662</v>
      </c>
      <c r="H467">
        <v>0.226943763716781</v>
      </c>
      <c r="I467">
        <v>0.149871415616298</v>
      </c>
      <c r="J467">
        <v>18.4695383461597</v>
      </c>
      <c r="K467">
        <v>2.83938188101916</v>
      </c>
    </row>
    <row r="468" spans="1:11">
      <c r="A468">
        <v>466</v>
      </c>
      <c r="B468">
        <v>17.8733510632896</v>
      </c>
      <c r="C468">
        <v>1725.86497315895</v>
      </c>
      <c r="D468">
        <v>0.419473320524644</v>
      </c>
      <c r="E468">
        <v>187.623718176787</v>
      </c>
      <c r="F468">
        <v>20.6892490436937</v>
      </c>
      <c r="G468">
        <v>2371.07297879382</v>
      </c>
      <c r="H468">
        <v>0.226942457658296</v>
      </c>
      <c r="I468">
        <v>0.149871146453292</v>
      </c>
      <c r="J468">
        <v>18.4693288461274</v>
      </c>
      <c r="K468">
        <v>2.83938188101916</v>
      </c>
    </row>
    <row r="469" spans="1:11">
      <c r="A469">
        <v>467</v>
      </c>
      <c r="B469">
        <v>17.8756726794543</v>
      </c>
      <c r="C469">
        <v>1726.094952068</v>
      </c>
      <c r="D469">
        <v>0.419471841918633</v>
      </c>
      <c r="E469">
        <v>187.645568017841</v>
      </c>
      <c r="F469">
        <v>20.6864924798568</v>
      </c>
      <c r="G469">
        <v>2370.73142580475</v>
      </c>
      <c r="H469">
        <v>0.226948886918231</v>
      </c>
      <c r="I469">
        <v>0.149872471457026</v>
      </c>
      <c r="J469">
        <v>18.4696324576741</v>
      </c>
      <c r="K469">
        <v>2.83938188101916</v>
      </c>
    </row>
    <row r="470" spans="1:11">
      <c r="A470">
        <v>468</v>
      </c>
      <c r="B470">
        <v>17.8731114170512</v>
      </c>
      <c r="C470">
        <v>1725.95518403195</v>
      </c>
      <c r="D470">
        <v>0.419466158491402</v>
      </c>
      <c r="E470">
        <v>187.631281205207</v>
      </c>
      <c r="F470">
        <v>20.6881676742381</v>
      </c>
      <c r="G470">
        <v>2370.87670627141</v>
      </c>
      <c r="H470">
        <v>0.226945447392313</v>
      </c>
      <c r="I470">
        <v>0.149871762603226</v>
      </c>
      <c r="J470">
        <v>18.4695719493813</v>
      </c>
      <c r="K470">
        <v>2.83938188101916</v>
      </c>
    </row>
    <row r="471" spans="1:11">
      <c r="A471">
        <v>469</v>
      </c>
      <c r="B471">
        <v>17.8716454708025</v>
      </c>
      <c r="C471">
        <v>1725.77343538976</v>
      </c>
      <c r="D471">
        <v>0.419457132905751</v>
      </c>
      <c r="E471">
        <v>187.614684875027</v>
      </c>
      <c r="F471">
        <v>20.6903464343853</v>
      </c>
      <c r="G471">
        <v>2371.15112987831</v>
      </c>
      <c r="H471">
        <v>0.226943395582839</v>
      </c>
      <c r="I471">
        <v>0.149871339748195</v>
      </c>
      <c r="J471">
        <v>18.4692403416646</v>
      </c>
      <c r="K471">
        <v>2.83938188101916</v>
      </c>
    </row>
    <row r="472" spans="1:11">
      <c r="A472">
        <v>470</v>
      </c>
      <c r="B472">
        <v>17.8725015430366</v>
      </c>
      <c r="C472">
        <v>1725.84774889206</v>
      </c>
      <c r="D472">
        <v>0.419467222002362</v>
      </c>
      <c r="E472">
        <v>187.622219120709</v>
      </c>
      <c r="F472">
        <v>20.6894555260718</v>
      </c>
      <c r="G472">
        <v>2371.05593689109</v>
      </c>
      <c r="H472">
        <v>0.226943443297916</v>
      </c>
      <c r="I472">
        <v>0.14987134958171</v>
      </c>
      <c r="J472">
        <v>18.4692984614483</v>
      </c>
      <c r="K472">
        <v>2.83938188101916</v>
      </c>
    </row>
    <row r="473" spans="1:11">
      <c r="A473">
        <v>471</v>
      </c>
      <c r="B473">
        <v>17.8706330962088</v>
      </c>
      <c r="C473">
        <v>1725.75020394095</v>
      </c>
      <c r="D473">
        <v>0.419456741717208</v>
      </c>
      <c r="E473">
        <v>187.612130196457</v>
      </c>
      <c r="F473">
        <v>20.6906249606303</v>
      </c>
      <c r="G473">
        <v>2371.09139667827</v>
      </c>
      <c r="H473">
        <v>0.226940171202644</v>
      </c>
      <c r="I473">
        <v>0.149870675244741</v>
      </c>
      <c r="J473">
        <v>18.4692673829363</v>
      </c>
      <c r="K473">
        <v>2.83938188101916</v>
      </c>
    </row>
    <row r="474" spans="1:11">
      <c r="A474">
        <v>472</v>
      </c>
      <c r="B474">
        <v>17.872985078499</v>
      </c>
      <c r="C474">
        <v>1725.85981015039</v>
      </c>
      <c r="D474">
        <v>0.419475400512874</v>
      </c>
      <c r="E474">
        <v>187.622819503832</v>
      </c>
      <c r="F474">
        <v>20.6893109367683</v>
      </c>
      <c r="G474">
        <v>2371.06570734976</v>
      </c>
      <c r="H474">
        <v>0.226941673371002</v>
      </c>
      <c r="I474">
        <v>0.149870984821589</v>
      </c>
      <c r="J474">
        <v>18.4693743687933</v>
      </c>
      <c r="K474">
        <v>2.83938188101916</v>
      </c>
    </row>
    <row r="475" spans="1:11">
      <c r="A475">
        <v>473</v>
      </c>
      <c r="B475">
        <v>17.8685130158642</v>
      </c>
      <c r="C475">
        <v>1725.48254974413</v>
      </c>
      <c r="D475">
        <v>0.419474409734333</v>
      </c>
      <c r="E475">
        <v>187.587751197551</v>
      </c>
      <c r="F475">
        <v>20.6938344585219</v>
      </c>
      <c r="G475">
        <v>2371.57619764465</v>
      </c>
      <c r="H475">
        <v>0.226933501542265</v>
      </c>
      <c r="I475">
        <v>0.149869300733787</v>
      </c>
      <c r="J475">
        <v>18.4687982514923</v>
      </c>
      <c r="K475">
        <v>2.83938188101916</v>
      </c>
    </row>
    <row r="476" spans="1:11">
      <c r="A476">
        <v>474</v>
      </c>
      <c r="B476">
        <v>17.8729954129381</v>
      </c>
      <c r="C476">
        <v>1725.89111281761</v>
      </c>
      <c r="D476">
        <v>0.419470528717496</v>
      </c>
      <c r="E476">
        <v>187.625442610325</v>
      </c>
      <c r="F476">
        <v>20.6889356925769</v>
      </c>
      <c r="G476">
        <v>2371.0327247598</v>
      </c>
      <c r="H476">
        <v>0.226943804250556</v>
      </c>
      <c r="I476">
        <v>0.14987142396984</v>
      </c>
      <c r="J476">
        <v>18.4694556259138</v>
      </c>
      <c r="K476">
        <v>2.83938188101916</v>
      </c>
    </row>
    <row r="477" spans="1:11">
      <c r="A477">
        <v>475</v>
      </c>
      <c r="B477">
        <v>17.872212300207</v>
      </c>
      <c r="C477">
        <v>1725.7349120451</v>
      </c>
      <c r="D477">
        <v>0.419462629445954</v>
      </c>
      <c r="E477">
        <v>187.613053833854</v>
      </c>
      <c r="F477">
        <v>20.6908083021619</v>
      </c>
      <c r="G477">
        <v>2371.25123792312</v>
      </c>
      <c r="H477">
        <v>0.226941328831084</v>
      </c>
      <c r="I477">
        <v>0.149870913816386</v>
      </c>
      <c r="J477">
        <v>18.468962869018</v>
      </c>
      <c r="K477">
        <v>2.83938188101916</v>
      </c>
    </row>
    <row r="478" spans="1:11">
      <c r="A478">
        <v>476</v>
      </c>
      <c r="B478">
        <v>17.8721064638529</v>
      </c>
      <c r="C478">
        <v>1725.7353957948</v>
      </c>
      <c r="D478">
        <v>0.419461219797576</v>
      </c>
      <c r="E478">
        <v>187.613032480903</v>
      </c>
      <c r="F478">
        <v>20.6908025022157</v>
      </c>
      <c r="G478">
        <v>2371.21179995049</v>
      </c>
      <c r="H478">
        <v>0.226940686939251</v>
      </c>
      <c r="I478">
        <v>0.149870781531013</v>
      </c>
      <c r="J478">
        <v>18.4689693017269</v>
      </c>
      <c r="K478">
        <v>2.83938188101916</v>
      </c>
    </row>
    <row r="479" spans="1:11">
      <c r="A479">
        <v>477</v>
      </c>
      <c r="B479">
        <v>17.874729687721</v>
      </c>
      <c r="C479">
        <v>1725.90222532628</v>
      </c>
      <c r="D479">
        <v>0.41945460004265</v>
      </c>
      <c r="E479">
        <v>187.628630386851</v>
      </c>
      <c r="F479">
        <v>20.6888024834217</v>
      </c>
      <c r="G479">
        <v>2370.97483136635</v>
      </c>
      <c r="H479">
        <v>0.226944810213461</v>
      </c>
      <c r="I479">
        <v>0.149871631287495</v>
      </c>
      <c r="J479">
        <v>18.4691997600763</v>
      </c>
      <c r="K479">
        <v>2.83938188101916</v>
      </c>
    </row>
    <row r="480" spans="1:11">
      <c r="A480">
        <v>478</v>
      </c>
      <c r="B480">
        <v>17.8724219825193</v>
      </c>
      <c r="C480">
        <v>1725.69220872618</v>
      </c>
      <c r="D480">
        <v>0.419461074352169</v>
      </c>
      <c r="E480">
        <v>187.60976550587</v>
      </c>
      <c r="F480">
        <v>20.6913203089851</v>
      </c>
      <c r="G480">
        <v>2371.37226469873</v>
      </c>
      <c r="H480">
        <v>0.22694102470073</v>
      </c>
      <c r="I480">
        <v>0.149870851139131</v>
      </c>
      <c r="J480">
        <v>18.4688110516869</v>
      </c>
      <c r="K480">
        <v>2.83938188101916</v>
      </c>
    </row>
    <row r="481" spans="1:11">
      <c r="A481">
        <v>479</v>
      </c>
      <c r="B481">
        <v>17.8694660086873</v>
      </c>
      <c r="C481">
        <v>1725.54932261012</v>
      </c>
      <c r="D481">
        <v>0.419451086175097</v>
      </c>
      <c r="E481">
        <v>187.595801197366</v>
      </c>
      <c r="F481">
        <v>20.6930336777984</v>
      </c>
      <c r="G481">
        <v>2371.49765895713</v>
      </c>
      <c r="H481">
        <v>0.226939296274518</v>
      </c>
      <c r="I481">
        <v>0.149870494934382</v>
      </c>
      <c r="J481">
        <v>18.4686811411187</v>
      </c>
      <c r="K481">
        <v>2.83938188101916</v>
      </c>
    </row>
    <row r="482" spans="1:11">
      <c r="A482">
        <v>480</v>
      </c>
      <c r="B482">
        <v>17.8699763796834</v>
      </c>
      <c r="C482">
        <v>1725.59489926411</v>
      </c>
      <c r="D482">
        <v>0.419459451414362</v>
      </c>
      <c r="E482">
        <v>187.600075674591</v>
      </c>
      <c r="F482">
        <v>20.6924871304967</v>
      </c>
      <c r="G482">
        <v>2371.44234453815</v>
      </c>
      <c r="H482">
        <v>0.226939649374106</v>
      </c>
      <c r="I482">
        <v>0.149870567703174</v>
      </c>
      <c r="J482">
        <v>18.4687511482983</v>
      </c>
      <c r="K482">
        <v>2.83938188101916</v>
      </c>
    </row>
    <row r="483" spans="1:11">
      <c r="A483">
        <v>481</v>
      </c>
      <c r="B483">
        <v>17.8693183311811</v>
      </c>
      <c r="C483">
        <v>1725.53182619993</v>
      </c>
      <c r="D483">
        <v>0.419458922505062</v>
      </c>
      <c r="E483">
        <v>187.594271280781</v>
      </c>
      <c r="F483">
        <v>20.6932434993733</v>
      </c>
      <c r="G483">
        <v>2371.53188024746</v>
      </c>
      <c r="H483">
        <v>0.226938085133884</v>
      </c>
      <c r="I483">
        <v>0.149870245336152</v>
      </c>
      <c r="J483">
        <v>18.4686468368009</v>
      </c>
      <c r="K483">
        <v>2.83938188101916</v>
      </c>
    </row>
    <row r="484" spans="1:11">
      <c r="A484">
        <v>482</v>
      </c>
      <c r="B484">
        <v>17.8690021113404</v>
      </c>
      <c r="C484">
        <v>1725.46467994701</v>
      </c>
      <c r="D484">
        <v>0.419460514121142</v>
      </c>
      <c r="E484">
        <v>187.588428822316</v>
      </c>
      <c r="F484">
        <v>20.6940487744844</v>
      </c>
      <c r="G484">
        <v>2371.62601550715</v>
      </c>
      <c r="H484">
        <v>0.226936034847309</v>
      </c>
      <c r="I484">
        <v>0.149869822804403</v>
      </c>
      <c r="J484">
        <v>18.4684939038904</v>
      </c>
      <c r="K484">
        <v>2.83938188101916</v>
      </c>
    </row>
    <row r="485" spans="1:11">
      <c r="A485">
        <v>483</v>
      </c>
      <c r="B485">
        <v>17.8697669909386</v>
      </c>
      <c r="C485">
        <v>1725.54599338097</v>
      </c>
      <c r="D485">
        <v>0.419458419375946</v>
      </c>
      <c r="E485">
        <v>187.595836642491</v>
      </c>
      <c r="F485">
        <v>20.6930736024664</v>
      </c>
      <c r="G485">
        <v>2371.49485856108</v>
      </c>
      <c r="H485">
        <v>0.226938097301106</v>
      </c>
      <c r="I485">
        <v>0.149870247843633</v>
      </c>
      <c r="J485">
        <v>18.4686359617067</v>
      </c>
      <c r="K485">
        <v>2.83938188101916</v>
      </c>
    </row>
    <row r="486" spans="1:11">
      <c r="A486">
        <v>484</v>
      </c>
      <c r="B486">
        <v>17.8676481783114</v>
      </c>
      <c r="C486">
        <v>1725.3702265764</v>
      </c>
      <c r="D486">
        <v>0.41946109260161</v>
      </c>
      <c r="E486">
        <v>187.579281264156</v>
      </c>
      <c r="F486">
        <v>20.6951816459273</v>
      </c>
      <c r="G486">
        <v>2371.72776970647</v>
      </c>
      <c r="H486">
        <v>0.226933713025982</v>
      </c>
      <c r="I486">
        <v>0.149869344316792</v>
      </c>
      <c r="J486">
        <v>18.4683943149749</v>
      </c>
      <c r="K486">
        <v>2.83938188101916</v>
      </c>
    </row>
    <row r="487" spans="1:11">
      <c r="A487">
        <v>485</v>
      </c>
      <c r="B487">
        <v>17.868274556154</v>
      </c>
      <c r="C487">
        <v>1725.42128176637</v>
      </c>
      <c r="D487">
        <v>0.419461478617784</v>
      </c>
      <c r="E487">
        <v>187.584185786293</v>
      </c>
      <c r="F487">
        <v>20.6945692758114</v>
      </c>
      <c r="G487">
        <v>2371.66111609955</v>
      </c>
      <c r="H487">
        <v>0.226935155681915</v>
      </c>
      <c r="I487">
        <v>0.149869641623076</v>
      </c>
      <c r="J487">
        <v>18.4684542774772</v>
      </c>
      <c r="K487">
        <v>2.83938188101916</v>
      </c>
    </row>
    <row r="488" spans="1:11">
      <c r="A488">
        <v>486</v>
      </c>
      <c r="B488">
        <v>17.8694950643128</v>
      </c>
      <c r="C488">
        <v>1725.53030256505</v>
      </c>
      <c r="D488">
        <v>0.419464877460726</v>
      </c>
      <c r="E488">
        <v>187.594603370234</v>
      </c>
      <c r="F488">
        <v>20.6932617714068</v>
      </c>
      <c r="G488">
        <v>2371.48178962606</v>
      </c>
      <c r="H488">
        <v>0.226936903255524</v>
      </c>
      <c r="I488">
        <v>0.149870001769329</v>
      </c>
      <c r="J488">
        <v>18.4685942493055</v>
      </c>
      <c r="K488">
        <v>2.83938188101916</v>
      </c>
    </row>
    <row r="489" spans="1:11">
      <c r="A489">
        <v>487</v>
      </c>
      <c r="B489">
        <v>17.8687921287156</v>
      </c>
      <c r="C489">
        <v>1725.45014548802</v>
      </c>
      <c r="D489">
        <v>0.419464482139258</v>
      </c>
      <c r="E489">
        <v>187.586987350188</v>
      </c>
      <c r="F489">
        <v>20.6942230923595</v>
      </c>
      <c r="G489">
        <v>2371.64609084561</v>
      </c>
      <c r="H489">
        <v>0.226935849824361</v>
      </c>
      <c r="I489">
        <v>0.149869784674218</v>
      </c>
      <c r="J489">
        <v>18.4684840237558</v>
      </c>
      <c r="K489">
        <v>2.83938188101916</v>
      </c>
    </row>
    <row r="490" spans="1:11">
      <c r="A490">
        <v>488</v>
      </c>
      <c r="B490">
        <v>17.8682246974931</v>
      </c>
      <c r="C490">
        <v>1725.47402257383</v>
      </c>
      <c r="D490">
        <v>0.419460253281711</v>
      </c>
      <c r="E490">
        <v>187.588490440311</v>
      </c>
      <c r="F490">
        <v>20.6939367259849</v>
      </c>
      <c r="G490">
        <v>2371.55011162437</v>
      </c>
      <c r="H490">
        <v>0.226936761063122</v>
      </c>
      <c r="I490">
        <v>0.149869972465736</v>
      </c>
      <c r="J490">
        <v>18.4686091125382</v>
      </c>
      <c r="K490">
        <v>2.83938188101916</v>
      </c>
    </row>
    <row r="491" spans="1:11">
      <c r="A491">
        <v>489</v>
      </c>
      <c r="B491">
        <v>17.8685406460404</v>
      </c>
      <c r="C491">
        <v>1725.44113452767</v>
      </c>
      <c r="D491">
        <v>0.419461197926411</v>
      </c>
      <c r="E491">
        <v>187.585905988983</v>
      </c>
      <c r="F491">
        <v>20.694331166069</v>
      </c>
      <c r="G491">
        <v>2371.64000955823</v>
      </c>
      <c r="H491">
        <v>0.226935547113422</v>
      </c>
      <c r="I491">
        <v>0.149869722290522</v>
      </c>
      <c r="J491">
        <v>18.4684972494796</v>
      </c>
      <c r="K491">
        <v>2.83938188101916</v>
      </c>
    </row>
    <row r="492" spans="1:11">
      <c r="A492">
        <v>490</v>
      </c>
      <c r="B492">
        <v>17.8683300398407</v>
      </c>
      <c r="C492">
        <v>1725.44835035405</v>
      </c>
      <c r="D492">
        <v>0.419463001057994</v>
      </c>
      <c r="E492">
        <v>187.586303914639</v>
      </c>
      <c r="F492">
        <v>20.6942446223595</v>
      </c>
      <c r="G492">
        <v>2371.64476786148</v>
      </c>
      <c r="H492">
        <v>0.226936181472456</v>
      </c>
      <c r="I492">
        <v>0.149869853021447</v>
      </c>
      <c r="J492">
        <v>18.4685453101194</v>
      </c>
      <c r="K492">
        <v>2.83938188101916</v>
      </c>
    </row>
    <row r="493" spans="1:11">
      <c r="A493">
        <v>491</v>
      </c>
      <c r="B493">
        <v>17.8682829233806</v>
      </c>
      <c r="C493">
        <v>1725.44843512223</v>
      </c>
      <c r="D493">
        <v>0.419463136778162</v>
      </c>
      <c r="E493">
        <v>187.586307430613</v>
      </c>
      <c r="F493">
        <v>20.6942436056885</v>
      </c>
      <c r="G493">
        <v>2371.63489602867</v>
      </c>
      <c r="H493">
        <v>0.226935790990776</v>
      </c>
      <c r="I493">
        <v>0.149869772549589</v>
      </c>
      <c r="J493">
        <v>18.4685460932829</v>
      </c>
      <c r="K493">
        <v>2.83938188101916</v>
      </c>
    </row>
    <row r="494" spans="1:11">
      <c r="A494">
        <v>492</v>
      </c>
      <c r="B494">
        <v>17.8685731329039</v>
      </c>
      <c r="C494">
        <v>1725.45586880863</v>
      </c>
      <c r="D494">
        <v>0.419470442785896</v>
      </c>
      <c r="E494">
        <v>187.586768625313</v>
      </c>
      <c r="F494">
        <v>20.6941544498196</v>
      </c>
      <c r="G494">
        <v>2371.66199991698</v>
      </c>
      <c r="H494">
        <v>0.226935504898121</v>
      </c>
      <c r="I494">
        <v>0.149869713590655</v>
      </c>
      <c r="J494">
        <v>18.4685869066753</v>
      </c>
      <c r="K494">
        <v>2.83938188101916</v>
      </c>
    </row>
    <row r="495" spans="1:11">
      <c r="A495">
        <v>493</v>
      </c>
      <c r="B495">
        <v>17.8686687314322</v>
      </c>
      <c r="C495">
        <v>1725.46811727026</v>
      </c>
      <c r="D495">
        <v>0.419466262121116</v>
      </c>
      <c r="E495">
        <v>187.588260512764</v>
      </c>
      <c r="F495">
        <v>20.6940075496514</v>
      </c>
      <c r="G495">
        <v>2371.62491999591</v>
      </c>
      <c r="H495">
        <v>0.226935972469804</v>
      </c>
      <c r="I495">
        <v>0.149869809949423</v>
      </c>
      <c r="J495">
        <v>18.4685642127786</v>
      </c>
      <c r="K495">
        <v>2.83938188101916</v>
      </c>
    </row>
    <row r="496" spans="1:11">
      <c r="A496">
        <v>494</v>
      </c>
      <c r="B496">
        <v>17.8687905428924</v>
      </c>
      <c r="C496">
        <v>1725.44583563698</v>
      </c>
      <c r="D496">
        <v>0.419467410652236</v>
      </c>
      <c r="E496">
        <v>187.586121638845</v>
      </c>
      <c r="F496">
        <v>20.694274782779</v>
      </c>
      <c r="G496">
        <v>2371.69317548591</v>
      </c>
      <c r="H496">
        <v>0.226936094042869</v>
      </c>
      <c r="I496">
        <v>0.149869835003638</v>
      </c>
      <c r="J496">
        <v>18.4685300938184</v>
      </c>
      <c r="K496">
        <v>2.83938188101916</v>
      </c>
    </row>
    <row r="497" spans="1:11">
      <c r="A497">
        <v>495</v>
      </c>
      <c r="B497">
        <v>17.8689812997242</v>
      </c>
      <c r="C497">
        <v>1725.47902316252</v>
      </c>
      <c r="D497">
        <v>0.41946696099006</v>
      </c>
      <c r="E497">
        <v>187.588904246993</v>
      </c>
      <c r="F497">
        <v>20.6938767531515</v>
      </c>
      <c r="G497">
        <v>2371.63634797045</v>
      </c>
      <c r="H497">
        <v>0.226936645555362</v>
      </c>
      <c r="I497">
        <v>0.149869948661433</v>
      </c>
      <c r="J497">
        <v>18.4686162714593</v>
      </c>
      <c r="K497">
        <v>2.83938188101916</v>
      </c>
    </row>
    <row r="498" spans="1:11">
      <c r="A498">
        <v>496</v>
      </c>
      <c r="B498">
        <v>17.8693786685079</v>
      </c>
      <c r="C498">
        <v>1725.56121968736</v>
      </c>
      <c r="D498">
        <v>0.419469061509928</v>
      </c>
      <c r="E498">
        <v>187.59625226972</v>
      </c>
      <c r="F498">
        <v>20.6928910073343</v>
      </c>
      <c r="G498">
        <v>2371.53656297605</v>
      </c>
      <c r="H498">
        <v>0.226939972170438</v>
      </c>
      <c r="I498">
        <v>0.149870634226966</v>
      </c>
      <c r="J498">
        <v>18.4687846779341</v>
      </c>
      <c r="K498">
        <v>2.83938188101916</v>
      </c>
    </row>
    <row r="499" spans="1:11">
      <c r="A499">
        <v>497</v>
      </c>
      <c r="B499">
        <v>17.8694495024785</v>
      </c>
      <c r="C499">
        <v>1725.55372182523</v>
      </c>
      <c r="D499">
        <v>0.419468358920196</v>
      </c>
      <c r="E499">
        <v>187.595874317486</v>
      </c>
      <c r="F499">
        <v>20.6929809219176</v>
      </c>
      <c r="G499">
        <v>2371.56277029165</v>
      </c>
      <c r="H499">
        <v>0.22694035080454</v>
      </c>
      <c r="I499">
        <v>0.14987071225822</v>
      </c>
      <c r="J499">
        <v>18.4687357786198</v>
      </c>
      <c r="K499">
        <v>2.83938188101916</v>
      </c>
    </row>
    <row r="500" spans="1:11">
      <c r="A500">
        <v>498</v>
      </c>
      <c r="B500">
        <v>17.8705117404461</v>
      </c>
      <c r="C500">
        <v>1725.64125343908</v>
      </c>
      <c r="D500">
        <v>0.419464994864705</v>
      </c>
      <c r="E500">
        <v>187.603641578377</v>
      </c>
      <c r="F500">
        <v>20.691931288912</v>
      </c>
      <c r="G500">
        <v>2371.39588231562</v>
      </c>
      <c r="H500">
        <v>0.226941693331814</v>
      </c>
      <c r="I500">
        <v>0.149870988935255</v>
      </c>
      <c r="J500">
        <v>18.4689053649326</v>
      </c>
      <c r="K500">
        <v>2.83938188101916</v>
      </c>
    </row>
    <row r="501" spans="1:11">
      <c r="A501">
        <v>499</v>
      </c>
      <c r="B501">
        <v>17.8706087661434</v>
      </c>
      <c r="C501">
        <v>1725.6307705005</v>
      </c>
      <c r="D501">
        <v>0.419465238217185</v>
      </c>
      <c r="E501">
        <v>187.602860030636</v>
      </c>
      <c r="F501">
        <v>20.6920569891768</v>
      </c>
      <c r="G501">
        <v>2371.44232816968</v>
      </c>
      <c r="H501">
        <v>0.226941901623085</v>
      </c>
      <c r="I501">
        <v>0.14987103186142</v>
      </c>
      <c r="J501">
        <v>18.4688660323954</v>
      </c>
      <c r="K501">
        <v>2.83938188101916</v>
      </c>
    </row>
    <row r="502" spans="1:11">
      <c r="A502">
        <v>500</v>
      </c>
      <c r="B502">
        <v>17.8706042977544</v>
      </c>
      <c r="C502">
        <v>1725.61964195916</v>
      </c>
      <c r="D502">
        <v>0.419461493103125</v>
      </c>
      <c r="E502">
        <v>187.602056444272</v>
      </c>
      <c r="F502">
        <v>20.6921904324954</v>
      </c>
      <c r="G502">
        <v>2371.4332993538</v>
      </c>
      <c r="H502">
        <v>0.226942066593457</v>
      </c>
      <c r="I502">
        <v>0.149871065859721</v>
      </c>
      <c r="J502">
        <v>18.4688163776866</v>
      </c>
      <c r="K502">
        <v>2.83938188101916</v>
      </c>
    </row>
    <row r="503" spans="1:11">
      <c r="A503">
        <v>501</v>
      </c>
      <c r="B503">
        <v>17.8698911472674</v>
      </c>
      <c r="C503">
        <v>1725.57059949265</v>
      </c>
      <c r="D503">
        <v>0.419458573788449</v>
      </c>
      <c r="E503">
        <v>187.597499691877</v>
      </c>
      <c r="F503">
        <v>20.6927785255334</v>
      </c>
      <c r="G503">
        <v>2371.49883849069</v>
      </c>
      <c r="H503">
        <v>0.226941494269213</v>
      </c>
      <c r="I503">
        <v>0.149870947911027</v>
      </c>
      <c r="J503">
        <v>18.4687415866559</v>
      </c>
      <c r="K503">
        <v>2.83938188101916</v>
      </c>
    </row>
    <row r="504" spans="1:11">
      <c r="A504">
        <v>502</v>
      </c>
      <c r="B504">
        <v>17.8702868515045</v>
      </c>
      <c r="C504">
        <v>1725.57525562189</v>
      </c>
      <c r="D504">
        <v>0.419462812207542</v>
      </c>
      <c r="E504">
        <v>187.597932857158</v>
      </c>
      <c r="F504">
        <v>20.6927226900949</v>
      </c>
      <c r="G504">
        <v>2371.48127566218</v>
      </c>
      <c r="H504">
        <v>0.226940504703871</v>
      </c>
      <c r="I504">
        <v>0.14987074397477</v>
      </c>
      <c r="J504">
        <v>18.4687455920646</v>
      </c>
      <c r="K504">
        <v>2.83938188101916</v>
      </c>
    </row>
    <row r="505" spans="1:11">
      <c r="A505">
        <v>503</v>
      </c>
      <c r="B505">
        <v>17.8708755809141</v>
      </c>
      <c r="C505">
        <v>1725.66861604663</v>
      </c>
      <c r="D505">
        <v>0.419462812972393</v>
      </c>
      <c r="E505">
        <v>187.605974236353</v>
      </c>
      <c r="F505">
        <v>20.6916031927815</v>
      </c>
      <c r="G505">
        <v>2371.31415440926</v>
      </c>
      <c r="H505">
        <v>0.226942879093468</v>
      </c>
      <c r="I505">
        <v>0.149871233305915</v>
      </c>
      <c r="J505">
        <v>18.4689645682922</v>
      </c>
      <c r="K505">
        <v>2.83938188101916</v>
      </c>
    </row>
    <row r="506" spans="1:11">
      <c r="A506">
        <v>504</v>
      </c>
      <c r="B506">
        <v>17.8713501557179</v>
      </c>
      <c r="C506">
        <v>1725.71168465301</v>
      </c>
      <c r="D506">
        <v>0.419467136946442</v>
      </c>
      <c r="E506">
        <v>187.610036153455</v>
      </c>
      <c r="F506">
        <v>20.6910867922024</v>
      </c>
      <c r="G506">
        <v>2371.2522280602</v>
      </c>
      <c r="H506">
        <v>0.226943400748971</v>
      </c>
      <c r="I506">
        <v>0.149871340812874</v>
      </c>
      <c r="J506">
        <v>18.4690269706031</v>
      </c>
      <c r="K506">
        <v>2.83938188101916</v>
      </c>
    </row>
    <row r="507" spans="1:11">
      <c r="A507">
        <v>505</v>
      </c>
      <c r="B507">
        <v>17.871935307358</v>
      </c>
      <c r="C507">
        <v>1725.75966811798</v>
      </c>
      <c r="D507">
        <v>0.419461824520665</v>
      </c>
      <c r="E507">
        <v>187.614569514789</v>
      </c>
      <c r="F507">
        <v>20.6905114919121</v>
      </c>
      <c r="G507">
        <v>2371.15522579924</v>
      </c>
      <c r="H507">
        <v>0.226944555401152</v>
      </c>
      <c r="I507">
        <v>0.149871578773481</v>
      </c>
      <c r="J507">
        <v>18.4690903456899</v>
      </c>
      <c r="K507">
        <v>2.83938188101916</v>
      </c>
    </row>
    <row r="508" spans="1:11">
      <c r="A508">
        <v>506</v>
      </c>
      <c r="B508">
        <v>17.8709633656244</v>
      </c>
      <c r="C508">
        <v>1725.66740183057</v>
      </c>
      <c r="D508">
        <v>0.41946193979256</v>
      </c>
      <c r="E508">
        <v>187.605948858659</v>
      </c>
      <c r="F508">
        <v>20.691617751831</v>
      </c>
      <c r="G508">
        <v>2371.30568789414</v>
      </c>
      <c r="H508">
        <v>0.22694272553041</v>
      </c>
      <c r="I508">
        <v>0.149871201658438</v>
      </c>
      <c r="J508">
        <v>18.4689507290179</v>
      </c>
      <c r="K508">
        <v>2.83938188101916</v>
      </c>
    </row>
    <row r="509" spans="1:11">
      <c r="A509">
        <v>507</v>
      </c>
      <c r="B509">
        <v>17.8727349452673</v>
      </c>
      <c r="C509">
        <v>1725.87957376946</v>
      </c>
      <c r="D509">
        <v>0.419458864027216</v>
      </c>
      <c r="E509">
        <v>187.625038585115</v>
      </c>
      <c r="F509">
        <v>20.6890740166111</v>
      </c>
      <c r="G509">
        <v>2370.99033586079</v>
      </c>
      <c r="H509">
        <v>0.226948432114941</v>
      </c>
      <c r="I509">
        <v>0.14987237772594</v>
      </c>
      <c r="J509">
        <v>18.46935307299</v>
      </c>
      <c r="K509">
        <v>2.83938188101916</v>
      </c>
    </row>
    <row r="510" spans="1:11">
      <c r="A510">
        <v>508</v>
      </c>
      <c r="B510">
        <v>17.8715055802425</v>
      </c>
      <c r="C510">
        <v>1725.71240602148</v>
      </c>
      <c r="D510">
        <v>0.419462568320613</v>
      </c>
      <c r="E510">
        <v>187.61024493926</v>
      </c>
      <c r="F510">
        <v>20.6910781430802</v>
      </c>
      <c r="G510">
        <v>2371.26694649123</v>
      </c>
      <c r="H510">
        <v>0.226943969682855</v>
      </c>
      <c r="I510">
        <v>0.149871458063535</v>
      </c>
      <c r="J510">
        <v>18.4690074806317</v>
      </c>
      <c r="K510">
        <v>2.83938188101916</v>
      </c>
    </row>
    <row r="511" spans="1:11">
      <c r="A511">
        <v>509</v>
      </c>
      <c r="B511">
        <v>17.8726410249752</v>
      </c>
      <c r="C511">
        <v>1725.78674455081</v>
      </c>
      <c r="D511">
        <v>0.419461963374122</v>
      </c>
      <c r="E511">
        <v>187.616880432398</v>
      </c>
      <c r="F511">
        <v>20.6901868717083</v>
      </c>
      <c r="G511">
        <v>2371.18286250613</v>
      </c>
      <c r="H511">
        <v>0.226945660219802</v>
      </c>
      <c r="I511">
        <v>0.149871806464746</v>
      </c>
      <c r="J511">
        <v>18.4691450335763</v>
      </c>
      <c r="K511">
        <v>2.83938188101916</v>
      </c>
    </row>
    <row r="512" spans="1:11">
      <c r="A512">
        <v>510</v>
      </c>
      <c r="B512">
        <v>17.8707520706633</v>
      </c>
      <c r="C512">
        <v>1725.66266535198</v>
      </c>
      <c r="D512">
        <v>0.419459745387276</v>
      </c>
      <c r="E512">
        <v>187.605441411874</v>
      </c>
      <c r="F512">
        <v>20.6916745447409</v>
      </c>
      <c r="G512">
        <v>2371.31200832921</v>
      </c>
      <c r="H512">
        <v>0.22694267099929</v>
      </c>
      <c r="I512">
        <v>0.149871190420242</v>
      </c>
      <c r="J512">
        <v>18.4689527302399</v>
      </c>
      <c r="K512">
        <v>2.83938188101916</v>
      </c>
    </row>
    <row r="513" spans="1:11">
      <c r="A513">
        <v>511</v>
      </c>
      <c r="B513">
        <v>17.8712496733279</v>
      </c>
      <c r="C513">
        <v>1725.66921947816</v>
      </c>
      <c r="D513">
        <v>0.419465044736783</v>
      </c>
      <c r="E513">
        <v>187.606022663512</v>
      </c>
      <c r="F513">
        <v>20.6915959573475</v>
      </c>
      <c r="G513">
        <v>2371.34727877799</v>
      </c>
      <c r="H513">
        <v>0.226942602914201</v>
      </c>
      <c r="I513">
        <v>0.149871176388741</v>
      </c>
      <c r="J513">
        <v>18.4689617460927</v>
      </c>
      <c r="K513">
        <v>2.83938188101916</v>
      </c>
    </row>
    <row r="514" spans="1:11">
      <c r="A514">
        <v>512</v>
      </c>
      <c r="B514">
        <v>17.8713818683252</v>
      </c>
      <c r="C514">
        <v>1725.70878069329</v>
      </c>
      <c r="D514">
        <v>0.419458909893347</v>
      </c>
      <c r="E514">
        <v>187.610022050199</v>
      </c>
      <c r="F514">
        <v>20.6911216104078</v>
      </c>
      <c r="G514">
        <v>2371.25762267876</v>
      </c>
      <c r="H514">
        <v>0.226944273717473</v>
      </c>
      <c r="I514">
        <v>0.14987152072162</v>
      </c>
      <c r="J514">
        <v>18.4689872800532</v>
      </c>
      <c r="K514">
        <v>2.83938188101916</v>
      </c>
    </row>
    <row r="515" spans="1:11">
      <c r="A515">
        <v>513</v>
      </c>
      <c r="B515">
        <v>17.8719190150256</v>
      </c>
      <c r="C515">
        <v>1725.73734684184</v>
      </c>
      <c r="D515">
        <v>0.419464493788507</v>
      </c>
      <c r="E515">
        <v>187.612492831057</v>
      </c>
      <c r="F515">
        <v>20.690779110053</v>
      </c>
      <c r="G515">
        <v>2371.22133400622</v>
      </c>
      <c r="H515">
        <v>0.2269436567824</v>
      </c>
      <c r="I515">
        <v>0.149871393578363</v>
      </c>
      <c r="J515">
        <v>18.4690508602586</v>
      </c>
      <c r="K515">
        <v>2.83938188101916</v>
      </c>
    </row>
    <row r="516" spans="1:11">
      <c r="A516">
        <v>514</v>
      </c>
      <c r="B516">
        <v>17.8715561101065</v>
      </c>
      <c r="C516">
        <v>1725.72723948627</v>
      </c>
      <c r="D516">
        <v>0.419463548395309</v>
      </c>
      <c r="E516">
        <v>187.611433201666</v>
      </c>
      <c r="F516">
        <v>20.6909002932021</v>
      </c>
      <c r="G516">
        <v>2371.25750020141</v>
      </c>
      <c r="H516">
        <v>0.226944467398223</v>
      </c>
      <c r="I516">
        <v>0.149871560637054</v>
      </c>
      <c r="J516">
        <v>18.4690541607828</v>
      </c>
      <c r="K516">
        <v>2.83938188101916</v>
      </c>
    </row>
    <row r="517" spans="1:11">
      <c r="A517">
        <v>515</v>
      </c>
      <c r="B517">
        <v>17.8725688607355</v>
      </c>
      <c r="C517">
        <v>1725.76789674322</v>
      </c>
      <c r="D517">
        <v>0.419468970986866</v>
      </c>
      <c r="E517">
        <v>187.615680233742</v>
      </c>
      <c r="F517">
        <v>20.6904128375882</v>
      </c>
      <c r="G517">
        <v>2371.20680290541</v>
      </c>
      <c r="H517">
        <v>0.226944009754828</v>
      </c>
      <c r="I517">
        <v>0.149871466321911</v>
      </c>
      <c r="J517">
        <v>18.4690615013425</v>
      </c>
      <c r="K517">
        <v>2.83938188101916</v>
      </c>
    </row>
    <row r="518" spans="1:11">
      <c r="A518">
        <v>516</v>
      </c>
      <c r="B518">
        <v>17.8712365078252</v>
      </c>
      <c r="C518">
        <v>1725.68279788615</v>
      </c>
      <c r="D518">
        <v>0.419462052641164</v>
      </c>
      <c r="E518">
        <v>187.607756487899</v>
      </c>
      <c r="F518">
        <v>20.6914331470488</v>
      </c>
      <c r="G518">
        <v>2371.3084155159</v>
      </c>
      <c r="H518">
        <v>0.226943487255214</v>
      </c>
      <c r="I518">
        <v>0.149871358640792</v>
      </c>
      <c r="J518">
        <v>18.4689324308843</v>
      </c>
      <c r="K518">
        <v>2.83938188101916</v>
      </c>
    </row>
    <row r="519" spans="1:11">
      <c r="A519">
        <v>517</v>
      </c>
      <c r="B519">
        <v>17.871540422727</v>
      </c>
      <c r="C519">
        <v>1725.7582053888</v>
      </c>
      <c r="D519">
        <v>0.4194572494418</v>
      </c>
      <c r="E519">
        <v>187.614154779221</v>
      </c>
      <c r="F519">
        <v>20.6905290289082</v>
      </c>
      <c r="G519">
        <v>2371.1522031651</v>
      </c>
      <c r="H519">
        <v>0.226945118553432</v>
      </c>
      <c r="I519">
        <v>0.149871694833026</v>
      </c>
      <c r="J519">
        <v>18.46911943067</v>
      </c>
      <c r="K519">
        <v>2.83938188101916</v>
      </c>
    </row>
    <row r="520" spans="1:11">
      <c r="A520">
        <v>518</v>
      </c>
      <c r="B520">
        <v>17.8717990486963</v>
      </c>
      <c r="C520">
        <v>1725.76009084519</v>
      </c>
      <c r="D520">
        <v>0.419462975482404</v>
      </c>
      <c r="E520">
        <v>187.614561224418</v>
      </c>
      <c r="F520">
        <v>20.690506423744</v>
      </c>
      <c r="G520">
        <v>2371.20965426645</v>
      </c>
      <c r="H520">
        <v>0.226945863997468</v>
      </c>
      <c r="I520">
        <v>0.149871848461219</v>
      </c>
      <c r="J520">
        <v>18.4690977151872</v>
      </c>
      <c r="K520">
        <v>2.83938188101916</v>
      </c>
    </row>
    <row r="521" spans="1:11">
      <c r="A521">
        <v>519</v>
      </c>
      <c r="B521">
        <v>17.8714855008822</v>
      </c>
      <c r="C521">
        <v>1725.64977325763</v>
      </c>
      <c r="D521">
        <v>0.419460100376744</v>
      </c>
      <c r="E521">
        <v>187.605256734052</v>
      </c>
      <c r="F521">
        <v>20.6918291294224</v>
      </c>
      <c r="G521">
        <v>2371.37969887706</v>
      </c>
      <c r="H521">
        <v>0.226943016791371</v>
      </c>
      <c r="I521">
        <v>0.149871261683789</v>
      </c>
      <c r="J521">
        <v>18.4688079723724</v>
      </c>
      <c r="K521">
        <v>2.83938188101916</v>
      </c>
    </row>
    <row r="522" spans="1:11">
      <c r="A522">
        <v>520</v>
      </c>
      <c r="B522">
        <v>17.8703780978974</v>
      </c>
      <c r="C522">
        <v>1725.62535861046</v>
      </c>
      <c r="D522">
        <v>0.419461958342966</v>
      </c>
      <c r="E522">
        <v>187.601979345838</v>
      </c>
      <c r="F522">
        <v>20.6921218834115</v>
      </c>
      <c r="G522">
        <v>2371.39553497634</v>
      </c>
      <c r="H522">
        <v>0.226942357607419</v>
      </c>
      <c r="I522">
        <v>0.149871125834049</v>
      </c>
      <c r="J522">
        <v>18.4688949650152</v>
      </c>
      <c r="K522">
        <v>2.83938188101916</v>
      </c>
    </row>
    <row r="523" spans="1:11">
      <c r="A523">
        <v>521</v>
      </c>
      <c r="B523">
        <v>17.8718252362557</v>
      </c>
      <c r="C523">
        <v>1725.72756813401</v>
      </c>
      <c r="D523">
        <v>0.419466705153786</v>
      </c>
      <c r="E523">
        <v>187.611889517452</v>
      </c>
      <c r="F523">
        <v>20.690896352825</v>
      </c>
      <c r="G523">
        <v>2371.27116343174</v>
      </c>
      <c r="H523">
        <v>0.226944267607507</v>
      </c>
      <c r="I523">
        <v>0.149871519462424</v>
      </c>
      <c r="J523">
        <v>18.4690054260636</v>
      </c>
      <c r="K523">
        <v>2.83938188101916</v>
      </c>
    </row>
    <row r="524" spans="1:11">
      <c r="A524">
        <v>522</v>
      </c>
      <c r="B524">
        <v>17.8717561147563</v>
      </c>
      <c r="C524">
        <v>1725.71048473503</v>
      </c>
      <c r="D524">
        <v>0.419462676699119</v>
      </c>
      <c r="E524">
        <v>187.610271804482</v>
      </c>
      <c r="F524">
        <v>20.6911011790926</v>
      </c>
      <c r="G524">
        <v>2371.3011101648</v>
      </c>
      <c r="H524">
        <v>0.226944388704616</v>
      </c>
      <c r="I524">
        <v>0.14987154441918</v>
      </c>
      <c r="J524">
        <v>18.4689786777223</v>
      </c>
      <c r="K524">
        <v>2.83938188101916</v>
      </c>
    </row>
    <row r="525" spans="1:11">
      <c r="A525">
        <v>523</v>
      </c>
      <c r="B525">
        <v>17.871789166501</v>
      </c>
      <c r="C525">
        <v>1725.71967222569</v>
      </c>
      <c r="D525">
        <v>0.419463771255572</v>
      </c>
      <c r="E525">
        <v>187.611021043205</v>
      </c>
      <c r="F525">
        <v>20.6909910225579</v>
      </c>
      <c r="G525">
        <v>2371.28673573365</v>
      </c>
      <c r="H525">
        <v>0.226944341495531</v>
      </c>
      <c r="I525">
        <v>0.149871534689916</v>
      </c>
      <c r="J525">
        <v>18.4690065202133</v>
      </c>
      <c r="K525">
        <v>2.83938188101916</v>
      </c>
    </row>
    <row r="526" spans="1:11">
      <c r="A526">
        <v>524</v>
      </c>
      <c r="B526">
        <v>17.8715541766522</v>
      </c>
      <c r="C526">
        <v>1725.70647932872</v>
      </c>
      <c r="D526">
        <v>0.41946124943752</v>
      </c>
      <c r="E526">
        <v>187.609676063068</v>
      </c>
      <c r="F526">
        <v>20.6911492036369</v>
      </c>
      <c r="G526">
        <v>2371.29817682216</v>
      </c>
      <c r="H526">
        <v>0.226944396403031</v>
      </c>
      <c r="I526">
        <v>0.149871546005737</v>
      </c>
      <c r="J526">
        <v>18.468998834383</v>
      </c>
      <c r="K526">
        <v>2.83938188101916</v>
      </c>
    </row>
    <row r="527" spans="1:11">
      <c r="A527">
        <v>525</v>
      </c>
      <c r="B527">
        <v>17.8720840096355</v>
      </c>
      <c r="C527">
        <v>1725.75631674791</v>
      </c>
      <c r="D527">
        <v>0.419463795930326</v>
      </c>
      <c r="E527">
        <v>187.614294215814</v>
      </c>
      <c r="F527">
        <v>20.6905516723016</v>
      </c>
      <c r="G527">
        <v>2371.22739568922</v>
      </c>
      <c r="H527">
        <v>0.226945256521082</v>
      </c>
      <c r="I527">
        <v>0.149871723266685</v>
      </c>
      <c r="J527">
        <v>18.4690789057994</v>
      </c>
      <c r="K527">
        <v>2.83938188101916</v>
      </c>
    </row>
    <row r="528" spans="1:11">
      <c r="A528">
        <v>526</v>
      </c>
      <c r="B528">
        <v>17.871932715584</v>
      </c>
      <c r="C528">
        <v>1725.72927105362</v>
      </c>
      <c r="D528">
        <v>0.419462752229142</v>
      </c>
      <c r="E528">
        <v>187.611988491486</v>
      </c>
      <c r="F528">
        <v>20.6908759354084</v>
      </c>
      <c r="G528">
        <v>2371.28818932229</v>
      </c>
      <c r="H528">
        <v>0.226944813227933</v>
      </c>
      <c r="I528">
        <v>0.149871631908745</v>
      </c>
      <c r="J528">
        <v>18.4690121472414</v>
      </c>
      <c r="K528">
        <v>2.83938188101916</v>
      </c>
    </row>
    <row r="529" spans="1:11">
      <c r="A529">
        <v>527</v>
      </c>
      <c r="B529">
        <v>17.872272401027</v>
      </c>
      <c r="C529">
        <v>1725.77195235441</v>
      </c>
      <c r="D529">
        <v>0.419461646021779</v>
      </c>
      <c r="E529">
        <v>187.615797730501</v>
      </c>
      <c r="F529">
        <v>20.6903642145532</v>
      </c>
      <c r="G529">
        <v>2371.22204777329</v>
      </c>
      <c r="H529">
        <v>0.226946001348417</v>
      </c>
      <c r="I529">
        <v>0.149871876767846</v>
      </c>
      <c r="J529">
        <v>18.4690963655977</v>
      </c>
      <c r="K529">
        <v>2.83938188101916</v>
      </c>
    </row>
    <row r="530" spans="1:11">
      <c r="A530">
        <v>528</v>
      </c>
      <c r="B530">
        <v>17.8729701571455</v>
      </c>
      <c r="C530">
        <v>1725.81159479919</v>
      </c>
      <c r="D530">
        <v>0.419463981164976</v>
      </c>
      <c r="E530">
        <v>187.619643117859</v>
      </c>
      <c r="F530">
        <v>20.6898889502641</v>
      </c>
      <c r="G530">
        <v>2371.17858209904</v>
      </c>
      <c r="H530">
        <v>0.226946406721369</v>
      </c>
      <c r="I530">
        <v>0.149871960311139</v>
      </c>
      <c r="J530">
        <v>18.4691383159541</v>
      </c>
      <c r="K530">
        <v>2.83938188101916</v>
      </c>
    </row>
    <row r="531" spans="1:11">
      <c r="A531">
        <v>529</v>
      </c>
      <c r="B531">
        <v>17.872432936324</v>
      </c>
      <c r="C531">
        <v>1725.78737306613</v>
      </c>
      <c r="D531">
        <v>0.419461276707167</v>
      </c>
      <c r="E531">
        <v>187.617232924267</v>
      </c>
      <c r="F531">
        <v>20.6901793365394</v>
      </c>
      <c r="G531">
        <v>2371.19261892032</v>
      </c>
      <c r="H531">
        <v>0.226946283737276</v>
      </c>
      <c r="I531">
        <v>0.149871934965342</v>
      </c>
      <c r="J531">
        <v>18.4691202231312</v>
      </c>
      <c r="K531">
        <v>2.83938188101916</v>
      </c>
    </row>
    <row r="532" spans="1:11">
      <c r="A532">
        <v>530</v>
      </c>
      <c r="B532">
        <v>17.8728709642236</v>
      </c>
      <c r="C532">
        <v>1725.81712919844</v>
      </c>
      <c r="D532">
        <v>0.419461297968271</v>
      </c>
      <c r="E532">
        <v>187.619989760393</v>
      </c>
      <c r="F532">
        <v>20.6898226013422</v>
      </c>
      <c r="G532">
        <v>2371.14534204795</v>
      </c>
      <c r="H532">
        <v>0.226946568205706</v>
      </c>
      <c r="I532">
        <v>0.149871993591467</v>
      </c>
      <c r="J532">
        <v>18.4691645281766</v>
      </c>
      <c r="K532">
        <v>2.83938188101916</v>
      </c>
    </row>
    <row r="533" spans="1:11">
      <c r="A533">
        <v>531</v>
      </c>
      <c r="B533">
        <v>17.8725019114492</v>
      </c>
      <c r="C533">
        <v>1725.79749014738</v>
      </c>
      <c r="D533">
        <v>0.41946097461625</v>
      </c>
      <c r="E533">
        <v>187.618244031745</v>
      </c>
      <c r="F533">
        <v>20.6900580452369</v>
      </c>
      <c r="G533">
        <v>2371.17654167582</v>
      </c>
      <c r="H533">
        <v>0.226946632504991</v>
      </c>
      <c r="I533">
        <v>0.149872006842919</v>
      </c>
      <c r="J533">
        <v>18.4691285710407</v>
      </c>
      <c r="K533">
        <v>2.83938188101916</v>
      </c>
    </row>
    <row r="534" spans="1:11">
      <c r="A534">
        <v>532</v>
      </c>
      <c r="B534">
        <v>17.8725655680288</v>
      </c>
      <c r="C534">
        <v>1725.79017570868</v>
      </c>
      <c r="D534">
        <v>0.419463166354173</v>
      </c>
      <c r="E534">
        <v>187.617531422944</v>
      </c>
      <c r="F534">
        <v>20.690145736176</v>
      </c>
      <c r="G534">
        <v>2371.20354972181</v>
      </c>
      <c r="H534">
        <v>0.226946297864508</v>
      </c>
      <c r="I534">
        <v>0.149871937876823</v>
      </c>
      <c r="J534">
        <v>18.4691200898732</v>
      </c>
      <c r="K534">
        <v>2.83938188101916</v>
      </c>
    </row>
    <row r="535" spans="1:11">
      <c r="A535">
        <v>533</v>
      </c>
      <c r="B535">
        <v>17.8722884296697</v>
      </c>
      <c r="C535">
        <v>1725.77492328023</v>
      </c>
      <c r="D535">
        <v>0.419462678868699</v>
      </c>
      <c r="E535">
        <v>187.616158094966</v>
      </c>
      <c r="F535">
        <v>20.6903285960399</v>
      </c>
      <c r="G535">
        <v>2371.21640817077</v>
      </c>
      <c r="H535">
        <v>0.226945983679005</v>
      </c>
      <c r="I535">
        <v>0.149871873126361</v>
      </c>
      <c r="J535">
        <v>18.4690934920582</v>
      </c>
      <c r="K535">
        <v>2.83938188101916</v>
      </c>
    </row>
    <row r="536" spans="1:11">
      <c r="A536">
        <v>534</v>
      </c>
      <c r="B536">
        <v>17.8728357272887</v>
      </c>
      <c r="C536">
        <v>1725.82912219506</v>
      </c>
      <c r="D536">
        <v>0.419460543533295</v>
      </c>
      <c r="E536">
        <v>187.620940555393</v>
      </c>
      <c r="F536">
        <v>20.6896788252468</v>
      </c>
      <c r="G536">
        <v>2371.12822246747</v>
      </c>
      <c r="H536">
        <v>0.226947215663178</v>
      </c>
      <c r="I536">
        <v>0.149872127026224</v>
      </c>
      <c r="J536">
        <v>18.4692034484022</v>
      </c>
      <c r="K536">
        <v>2.83938188101916</v>
      </c>
    </row>
    <row r="537" spans="1:11">
      <c r="A537">
        <v>535</v>
      </c>
      <c r="B537">
        <v>17.8728122317288</v>
      </c>
      <c r="C537">
        <v>1725.81204986515</v>
      </c>
      <c r="D537">
        <v>0.41945962686264</v>
      </c>
      <c r="E537">
        <v>187.619563796819</v>
      </c>
      <c r="F537">
        <v>20.6898834947081</v>
      </c>
      <c r="G537">
        <v>2371.15803046752</v>
      </c>
      <c r="H537">
        <v>0.226946978537096</v>
      </c>
      <c r="I537">
        <v>0.149872078156789</v>
      </c>
      <c r="J537">
        <v>18.4691510656391</v>
      </c>
      <c r="K537">
        <v>2.83938188101916</v>
      </c>
    </row>
    <row r="538" spans="1:11">
      <c r="A538">
        <v>536</v>
      </c>
      <c r="B538">
        <v>17.8732341827892</v>
      </c>
      <c r="C538">
        <v>1725.84659848574</v>
      </c>
      <c r="D538">
        <v>0.419463184050251</v>
      </c>
      <c r="E538">
        <v>187.622762318783</v>
      </c>
      <c r="F538">
        <v>20.6894693171471</v>
      </c>
      <c r="G538">
        <v>2371.11250249351</v>
      </c>
      <c r="H538">
        <v>0.226947403050271</v>
      </c>
      <c r="I538">
        <v>0.14987216564495</v>
      </c>
      <c r="J538">
        <v>18.469207199312</v>
      </c>
      <c r="K538">
        <v>2.83938188101916</v>
      </c>
    </row>
    <row r="539" spans="1:11">
      <c r="A539">
        <v>537</v>
      </c>
      <c r="B539">
        <v>17.8726431395204</v>
      </c>
      <c r="C539">
        <v>1725.79715582096</v>
      </c>
      <c r="D539">
        <v>0.419459887472541</v>
      </c>
      <c r="E539">
        <v>187.618126022972</v>
      </c>
      <c r="F539">
        <v>20.6900620533748</v>
      </c>
      <c r="G539">
        <v>2371.17246530699</v>
      </c>
      <c r="H539">
        <v>0.22694651427684</v>
      </c>
      <c r="I539">
        <v>0.149871982477258</v>
      </c>
      <c r="J539">
        <v>18.4691343153499</v>
      </c>
      <c r="K539">
        <v>2.83938188101916</v>
      </c>
    </row>
    <row r="540" spans="1:11">
      <c r="A540">
        <v>538</v>
      </c>
      <c r="B540">
        <v>17.8727898861409</v>
      </c>
      <c r="C540">
        <v>1725.80888092197</v>
      </c>
      <c r="D540">
        <v>0.419455690805959</v>
      </c>
      <c r="E540">
        <v>187.619305512271</v>
      </c>
      <c r="F540">
        <v>20.689921485627</v>
      </c>
      <c r="G540">
        <v>2371.14003004867</v>
      </c>
      <c r="H540">
        <v>0.226947081031617</v>
      </c>
      <c r="I540">
        <v>0.149872099279933</v>
      </c>
      <c r="J540">
        <v>18.4691383486882</v>
      </c>
      <c r="K540">
        <v>2.83938188101916</v>
      </c>
    </row>
    <row r="541" spans="1:11">
      <c r="A541">
        <v>539</v>
      </c>
      <c r="B541">
        <v>17.8722489759088</v>
      </c>
      <c r="C541">
        <v>1725.76264411226</v>
      </c>
      <c r="D541">
        <v>0.419459318409142</v>
      </c>
      <c r="E541">
        <v>187.614931141973</v>
      </c>
      <c r="F541">
        <v>20.6904758121249</v>
      </c>
      <c r="G541">
        <v>2371.21878759909</v>
      </c>
      <c r="H541">
        <v>0.226945791951595</v>
      </c>
      <c r="I541">
        <v>0.149871833613306</v>
      </c>
      <c r="J541">
        <v>18.4690794482865</v>
      </c>
      <c r="K541">
        <v>2.83938188101916</v>
      </c>
    </row>
    <row r="542" spans="1:11">
      <c r="A542">
        <v>540</v>
      </c>
      <c r="B542">
        <v>17.8716970425109</v>
      </c>
      <c r="C542">
        <v>1725.72281838893</v>
      </c>
      <c r="D542">
        <v>0.419458988564249</v>
      </c>
      <c r="E542">
        <v>187.610945101</v>
      </c>
      <c r="F542">
        <v>20.6909533008366</v>
      </c>
      <c r="G542">
        <v>2371.29091003779</v>
      </c>
      <c r="H542">
        <v>0.226945274457628</v>
      </c>
      <c r="I542">
        <v>0.149871726963216</v>
      </c>
      <c r="J542">
        <v>18.469051224278</v>
      </c>
      <c r="K542">
        <v>2.83938188101916</v>
      </c>
    </row>
    <row r="543" spans="1:11">
      <c r="A543">
        <v>541</v>
      </c>
      <c r="B543">
        <v>17.8724343182825</v>
      </c>
      <c r="C543">
        <v>1725.77085686101</v>
      </c>
      <c r="D543">
        <v>0.419460179789412</v>
      </c>
      <c r="E543">
        <v>187.615850127331</v>
      </c>
      <c r="F543">
        <v>20.6903773484855</v>
      </c>
      <c r="G543">
        <v>2371.2163236698</v>
      </c>
      <c r="H543">
        <v>0.226946105017726</v>
      </c>
      <c r="I543">
        <v>0.14987189813304</v>
      </c>
      <c r="J543">
        <v>18.4690740771577</v>
      </c>
      <c r="K543">
        <v>2.83938188101916</v>
      </c>
    </row>
    <row r="544" spans="1:11">
      <c r="A544">
        <v>542</v>
      </c>
      <c r="B544">
        <v>17.8716962915118</v>
      </c>
      <c r="C544">
        <v>1725.71567600114</v>
      </c>
      <c r="D544">
        <v>0.419456339744184</v>
      </c>
      <c r="E544">
        <v>187.610609015216</v>
      </c>
      <c r="F544">
        <v>20.6910389365032</v>
      </c>
      <c r="G544">
        <v>2371.26927481418</v>
      </c>
      <c r="H544">
        <v>0.226944749525944</v>
      </c>
      <c r="I544">
        <v>0.149871618780461</v>
      </c>
      <c r="J544">
        <v>18.4690019328875</v>
      </c>
      <c r="K544">
        <v>2.83938188101916</v>
      </c>
    </row>
    <row r="545" spans="1:11">
      <c r="A545">
        <v>543</v>
      </c>
      <c r="B545">
        <v>17.8724127348545</v>
      </c>
      <c r="C545">
        <v>1725.76876771608</v>
      </c>
      <c r="D545">
        <v>0.41945943093828</v>
      </c>
      <c r="E545">
        <v>187.615581851933</v>
      </c>
      <c r="F545">
        <v>20.6904023954082</v>
      </c>
      <c r="G545">
        <v>2371.22674162971</v>
      </c>
      <c r="H545">
        <v>0.226946273118723</v>
      </c>
      <c r="I545">
        <v>0.149871932776965</v>
      </c>
      <c r="J545">
        <v>18.4690789504817</v>
      </c>
      <c r="K545">
        <v>2.83938188101916</v>
      </c>
    </row>
    <row r="546" spans="1:11">
      <c r="A546">
        <v>544</v>
      </c>
      <c r="B546">
        <v>17.8725074370732</v>
      </c>
      <c r="C546">
        <v>1725.81207504722</v>
      </c>
      <c r="D546">
        <v>0.419459291418215</v>
      </c>
      <c r="E546">
        <v>187.619332777469</v>
      </c>
      <c r="F546">
        <v>20.6898831928131</v>
      </c>
      <c r="G546">
        <v>2371.14834695593</v>
      </c>
      <c r="H546">
        <v>0.226947536533301</v>
      </c>
      <c r="I546">
        <v>0.149872193154567</v>
      </c>
      <c r="J546">
        <v>18.4691810824986</v>
      </c>
      <c r="K546">
        <v>2.83938188101916</v>
      </c>
    </row>
    <row r="547" spans="1:11">
      <c r="A547">
        <v>545</v>
      </c>
      <c r="B547">
        <v>17.8720133591574</v>
      </c>
      <c r="C547">
        <v>1725.74044145446</v>
      </c>
      <c r="D547">
        <v>0.419458148703935</v>
      </c>
      <c r="E547">
        <v>187.612874716615</v>
      </c>
      <c r="F547">
        <v>20.6907420071697</v>
      </c>
      <c r="G547">
        <v>2371.25027122362</v>
      </c>
      <c r="H547">
        <v>0.226945416715461</v>
      </c>
      <c r="I547">
        <v>0.14987175628105</v>
      </c>
      <c r="J547">
        <v>18.4690436281854</v>
      </c>
      <c r="K547">
        <v>2.83938188101916</v>
      </c>
    </row>
    <row r="548" spans="1:11">
      <c r="A548">
        <v>546</v>
      </c>
      <c r="B548">
        <v>17.8728109825935</v>
      </c>
      <c r="C548">
        <v>1725.83375918473</v>
      </c>
      <c r="D548">
        <v>0.419457906232338</v>
      </c>
      <c r="E548">
        <v>187.621209408222</v>
      </c>
      <c r="F548">
        <v>20.6896232359836</v>
      </c>
      <c r="G548">
        <v>2371.09930752983</v>
      </c>
      <c r="H548">
        <v>0.226947656610314</v>
      </c>
      <c r="I548">
        <v>0.149872217901337</v>
      </c>
      <c r="J548">
        <v>18.4692271284783</v>
      </c>
      <c r="K548">
        <v>2.83938188101916</v>
      </c>
    </row>
    <row r="549" spans="1:11">
      <c r="A549">
        <v>547</v>
      </c>
      <c r="B549">
        <v>17.8723198810025</v>
      </c>
      <c r="C549">
        <v>1725.77345771273</v>
      </c>
      <c r="D549">
        <v>0.41946058135492</v>
      </c>
      <c r="E549">
        <v>187.615845441981</v>
      </c>
      <c r="F549">
        <v>20.6903461667546</v>
      </c>
      <c r="G549">
        <v>2371.20294971628</v>
      </c>
      <c r="H549">
        <v>0.226945746314534</v>
      </c>
      <c r="I549">
        <v>0.149871824207979</v>
      </c>
      <c r="J549">
        <v>18.4691081328355</v>
      </c>
      <c r="K549">
        <v>2.83938188101916</v>
      </c>
    </row>
    <row r="550" spans="1:11">
      <c r="A550">
        <v>548</v>
      </c>
      <c r="B550">
        <v>17.8729777749733</v>
      </c>
      <c r="C550">
        <v>1725.79927637417</v>
      </c>
      <c r="D550">
        <v>0.419460731363706</v>
      </c>
      <c r="E550">
        <v>187.618508030728</v>
      </c>
      <c r="F550">
        <v>20.6900366307326</v>
      </c>
      <c r="G550">
        <v>2371.17553642434</v>
      </c>
      <c r="H550">
        <v>0.226946139908492</v>
      </c>
      <c r="I550">
        <v>0.149871905323674</v>
      </c>
      <c r="J550">
        <v>18.4691134645915</v>
      </c>
      <c r="K550">
        <v>2.83938188101916</v>
      </c>
    </row>
    <row r="551" spans="1:11">
      <c r="A551">
        <v>549</v>
      </c>
      <c r="B551">
        <v>17.8723497457761</v>
      </c>
      <c r="C551">
        <v>1725.76872457631</v>
      </c>
      <c r="D551">
        <v>0.419458865075607</v>
      </c>
      <c r="E551">
        <v>187.615536672487</v>
      </c>
      <c r="F551">
        <v>20.6904029126149</v>
      </c>
      <c r="G551">
        <v>2371.21736507245</v>
      </c>
      <c r="H551">
        <v>0.226946009330935</v>
      </c>
      <c r="I551">
        <v>0.149871878412962</v>
      </c>
      <c r="J551">
        <v>18.4690836492773</v>
      </c>
      <c r="K551">
        <v>2.83938188101916</v>
      </c>
    </row>
    <row r="552" spans="1:11">
      <c r="A552">
        <v>550</v>
      </c>
      <c r="B552">
        <v>17.8725661009859</v>
      </c>
      <c r="C552">
        <v>1725.77882220469</v>
      </c>
      <c r="D552">
        <v>0.419459611381121</v>
      </c>
      <c r="E552">
        <v>187.616423538799</v>
      </c>
      <c r="F552">
        <v>20.6902818519106</v>
      </c>
      <c r="G552">
        <v>2371.18800831259</v>
      </c>
      <c r="H552">
        <v>0.226945676633654</v>
      </c>
      <c r="I552">
        <v>0.149871809847471</v>
      </c>
      <c r="J552">
        <v>18.4691025988967</v>
      </c>
      <c r="K552">
        <v>2.83938188101916</v>
      </c>
    </row>
    <row r="553" spans="1:11">
      <c r="A553">
        <v>551</v>
      </c>
      <c r="B553">
        <v>17.8724638467667</v>
      </c>
      <c r="C553">
        <v>1725.7623831131</v>
      </c>
      <c r="D553">
        <v>0.419460060973993</v>
      </c>
      <c r="E553">
        <v>187.615000772925</v>
      </c>
      <c r="F553">
        <v>20.6904789412908</v>
      </c>
      <c r="G553">
        <v>2371.20933322395</v>
      </c>
      <c r="H553">
        <v>0.226945108359157</v>
      </c>
      <c r="I553">
        <v>0.149871692732095</v>
      </c>
      <c r="J553">
        <v>18.4690652122651</v>
      </c>
      <c r="K553">
        <v>2.83938188101916</v>
      </c>
    </row>
    <row r="554" spans="1:11">
      <c r="A554">
        <v>552</v>
      </c>
      <c r="B554">
        <v>17.8719113472738</v>
      </c>
      <c r="C554">
        <v>1725.6992398125</v>
      </c>
      <c r="D554">
        <v>0.419461137991584</v>
      </c>
      <c r="E554">
        <v>187.609196338227</v>
      </c>
      <c r="F554">
        <v>20.6912360055006</v>
      </c>
      <c r="G554">
        <v>2371.31481800212</v>
      </c>
      <c r="H554">
        <v>0.226943627687728</v>
      </c>
      <c r="I554">
        <v>0.14987138758229</v>
      </c>
      <c r="J554">
        <v>18.4689581818007</v>
      </c>
      <c r="K554">
        <v>2.83938188101916</v>
      </c>
    </row>
    <row r="555" spans="1:11">
      <c r="A555">
        <v>553</v>
      </c>
      <c r="B555">
        <v>17.8724827779132</v>
      </c>
      <c r="C555">
        <v>1725.77724542131</v>
      </c>
      <c r="D555">
        <v>0.419459142157878</v>
      </c>
      <c r="E555">
        <v>187.616322191186</v>
      </c>
      <c r="F555">
        <v>20.6903007559104</v>
      </c>
      <c r="G555">
        <v>2371.18293402343</v>
      </c>
      <c r="H555">
        <v>0.226945687955581</v>
      </c>
      <c r="I555">
        <v>0.149871812180802</v>
      </c>
      <c r="J555">
        <v>18.4690957480646</v>
      </c>
      <c r="K555">
        <v>2.83938188101916</v>
      </c>
    </row>
    <row r="556" spans="1:11">
      <c r="A556">
        <v>554</v>
      </c>
      <c r="B556">
        <v>17.8733996552917</v>
      </c>
      <c r="C556">
        <v>1725.84588412489</v>
      </c>
      <c r="D556">
        <v>0.419459378269688</v>
      </c>
      <c r="E556">
        <v>187.622714252778</v>
      </c>
      <c r="F556">
        <v>20.6894778809169</v>
      </c>
      <c r="G556">
        <v>2371.11121308517</v>
      </c>
      <c r="H556">
        <v>0.226947587120674</v>
      </c>
      <c r="I556">
        <v>0.149872203580159</v>
      </c>
      <c r="J556">
        <v>18.4691985609777</v>
      </c>
      <c r="K556">
        <v>2.83938188101916</v>
      </c>
    </row>
    <row r="557" spans="1:11">
      <c r="A557">
        <v>555</v>
      </c>
      <c r="B557">
        <v>17.8725559931005</v>
      </c>
      <c r="C557">
        <v>1725.78244974506</v>
      </c>
      <c r="D557">
        <v>0.419458354977378</v>
      </c>
      <c r="E557">
        <v>187.616720986009</v>
      </c>
      <c r="F557">
        <v>20.6902383615896</v>
      </c>
      <c r="G557">
        <v>2371.17405644824</v>
      </c>
      <c r="H557">
        <v>0.226945805479921</v>
      </c>
      <c r="I557">
        <v>0.149871836401355</v>
      </c>
      <c r="J557">
        <v>18.4691123758796</v>
      </c>
      <c r="K557">
        <v>2.83938188101916</v>
      </c>
    </row>
    <row r="558" spans="1:11">
      <c r="A558">
        <v>556</v>
      </c>
      <c r="B558">
        <v>17.8725036343109</v>
      </c>
      <c r="C558">
        <v>1725.77938611604</v>
      </c>
      <c r="D558">
        <v>0.419458986477617</v>
      </c>
      <c r="E558">
        <v>187.616458088594</v>
      </c>
      <c r="F558">
        <v>20.6902750912059</v>
      </c>
      <c r="G558">
        <v>2371.18047165717</v>
      </c>
      <c r="H558">
        <v>0.226945707459479</v>
      </c>
      <c r="I558">
        <v>0.149871816200354</v>
      </c>
      <c r="J558">
        <v>18.4691061496102</v>
      </c>
      <c r="K558">
        <v>2.83938188101916</v>
      </c>
    </row>
    <row r="559" spans="1:11">
      <c r="A559">
        <v>557</v>
      </c>
      <c r="B559">
        <v>17.872347593776</v>
      </c>
      <c r="C559">
        <v>1725.75898971585</v>
      </c>
      <c r="D559">
        <v>0.419459838323709</v>
      </c>
      <c r="E559">
        <v>187.614672388166</v>
      </c>
      <c r="F559">
        <v>20.6905196254273</v>
      </c>
      <c r="G559">
        <v>2371.21649415123</v>
      </c>
      <c r="H559">
        <v>0.226945282358331</v>
      </c>
      <c r="I559">
        <v>0.149871728591467</v>
      </c>
      <c r="J559">
        <v>18.4690624127537</v>
      </c>
      <c r="K559">
        <v>2.83938188101916</v>
      </c>
    </row>
    <row r="560" spans="1:11">
      <c r="A560">
        <v>558</v>
      </c>
      <c r="B560">
        <v>17.8726321391311</v>
      </c>
      <c r="C560">
        <v>1725.78438011201</v>
      </c>
      <c r="D560">
        <v>0.419460888670635</v>
      </c>
      <c r="E560">
        <v>187.616923574678</v>
      </c>
      <c r="F560">
        <v>20.6902152186335</v>
      </c>
      <c r="G560">
        <v>2371.18270322684</v>
      </c>
      <c r="H560">
        <v>0.226945687427028</v>
      </c>
      <c r="I560">
        <v>0.149871812071873</v>
      </c>
      <c r="J560">
        <v>18.4691138539421</v>
      </c>
      <c r="K560">
        <v>2.83938188101916</v>
      </c>
    </row>
    <row r="561" spans="1:11">
      <c r="A561">
        <v>559</v>
      </c>
      <c r="B561">
        <v>17.8728623266276</v>
      </c>
      <c r="C561">
        <v>1725.80469570561</v>
      </c>
      <c r="D561">
        <v>0.419459795245027</v>
      </c>
      <c r="E561">
        <v>187.618815036936</v>
      </c>
      <c r="F561">
        <v>20.6899716603647</v>
      </c>
      <c r="G561">
        <v>2371.14612666279</v>
      </c>
      <c r="H561">
        <v>0.226946212779211</v>
      </c>
      <c r="I561">
        <v>0.149871920341596</v>
      </c>
      <c r="J561">
        <v>18.4691433446032</v>
      </c>
      <c r="K561">
        <v>2.83938188101916</v>
      </c>
    </row>
    <row r="562" spans="1:11">
      <c r="A562">
        <v>560</v>
      </c>
      <c r="B562">
        <v>17.8726920861127</v>
      </c>
      <c r="C562">
        <v>1725.7858023915</v>
      </c>
      <c r="D562">
        <v>0.419460063529471</v>
      </c>
      <c r="E562">
        <v>187.617102973913</v>
      </c>
      <c r="F562">
        <v>20.6901981671148</v>
      </c>
      <c r="G562">
        <v>2371.1786849132</v>
      </c>
      <c r="H562">
        <v>0.226945766285598</v>
      </c>
      <c r="I562">
        <v>0.149871828323809</v>
      </c>
      <c r="J562">
        <v>18.4691092302801</v>
      </c>
      <c r="K562">
        <v>2.83938188101916</v>
      </c>
    </row>
    <row r="563" spans="1:11">
      <c r="A563">
        <v>561</v>
      </c>
      <c r="B563">
        <v>17.8727448992185</v>
      </c>
      <c r="C563">
        <v>1725.80559177211</v>
      </c>
      <c r="D563">
        <v>0.419458965583674</v>
      </c>
      <c r="E563">
        <v>187.618667980863</v>
      </c>
      <c r="F563">
        <v>20.6899609177929</v>
      </c>
      <c r="G563">
        <v>2371.14253847683</v>
      </c>
      <c r="H563">
        <v>0.226946461633705</v>
      </c>
      <c r="I563">
        <v>0.149871971628027</v>
      </c>
      <c r="J563">
        <v>18.469171166403</v>
      </c>
      <c r="K563">
        <v>2.83938188101916</v>
      </c>
    </row>
    <row r="564" spans="1:11">
      <c r="A564">
        <v>562</v>
      </c>
      <c r="B564">
        <v>17.8728856394864</v>
      </c>
      <c r="C564">
        <v>1725.80964430044</v>
      </c>
      <c r="D564">
        <v>0.419459162607626</v>
      </c>
      <c r="E564">
        <v>187.61911492466</v>
      </c>
      <c r="F564">
        <v>20.689912333841</v>
      </c>
      <c r="G564">
        <v>2371.13917802446</v>
      </c>
      <c r="H564">
        <v>0.226946458873357</v>
      </c>
      <c r="I564">
        <v>0.149871971059147</v>
      </c>
      <c r="J564">
        <v>18.4691684665757</v>
      </c>
      <c r="K564">
        <v>2.83938188101916</v>
      </c>
    </row>
    <row r="565" spans="1:11">
      <c r="A565">
        <v>563</v>
      </c>
      <c r="B565">
        <v>17.8731245919054</v>
      </c>
      <c r="C565">
        <v>1725.84083966653</v>
      </c>
      <c r="D565">
        <v>0.41945984634929</v>
      </c>
      <c r="E565">
        <v>187.621807788157</v>
      </c>
      <c r="F565">
        <v>20.6895383541698</v>
      </c>
      <c r="G565">
        <v>2371.0875785125</v>
      </c>
      <c r="H565">
        <v>0.226946965491137</v>
      </c>
      <c r="I565">
        <v>0.149872075468141</v>
      </c>
      <c r="J565">
        <v>18.4692410478221</v>
      </c>
      <c r="K565">
        <v>2.83938188101916</v>
      </c>
    </row>
    <row r="566" spans="1:11">
      <c r="A566">
        <v>564</v>
      </c>
      <c r="B566">
        <v>17.8730495047458</v>
      </c>
      <c r="C566">
        <v>1725.82319316174</v>
      </c>
      <c r="D566">
        <v>0.419459911197015</v>
      </c>
      <c r="E566">
        <v>187.620368847034</v>
      </c>
      <c r="F566">
        <v>20.6897499042516</v>
      </c>
      <c r="G566">
        <v>2371.12530715807</v>
      </c>
      <c r="H566">
        <v>0.226946777294829</v>
      </c>
      <c r="I566">
        <v>0.149872036682695</v>
      </c>
      <c r="J566">
        <v>18.4691899850328</v>
      </c>
      <c r="K566">
        <v>2.83938188101916</v>
      </c>
    </row>
    <row r="567" spans="1:11">
      <c r="A567">
        <v>565</v>
      </c>
      <c r="B567">
        <v>17.8730495200211</v>
      </c>
      <c r="C567">
        <v>1725.82522446955</v>
      </c>
      <c r="D567">
        <v>0.419458407580262</v>
      </c>
      <c r="E567">
        <v>187.620597398671</v>
      </c>
      <c r="F567">
        <v>20.6897255522779</v>
      </c>
      <c r="G567">
        <v>2371.12060188307</v>
      </c>
      <c r="H567">
        <v>0.226946968936138</v>
      </c>
      <c r="I567">
        <v>0.149872076178123</v>
      </c>
      <c r="J567">
        <v>18.4691881885177</v>
      </c>
      <c r="K567">
        <v>2.83938188101916</v>
      </c>
    </row>
    <row r="568" spans="1:11">
      <c r="A568">
        <v>566</v>
      </c>
      <c r="B568">
        <v>17.8728580966587</v>
      </c>
      <c r="C568">
        <v>1725.79917412624</v>
      </c>
      <c r="D568">
        <v>0.419459044582353</v>
      </c>
      <c r="E568">
        <v>187.618210556305</v>
      </c>
      <c r="F568">
        <v>20.6900378565493</v>
      </c>
      <c r="G568">
        <v>2371.15606183787</v>
      </c>
      <c r="H568">
        <v>0.226946128425261</v>
      </c>
      <c r="I568">
        <v>0.149871902957096</v>
      </c>
      <c r="J568">
        <v>18.4691433498724</v>
      </c>
      <c r="K568">
        <v>2.83938188101916</v>
      </c>
    </row>
    <row r="569" spans="1:11">
      <c r="A569">
        <v>567</v>
      </c>
      <c r="B569">
        <v>17.8728393102353</v>
      </c>
      <c r="C569">
        <v>1725.81209942108</v>
      </c>
      <c r="D569">
        <v>0.419459985202032</v>
      </c>
      <c r="E569">
        <v>187.619208446998</v>
      </c>
      <c r="F569">
        <v>20.6898829006073</v>
      </c>
      <c r="G569">
        <v>2371.12714337685</v>
      </c>
      <c r="H569">
        <v>0.226946123941303</v>
      </c>
      <c r="I569">
        <v>0.149871902032998</v>
      </c>
      <c r="J569">
        <v>18.4691890004261</v>
      </c>
      <c r="K569">
        <v>2.83938188101916</v>
      </c>
    </row>
    <row r="570" spans="1:11">
      <c r="A570">
        <v>568</v>
      </c>
      <c r="B570">
        <v>17.872907857509</v>
      </c>
      <c r="C570">
        <v>1725.80969962379</v>
      </c>
      <c r="D570">
        <v>0.419459369732994</v>
      </c>
      <c r="E570">
        <v>187.619134190867</v>
      </c>
      <c r="F570">
        <v>20.6899116705957</v>
      </c>
      <c r="G570">
        <v>2371.1421991815</v>
      </c>
      <c r="H570">
        <v>0.226946547950865</v>
      </c>
      <c r="I570">
        <v>0.149871989417143</v>
      </c>
      <c r="J570">
        <v>18.4691669192554</v>
      </c>
      <c r="K570">
        <v>2.83938188101916</v>
      </c>
    </row>
    <row r="571" spans="1:11">
      <c r="A571">
        <v>569</v>
      </c>
      <c r="B571">
        <v>17.8729216942698</v>
      </c>
      <c r="C571">
        <v>1725.81328118752</v>
      </c>
      <c r="D571">
        <v>0.419458465307673</v>
      </c>
      <c r="E571">
        <v>187.61943716469</v>
      </c>
      <c r="F571">
        <v>20.6898687330206</v>
      </c>
      <c r="G571">
        <v>2371.14152173439</v>
      </c>
      <c r="H571">
        <v>0.226946823439531</v>
      </c>
      <c r="I571">
        <v>0.149872046192672</v>
      </c>
      <c r="J571">
        <v>18.4691756243196</v>
      </c>
      <c r="K571">
        <v>2.83938188101916</v>
      </c>
    </row>
    <row r="572" spans="1:11">
      <c r="A572">
        <v>570</v>
      </c>
      <c r="B572">
        <v>17.8727089225046</v>
      </c>
      <c r="C572">
        <v>1725.79121686395</v>
      </c>
      <c r="D572">
        <v>0.419458932458919</v>
      </c>
      <c r="E572">
        <v>187.617442683448</v>
      </c>
      <c r="F572">
        <v>20.6901332539857</v>
      </c>
      <c r="G572">
        <v>2371.16597581966</v>
      </c>
      <c r="H572">
        <v>0.226946083863651</v>
      </c>
      <c r="I572">
        <v>0.149871893773399</v>
      </c>
      <c r="J572">
        <v>18.4691349639945</v>
      </c>
      <c r="K572">
        <v>2.83938188101916</v>
      </c>
    </row>
    <row r="573" spans="1:11">
      <c r="A573">
        <v>571</v>
      </c>
      <c r="B573">
        <v>17.8724805412318</v>
      </c>
      <c r="C573">
        <v>1725.76610080686</v>
      </c>
      <c r="D573">
        <v>0.419458843147152</v>
      </c>
      <c r="E573">
        <v>187.615120131017</v>
      </c>
      <c r="F573">
        <v>20.6904343692805</v>
      </c>
      <c r="G573">
        <v>2371.20249974837</v>
      </c>
      <c r="H573">
        <v>0.226945537758615</v>
      </c>
      <c r="I573">
        <v>0.149871781226773</v>
      </c>
      <c r="J573">
        <v>18.4690936498144</v>
      </c>
      <c r="K573">
        <v>2.83938188101916</v>
      </c>
    </row>
    <row r="574" spans="1:11">
      <c r="A574">
        <v>572</v>
      </c>
      <c r="B574">
        <v>17.8724127103376</v>
      </c>
      <c r="C574">
        <v>1725.76136934663</v>
      </c>
      <c r="D574">
        <v>0.419458203608527</v>
      </c>
      <c r="E574">
        <v>187.614631226355</v>
      </c>
      <c r="F574">
        <v>20.6904910955284</v>
      </c>
      <c r="G574">
        <v>2371.20632768115</v>
      </c>
      <c r="H574">
        <v>0.226945408696344</v>
      </c>
      <c r="I574">
        <v>0.149871754628394</v>
      </c>
      <c r="J574">
        <v>18.4690915826364</v>
      </c>
      <c r="K574">
        <v>2.83938188101916</v>
      </c>
    </row>
    <row r="575" spans="1:11">
      <c r="A575">
        <v>573</v>
      </c>
      <c r="B575">
        <v>17.8728434438557</v>
      </c>
      <c r="C575">
        <v>1725.79814277344</v>
      </c>
      <c r="D575">
        <v>0.419457833719907</v>
      </c>
      <c r="E575">
        <v>187.61807545551</v>
      </c>
      <c r="F575">
        <v>20.6900502211057</v>
      </c>
      <c r="G575">
        <v>2371.16046970346</v>
      </c>
      <c r="H575">
        <v>0.226946528601009</v>
      </c>
      <c r="I575">
        <v>0.149871985429328</v>
      </c>
      <c r="J575">
        <v>18.469144881191</v>
      </c>
      <c r="K575">
        <v>2.83938188101916</v>
      </c>
    </row>
    <row r="576" spans="1:11">
      <c r="A576">
        <v>574</v>
      </c>
      <c r="B576">
        <v>17.8729542736913</v>
      </c>
      <c r="C576">
        <v>1725.80491989585</v>
      </c>
      <c r="D576">
        <v>0.419458197552204</v>
      </c>
      <c r="E576">
        <v>187.618711620178</v>
      </c>
      <c r="F576">
        <v>20.6899689726393</v>
      </c>
      <c r="G576">
        <v>2371.1489592189</v>
      </c>
      <c r="H576">
        <v>0.22694652972764</v>
      </c>
      <c r="I576">
        <v>0.149871985661515</v>
      </c>
      <c r="J576">
        <v>18.4691541057734</v>
      </c>
      <c r="K576">
        <v>2.83938188101916</v>
      </c>
    </row>
    <row r="577" spans="1:11">
      <c r="A577">
        <v>575</v>
      </c>
      <c r="B577">
        <v>17.8726703770112</v>
      </c>
      <c r="C577">
        <v>1725.78155892862</v>
      </c>
      <c r="D577">
        <v>0.419457230900545</v>
      </c>
      <c r="E577">
        <v>187.616585829501</v>
      </c>
      <c r="F577">
        <v>20.6902490415071</v>
      </c>
      <c r="G577">
        <v>2371.17970832401</v>
      </c>
      <c r="H577">
        <v>0.226946224693048</v>
      </c>
      <c r="I577">
        <v>0.149871922796918</v>
      </c>
      <c r="J577">
        <v>18.4691135251062</v>
      </c>
      <c r="K577">
        <v>2.83938188101916</v>
      </c>
    </row>
    <row r="578" spans="1:11">
      <c r="A578">
        <v>576</v>
      </c>
      <c r="B578">
        <v>17.8726374153517</v>
      </c>
      <c r="C578">
        <v>1725.77642491685</v>
      </c>
      <c r="D578">
        <v>0.419457463834377</v>
      </c>
      <c r="E578">
        <v>187.616117605074</v>
      </c>
      <c r="F578">
        <v>20.6903105929227</v>
      </c>
      <c r="G578">
        <v>2371.18974468765</v>
      </c>
      <c r="H578">
        <v>0.226946106578881</v>
      </c>
      <c r="I578">
        <v>0.149871898454778</v>
      </c>
      <c r="J578">
        <v>18.4691045866238</v>
      </c>
      <c r="K578">
        <v>2.83938188101916</v>
      </c>
    </row>
    <row r="579" spans="1:11">
      <c r="A579">
        <v>577</v>
      </c>
      <c r="B579">
        <v>17.8724206001194</v>
      </c>
      <c r="C579">
        <v>1725.76697338948</v>
      </c>
      <c r="D579">
        <v>0.419456300732858</v>
      </c>
      <c r="E579">
        <v>187.615289821181</v>
      </c>
      <c r="F579">
        <v>20.6904239077792</v>
      </c>
      <c r="G579">
        <v>2371.19273925161</v>
      </c>
      <c r="H579">
        <v>0.226946130431111</v>
      </c>
      <c r="I579">
        <v>0.149871903370482</v>
      </c>
      <c r="J579">
        <v>18.4690853883006</v>
      </c>
      <c r="K579">
        <v>2.83938188101916</v>
      </c>
    </row>
    <row r="580" spans="1:11">
      <c r="A580">
        <v>578</v>
      </c>
      <c r="B580">
        <v>17.872455015278</v>
      </c>
      <c r="C580">
        <v>1725.76805686961</v>
      </c>
      <c r="D580">
        <v>0.419456189548872</v>
      </c>
      <c r="E580">
        <v>187.615385852406</v>
      </c>
      <c r="F580">
        <v>20.6904109178162</v>
      </c>
      <c r="G580">
        <v>2371.19186843618</v>
      </c>
      <c r="H580">
        <v>0.226946162271645</v>
      </c>
      <c r="I580">
        <v>0.149871909932495</v>
      </c>
      <c r="J580">
        <v>18.469087059418</v>
      </c>
      <c r="K580">
        <v>2.83938188101916</v>
      </c>
    </row>
    <row r="581" spans="1:11">
      <c r="A581">
        <v>579</v>
      </c>
      <c r="B581">
        <v>17.87233803757</v>
      </c>
      <c r="C581">
        <v>1725.77173600104</v>
      </c>
      <c r="D581">
        <v>0.419454086766285</v>
      </c>
      <c r="E581">
        <v>187.615659510973</v>
      </c>
      <c r="F581">
        <v>20.6903668084247</v>
      </c>
      <c r="G581">
        <v>2371.16936597316</v>
      </c>
      <c r="H581">
        <v>0.226946378645597</v>
      </c>
      <c r="I581">
        <v>0.149871954525001</v>
      </c>
      <c r="J581">
        <v>18.4691012918619</v>
      </c>
      <c r="K581">
        <v>2.83938188101916</v>
      </c>
    </row>
    <row r="582" spans="1:11">
      <c r="A582">
        <v>580</v>
      </c>
      <c r="B582">
        <v>17.872438299805</v>
      </c>
      <c r="C582">
        <v>1725.76683285528</v>
      </c>
      <c r="D582">
        <v>0.419454788574718</v>
      </c>
      <c r="E582">
        <v>187.615288108486</v>
      </c>
      <c r="F582">
        <v>20.6904255926604</v>
      </c>
      <c r="G582">
        <v>2371.18969734224</v>
      </c>
      <c r="H582">
        <v>0.226946254311966</v>
      </c>
      <c r="I582">
        <v>0.14987192890108</v>
      </c>
      <c r="J582">
        <v>18.4690823171173</v>
      </c>
      <c r="K582">
        <v>2.83938188101916</v>
      </c>
    </row>
    <row r="583" spans="1:11">
      <c r="A583">
        <v>581</v>
      </c>
      <c r="B583">
        <v>17.8721683828202</v>
      </c>
      <c r="C583">
        <v>1725.74433271206</v>
      </c>
      <c r="D583">
        <v>0.419456051754058</v>
      </c>
      <c r="E583">
        <v>187.61317509659</v>
      </c>
      <c r="F583">
        <v>20.6906953530938</v>
      </c>
      <c r="G583">
        <v>2371.23046702717</v>
      </c>
      <c r="H583">
        <v>0.2269457162736</v>
      </c>
      <c r="I583">
        <v>0.149871818016853</v>
      </c>
      <c r="J583">
        <v>18.4690519651784</v>
      </c>
      <c r="K583">
        <v>2.83938188101916</v>
      </c>
    </row>
    <row r="584" spans="1:11">
      <c r="A584">
        <v>582</v>
      </c>
      <c r="B584">
        <v>17.8722961378991</v>
      </c>
      <c r="C584">
        <v>1725.75006523051</v>
      </c>
      <c r="D584">
        <v>0.419456328829731</v>
      </c>
      <c r="E584">
        <v>187.613763572892</v>
      </c>
      <c r="F584">
        <v>20.6906266236786</v>
      </c>
      <c r="G584">
        <v>2371.2236767416</v>
      </c>
      <c r="H584">
        <v>0.226945787046811</v>
      </c>
      <c r="I584">
        <v>0.14987183260248</v>
      </c>
      <c r="J584">
        <v>18.4690535237903</v>
      </c>
      <c r="K584">
        <v>2.83938188101916</v>
      </c>
    </row>
    <row r="585" spans="1:11">
      <c r="A585">
        <v>583</v>
      </c>
      <c r="B585">
        <v>17.872296484458</v>
      </c>
      <c r="C585">
        <v>1725.7590718355</v>
      </c>
      <c r="D585">
        <v>0.419456567147749</v>
      </c>
      <c r="E585">
        <v>187.614455776911</v>
      </c>
      <c r="F585">
        <v>20.690518640876</v>
      </c>
      <c r="G585">
        <v>2371.19911706985</v>
      </c>
      <c r="H585">
        <v>0.226945761532781</v>
      </c>
      <c r="I585">
        <v>0.149871827344302</v>
      </c>
      <c r="J585">
        <v>18.4690852156896</v>
      </c>
      <c r="K585">
        <v>2.83938188101916</v>
      </c>
    </row>
    <row r="586" spans="1:11">
      <c r="A586">
        <v>584</v>
      </c>
      <c r="B586">
        <v>17.8724637237189</v>
      </c>
      <c r="C586">
        <v>1725.76147732476</v>
      </c>
      <c r="D586">
        <v>0.41945642905153</v>
      </c>
      <c r="E586">
        <v>187.614921419162</v>
      </c>
      <c r="F586">
        <v>20.6904898009576</v>
      </c>
      <c r="G586">
        <v>2371.20380316187</v>
      </c>
      <c r="H586">
        <v>0.226945948361288</v>
      </c>
      <c r="I586">
        <v>0.149871865847739</v>
      </c>
      <c r="J586">
        <v>18.4690598448677</v>
      </c>
      <c r="K586">
        <v>2.83938188101916</v>
      </c>
    </row>
    <row r="587" spans="1:11">
      <c r="A587">
        <v>585</v>
      </c>
      <c r="B587">
        <v>17.8726845684177</v>
      </c>
      <c r="C587">
        <v>1725.79525609938</v>
      </c>
      <c r="D587">
        <v>0.419456736637276</v>
      </c>
      <c r="E587">
        <v>187.617812796093</v>
      </c>
      <c r="F587">
        <v>20.6900848285895</v>
      </c>
      <c r="G587">
        <v>2371.1463683509</v>
      </c>
      <c r="H587">
        <v>0.2269466329052</v>
      </c>
      <c r="I587">
        <v>0.149872006925398</v>
      </c>
      <c r="J587">
        <v>18.4691414184551</v>
      </c>
      <c r="K587">
        <v>2.83938188101916</v>
      </c>
    </row>
    <row r="588" spans="1:11">
      <c r="A588">
        <v>586</v>
      </c>
      <c r="B588">
        <v>17.8724915938274</v>
      </c>
      <c r="C588">
        <v>1725.77212465016</v>
      </c>
      <c r="D588">
        <v>0.419456212780479</v>
      </c>
      <c r="E588">
        <v>187.615775101888</v>
      </c>
      <c r="F588">
        <v>20.6903621488913</v>
      </c>
      <c r="G588">
        <v>2371.18402210602</v>
      </c>
      <c r="H588">
        <v>0.226946201484525</v>
      </c>
      <c r="I588">
        <v>0.149871918013875</v>
      </c>
      <c r="J588">
        <v>18.4690921245151</v>
      </c>
      <c r="K588">
        <v>2.83938188101916</v>
      </c>
    </row>
    <row r="589" spans="1:11">
      <c r="A589">
        <v>587</v>
      </c>
      <c r="B589">
        <v>17.872592499677</v>
      </c>
      <c r="C589">
        <v>1725.78262116705</v>
      </c>
      <c r="D589">
        <v>0.419454825371445</v>
      </c>
      <c r="E589">
        <v>187.616750766234</v>
      </c>
      <c r="F589">
        <v>20.6902363064283</v>
      </c>
      <c r="G589">
        <v>2371.17907015457</v>
      </c>
      <c r="H589">
        <v>0.226946949016809</v>
      </c>
      <c r="I589">
        <v>0.14987207207294</v>
      </c>
      <c r="J589">
        <v>18.469107720805</v>
      </c>
      <c r="K589">
        <v>2.83938188101916</v>
      </c>
    </row>
    <row r="590" spans="1:11">
      <c r="A590">
        <v>588</v>
      </c>
      <c r="B590">
        <v>17.8723151733458</v>
      </c>
      <c r="C590">
        <v>1725.75098712254</v>
      </c>
      <c r="D590">
        <v>0.419455555784991</v>
      </c>
      <c r="E590">
        <v>187.613849498361</v>
      </c>
      <c r="F590">
        <v>20.6906155707955</v>
      </c>
      <c r="G590">
        <v>2371.21349036358</v>
      </c>
      <c r="H590">
        <v>0.226945704408675</v>
      </c>
      <c r="I590">
        <v>0.149871815571615</v>
      </c>
      <c r="J590">
        <v>18.4690542448672</v>
      </c>
      <c r="K590">
        <v>2.83938188101916</v>
      </c>
    </row>
    <row r="591" spans="1:11">
      <c r="A591">
        <v>589</v>
      </c>
      <c r="B591">
        <v>17.8726640088897</v>
      </c>
      <c r="C591">
        <v>1725.77761401664</v>
      </c>
      <c r="D591">
        <v>0.419456519987571</v>
      </c>
      <c r="E591">
        <v>187.616343153493</v>
      </c>
      <c r="F591">
        <v>20.690296336831</v>
      </c>
      <c r="G591">
        <v>2371.18872341975</v>
      </c>
      <c r="H591">
        <v>0.226946560551252</v>
      </c>
      <c r="I591">
        <v>0.149871992013959</v>
      </c>
      <c r="J591">
        <v>18.4690924679046</v>
      </c>
      <c r="K591">
        <v>2.83938188101916</v>
      </c>
    </row>
    <row r="592" spans="1:11">
      <c r="A592">
        <v>590</v>
      </c>
      <c r="B592">
        <v>17.8723736255973</v>
      </c>
      <c r="C592">
        <v>1725.76623874437</v>
      </c>
      <c r="D592">
        <v>0.419455917237641</v>
      </c>
      <c r="E592">
        <v>187.615173489425</v>
      </c>
      <c r="F592">
        <v>20.6904327155298</v>
      </c>
      <c r="G592">
        <v>2371.19062063454</v>
      </c>
      <c r="H592">
        <v>0.226946083329832</v>
      </c>
      <c r="I592">
        <v>0.149871893663384</v>
      </c>
      <c r="J592">
        <v>18.469089630076</v>
      </c>
      <c r="K592">
        <v>2.83938188101916</v>
      </c>
    </row>
    <row r="593" spans="1:11">
      <c r="A593">
        <v>591</v>
      </c>
      <c r="B593">
        <v>17.8722378230019</v>
      </c>
      <c r="C593">
        <v>1725.76321843695</v>
      </c>
      <c r="D593">
        <v>0.41945587976855</v>
      </c>
      <c r="E593">
        <v>187.614817243502</v>
      </c>
      <c r="F593">
        <v>20.6904689264461</v>
      </c>
      <c r="G593">
        <v>2371.19764636229</v>
      </c>
      <c r="H593">
        <v>0.226946407894431</v>
      </c>
      <c r="I593">
        <v>0.149871960552895</v>
      </c>
      <c r="J593">
        <v>18.4690948528619</v>
      </c>
      <c r="K593">
        <v>2.83938188101916</v>
      </c>
    </row>
    <row r="594" spans="1:11">
      <c r="A594">
        <v>592</v>
      </c>
      <c r="B594">
        <v>17.8724339643279</v>
      </c>
      <c r="C594">
        <v>1725.76527159842</v>
      </c>
      <c r="D594">
        <v>0.419456256190367</v>
      </c>
      <c r="E594">
        <v>187.615113516575</v>
      </c>
      <c r="F594">
        <v>20.6904443107731</v>
      </c>
      <c r="G594">
        <v>2371.19592158262</v>
      </c>
      <c r="H594">
        <v>0.226946089790447</v>
      </c>
      <c r="I594">
        <v>0.149871894994851</v>
      </c>
      <c r="J594">
        <v>18.4690839608616</v>
      </c>
      <c r="K594">
        <v>2.83938188101916</v>
      </c>
    </row>
    <row r="595" spans="1:11">
      <c r="A595">
        <v>593</v>
      </c>
      <c r="B595">
        <v>17.8728856008759</v>
      </c>
      <c r="C595">
        <v>1725.8136884703</v>
      </c>
      <c r="D595">
        <v>0.419456590586475</v>
      </c>
      <c r="E595">
        <v>187.619549357621</v>
      </c>
      <c r="F595">
        <v>20.6898638503225</v>
      </c>
      <c r="G595">
        <v>2371.12574393946</v>
      </c>
      <c r="H595">
        <v>0.226947147154823</v>
      </c>
      <c r="I595">
        <v>0.149872112907299</v>
      </c>
      <c r="J595">
        <v>18.4691677141353</v>
      </c>
      <c r="K595">
        <v>2.83938188101916</v>
      </c>
    </row>
    <row r="596" spans="1:11">
      <c r="A596">
        <v>594</v>
      </c>
      <c r="B596">
        <v>17.8725341455378</v>
      </c>
      <c r="C596">
        <v>1725.77430005966</v>
      </c>
      <c r="D596">
        <v>0.419456758252638</v>
      </c>
      <c r="E596">
        <v>187.616012631602</v>
      </c>
      <c r="F596">
        <v>20.6903360678386</v>
      </c>
      <c r="G596">
        <v>2371.18668994973</v>
      </c>
      <c r="H596">
        <v>0.226946364272083</v>
      </c>
      <c r="I596">
        <v>0.149871951562763</v>
      </c>
      <c r="J596">
        <v>18.4690918094534</v>
      </c>
      <c r="K596">
        <v>2.83938188101916</v>
      </c>
    </row>
    <row r="597" spans="1:11">
      <c r="A597">
        <v>595</v>
      </c>
      <c r="B597">
        <v>17.8724617547079</v>
      </c>
      <c r="C597">
        <v>1725.76591145711</v>
      </c>
      <c r="D597">
        <v>0.41945673464641</v>
      </c>
      <c r="E597">
        <v>187.615217547557</v>
      </c>
      <c r="F597">
        <v>20.6904366394195</v>
      </c>
      <c r="G597">
        <v>2371.18760252258</v>
      </c>
      <c r="H597">
        <v>0.226945937537302</v>
      </c>
      <c r="I597">
        <v>0.149871863617026</v>
      </c>
      <c r="J597">
        <v>18.4690801013839</v>
      </c>
      <c r="K597">
        <v>2.83938188101916</v>
      </c>
    </row>
    <row r="598" spans="1:11">
      <c r="A598">
        <v>596</v>
      </c>
      <c r="B598">
        <v>17.8727285883901</v>
      </c>
      <c r="C598">
        <v>1725.791635936</v>
      </c>
      <c r="D598">
        <v>0.4194563862068</v>
      </c>
      <c r="E598">
        <v>187.617568030511</v>
      </c>
      <c r="F598">
        <v>20.6901282298239</v>
      </c>
      <c r="G598">
        <v>2371.16048443936</v>
      </c>
      <c r="H598">
        <v>0.226946739135108</v>
      </c>
      <c r="I598">
        <v>0.149872028818347</v>
      </c>
      <c r="J598">
        <v>18.4691241755876</v>
      </c>
      <c r="K598">
        <v>2.83938188101916</v>
      </c>
    </row>
    <row r="599" spans="1:11">
      <c r="A599">
        <v>597</v>
      </c>
      <c r="B599">
        <v>17.8724673803366</v>
      </c>
      <c r="C599">
        <v>1725.77029542241</v>
      </c>
      <c r="D599">
        <v>0.419456088885773</v>
      </c>
      <c r="E599">
        <v>187.615588226686</v>
      </c>
      <c r="F599">
        <v>20.690384079611</v>
      </c>
      <c r="G599">
        <v>2371.1872914752</v>
      </c>
      <c r="H599">
        <v>0.226946208242925</v>
      </c>
      <c r="I599">
        <v>0.149871919406713</v>
      </c>
      <c r="J599">
        <v>18.4690911647692</v>
      </c>
      <c r="K599">
        <v>2.83938188101916</v>
      </c>
    </row>
    <row r="600" spans="1:11">
      <c r="A600">
        <v>598</v>
      </c>
      <c r="B600">
        <v>17.8723878761108</v>
      </c>
      <c r="C600">
        <v>1725.76351334084</v>
      </c>
      <c r="D600">
        <v>0.41945654411795</v>
      </c>
      <c r="E600">
        <v>187.614931290299</v>
      </c>
      <c r="F600">
        <v>20.6904653907938</v>
      </c>
      <c r="G600">
        <v>2371.19810315135</v>
      </c>
      <c r="H600">
        <v>0.226945971438622</v>
      </c>
      <c r="I600">
        <v>0.149871870603742</v>
      </c>
      <c r="J600">
        <v>18.4690839161615</v>
      </c>
      <c r="K600">
        <v>2.83938188101916</v>
      </c>
    </row>
    <row r="601" spans="1:11">
      <c r="A601">
        <v>599</v>
      </c>
      <c r="B601">
        <v>17.8726069185284</v>
      </c>
      <c r="C601">
        <v>1725.77797804198</v>
      </c>
      <c r="D601">
        <v>0.419456702219609</v>
      </c>
      <c r="E601">
        <v>187.616270168216</v>
      </c>
      <c r="F601">
        <v>20.6902919725429</v>
      </c>
      <c r="G601">
        <v>2371.18211329671</v>
      </c>
      <c r="H601">
        <v>0.226946282994229</v>
      </c>
      <c r="I601">
        <v>0.149871934812208</v>
      </c>
      <c r="J601">
        <v>18.469106110426</v>
      </c>
      <c r="K601">
        <v>2.83938188101916</v>
      </c>
    </row>
    <row r="602" spans="1:11">
      <c r="A602">
        <v>600</v>
      </c>
      <c r="B602">
        <v>17.8726144214991</v>
      </c>
      <c r="C602">
        <v>1725.77774241292</v>
      </c>
      <c r="D602">
        <v>0.419456884965547</v>
      </c>
      <c r="E602">
        <v>187.616253813858</v>
      </c>
      <c r="F602">
        <v>20.6902947974919</v>
      </c>
      <c r="G602">
        <v>2371.18094198209</v>
      </c>
      <c r="H602">
        <v>0.226946227012817</v>
      </c>
      <c r="I602">
        <v>0.149871923274999</v>
      </c>
      <c r="J602">
        <v>18.4691050683997</v>
      </c>
      <c r="K602">
        <v>2.83938188101916</v>
      </c>
    </row>
    <row r="603" spans="1:11">
      <c r="A603">
        <v>601</v>
      </c>
      <c r="B603">
        <v>17.8725756623251</v>
      </c>
      <c r="C603">
        <v>1725.77631734171</v>
      </c>
      <c r="D603">
        <v>0.419456692715461</v>
      </c>
      <c r="E603">
        <v>187.616104981611</v>
      </c>
      <c r="F603">
        <v>20.6903118826397</v>
      </c>
      <c r="G603">
        <v>2371.18423463739</v>
      </c>
      <c r="H603">
        <v>0.226946244290539</v>
      </c>
      <c r="I603">
        <v>0.149871926835765</v>
      </c>
      <c r="J603">
        <v>18.4691049984839</v>
      </c>
      <c r="K603">
        <v>2.83938188101916</v>
      </c>
    </row>
    <row r="604" spans="1:11">
      <c r="A604">
        <v>602</v>
      </c>
      <c r="B604">
        <v>17.8725819256158</v>
      </c>
      <c r="C604">
        <v>1725.77493602574</v>
      </c>
      <c r="D604">
        <v>0.419456790217189</v>
      </c>
      <c r="E604">
        <v>187.615987859861</v>
      </c>
      <c r="F604">
        <v>20.6903284432339</v>
      </c>
      <c r="G604">
        <v>2371.18964965931</v>
      </c>
      <c r="H604">
        <v>0.226946263246794</v>
      </c>
      <c r="I604">
        <v>0.149871930742459</v>
      </c>
      <c r="J604">
        <v>18.4691014181466</v>
      </c>
      <c r="K604">
        <v>2.83938188101916</v>
      </c>
    </row>
    <row r="605" spans="1:11">
      <c r="A605">
        <v>603</v>
      </c>
      <c r="B605">
        <v>17.8725763329557</v>
      </c>
      <c r="C605">
        <v>1725.77506986843</v>
      </c>
      <c r="D605">
        <v>0.419456736283351</v>
      </c>
      <c r="E605">
        <v>187.61599965832</v>
      </c>
      <c r="F605">
        <v>20.6903268385929</v>
      </c>
      <c r="G605">
        <v>2371.18980218218</v>
      </c>
      <c r="H605">
        <v>0.226946308793823</v>
      </c>
      <c r="I605">
        <v>0.149871940129246</v>
      </c>
      <c r="J605">
        <v>18.4691017193215</v>
      </c>
      <c r="K605">
        <v>2.83938188101916</v>
      </c>
    </row>
    <row r="606" spans="1:11">
      <c r="A606">
        <v>604</v>
      </c>
      <c r="B606">
        <v>17.872521522793</v>
      </c>
      <c r="C606">
        <v>1725.77293132471</v>
      </c>
      <c r="D606">
        <v>0.419456844157064</v>
      </c>
      <c r="E606">
        <v>187.615760839782</v>
      </c>
      <c r="F606">
        <v>20.6903524776371</v>
      </c>
      <c r="G606">
        <v>2371.19207170263</v>
      </c>
      <c r="H606">
        <v>0.226946257221722</v>
      </c>
      <c r="I606">
        <v>0.149871929500752</v>
      </c>
      <c r="J606">
        <v>18.4691034889701</v>
      </c>
      <c r="K606">
        <v>2.83938188101916</v>
      </c>
    </row>
    <row r="607" spans="1:11">
      <c r="A607">
        <v>605</v>
      </c>
      <c r="B607">
        <v>17.8724929435811</v>
      </c>
      <c r="C607">
        <v>1725.77103692028</v>
      </c>
      <c r="D607">
        <v>0.419456619290388</v>
      </c>
      <c r="E607">
        <v>187.615586514405</v>
      </c>
      <c r="F607">
        <v>20.6903751897435</v>
      </c>
      <c r="G607">
        <v>2371.19386664662</v>
      </c>
      <c r="H607">
        <v>0.226946238308825</v>
      </c>
      <c r="I607">
        <v>0.149871925602993</v>
      </c>
      <c r="J607">
        <v>18.4691003555268</v>
      </c>
      <c r="K607">
        <v>2.83938188101916</v>
      </c>
    </row>
    <row r="608" spans="1:11">
      <c r="A608">
        <v>606</v>
      </c>
      <c r="B608">
        <v>17.8725468005357</v>
      </c>
      <c r="C608">
        <v>1725.77921813242</v>
      </c>
      <c r="D608">
        <v>0.419456620784312</v>
      </c>
      <c r="E608">
        <v>187.616308066408</v>
      </c>
      <c r="F608">
        <v>20.6902771051526</v>
      </c>
      <c r="G608">
        <v>2371.17949202496</v>
      </c>
      <c r="H608">
        <v>0.226946413940564</v>
      </c>
      <c r="I608">
        <v>0.149871961798943</v>
      </c>
      <c r="J608">
        <v>18.4691177865933</v>
      </c>
      <c r="K608">
        <v>2.83938188101916</v>
      </c>
    </row>
    <row r="609" spans="1:11">
      <c r="A609">
        <v>607</v>
      </c>
      <c r="B609">
        <v>17.8726555993374</v>
      </c>
      <c r="C609">
        <v>1725.79113230161</v>
      </c>
      <c r="D609">
        <v>0.419456726347883</v>
      </c>
      <c r="E609">
        <v>187.617390034474</v>
      </c>
      <c r="F609">
        <v>20.6901342677852</v>
      </c>
      <c r="G609">
        <v>2371.16208745721</v>
      </c>
      <c r="H609">
        <v>0.226946674173124</v>
      </c>
      <c r="I609">
        <v>0.149872015430314</v>
      </c>
      <c r="J609">
        <v>18.4691394629028</v>
      </c>
      <c r="K609">
        <v>2.83938188101916</v>
      </c>
    </row>
    <row r="610" spans="1:11">
      <c r="A610">
        <v>608</v>
      </c>
      <c r="B610">
        <v>17.8726756922696</v>
      </c>
      <c r="C610">
        <v>1725.79331473252</v>
      </c>
      <c r="D610">
        <v>0.419456586103118</v>
      </c>
      <c r="E610">
        <v>187.617594887391</v>
      </c>
      <c r="F610">
        <v>20.6901081031291</v>
      </c>
      <c r="G610">
        <v>2371.16016628459</v>
      </c>
      <c r="H610">
        <v>0.226946783209246</v>
      </c>
      <c r="I610">
        <v>0.149872037901599</v>
      </c>
      <c r="J610">
        <v>18.4691425716139</v>
      </c>
      <c r="K610">
        <v>2.83938188101916</v>
      </c>
    </row>
    <row r="611" spans="1:11">
      <c r="A611">
        <v>609</v>
      </c>
      <c r="B611">
        <v>17.8726644639669</v>
      </c>
      <c r="C611">
        <v>1725.79275042695</v>
      </c>
      <c r="D611">
        <v>0.41945623074935</v>
      </c>
      <c r="E611">
        <v>187.617531397273</v>
      </c>
      <c r="F611">
        <v>20.6901148684509</v>
      </c>
      <c r="G611">
        <v>2371.15982617592</v>
      </c>
      <c r="H611">
        <v>0.226946795496153</v>
      </c>
      <c r="I611">
        <v>0.149872040433812</v>
      </c>
      <c r="J611">
        <v>18.4691428885671</v>
      </c>
      <c r="K611">
        <v>2.83938188101916</v>
      </c>
    </row>
    <row r="612" spans="1:11">
      <c r="A612">
        <v>610</v>
      </c>
      <c r="B612">
        <v>17.872656454953</v>
      </c>
      <c r="C612">
        <v>1725.79262793628</v>
      </c>
      <c r="D612">
        <v>0.419456163374487</v>
      </c>
      <c r="E612">
        <v>187.617511617313</v>
      </c>
      <c r="F612">
        <v>20.6901163369622</v>
      </c>
      <c r="G612">
        <v>2371.15945274452</v>
      </c>
      <c r="H612">
        <v>0.226946787451934</v>
      </c>
      <c r="I612">
        <v>0.149872038775976</v>
      </c>
      <c r="J612">
        <v>18.4691436360534</v>
      </c>
      <c r="K612">
        <v>2.83938188101916</v>
      </c>
    </row>
    <row r="613" spans="1:11">
      <c r="A613">
        <v>611</v>
      </c>
      <c r="B613">
        <v>17.8726698303367</v>
      </c>
      <c r="C613">
        <v>1725.79865926442</v>
      </c>
      <c r="D613">
        <v>0.419456139900642</v>
      </c>
      <c r="E613">
        <v>187.618028525192</v>
      </c>
      <c r="F613">
        <v>20.6900440290599</v>
      </c>
      <c r="G613">
        <v>2371.14935366635</v>
      </c>
      <c r="H613">
        <v>0.226946954278507</v>
      </c>
      <c r="I613">
        <v>0.149872073157326</v>
      </c>
      <c r="J613">
        <v>18.4691586139863</v>
      </c>
      <c r="K613">
        <v>2.83938188101916</v>
      </c>
    </row>
    <row r="614" spans="1:11">
      <c r="A614">
        <v>612</v>
      </c>
      <c r="B614">
        <v>17.8726217204272</v>
      </c>
      <c r="C614">
        <v>1725.79446260679</v>
      </c>
      <c r="D614">
        <v>0.419456116364051</v>
      </c>
      <c r="E614">
        <v>187.617635373615</v>
      </c>
      <c r="F614">
        <v>20.6900943415583</v>
      </c>
      <c r="G614">
        <v>2371.15488115664</v>
      </c>
      <c r="H614">
        <v>0.226946850125912</v>
      </c>
      <c r="I614">
        <v>0.149872051692477</v>
      </c>
      <c r="J614">
        <v>18.4691524943433</v>
      </c>
      <c r="K614">
        <v>2.83938188101916</v>
      </c>
    </row>
    <row r="615" spans="1:11">
      <c r="A615">
        <v>613</v>
      </c>
      <c r="B615">
        <v>17.8727963797738</v>
      </c>
      <c r="C615">
        <v>1725.81191347416</v>
      </c>
      <c r="D615">
        <v>0.419456203737121</v>
      </c>
      <c r="E615">
        <v>187.619220290184</v>
      </c>
      <c r="F615">
        <v>20.6898851298305</v>
      </c>
      <c r="G615">
        <v>2371.13093734688</v>
      </c>
      <c r="H615">
        <v>0.226947303862702</v>
      </c>
      <c r="I615">
        <v>0.149872145203318</v>
      </c>
      <c r="J615">
        <v>18.4691837290406</v>
      </c>
      <c r="K615">
        <v>2.83938188101916</v>
      </c>
    </row>
    <row r="616" spans="1:11">
      <c r="A616">
        <v>614</v>
      </c>
      <c r="B616">
        <v>17.8727716061728</v>
      </c>
      <c r="C616">
        <v>1725.81065005518</v>
      </c>
      <c r="D616">
        <v>0.419456175077531</v>
      </c>
      <c r="E616">
        <v>187.619080110132</v>
      </c>
      <c r="F616">
        <v>20.689900276332</v>
      </c>
      <c r="G616">
        <v>2371.13310919681</v>
      </c>
      <c r="H616">
        <v>0.226947293145019</v>
      </c>
      <c r="I616">
        <v>0.149872142994504</v>
      </c>
      <c r="J616">
        <v>18.4691844214359</v>
      </c>
      <c r="K616">
        <v>2.83938188101916</v>
      </c>
    </row>
    <row r="617" spans="1:11">
      <c r="A617">
        <v>615</v>
      </c>
      <c r="B617">
        <v>17.8727394049988</v>
      </c>
      <c r="C617">
        <v>1725.80623034243</v>
      </c>
      <c r="D617">
        <v>0.419456279608638</v>
      </c>
      <c r="E617">
        <v>187.618704166458</v>
      </c>
      <c r="F617">
        <v>20.6899532622434</v>
      </c>
      <c r="G617">
        <v>2371.14236074838</v>
      </c>
      <c r="H617">
        <v>0.226947217370781</v>
      </c>
      <c r="I617">
        <v>0.149872127378145</v>
      </c>
      <c r="J617">
        <v>18.4691737745199</v>
      </c>
      <c r="K617">
        <v>2.83938188101916</v>
      </c>
    </row>
    <row r="618" spans="1:11">
      <c r="A618">
        <v>616</v>
      </c>
      <c r="B618">
        <v>17.8727881368036</v>
      </c>
      <c r="C618">
        <v>1725.81085414974</v>
      </c>
      <c r="D618">
        <v>0.419456563443573</v>
      </c>
      <c r="E618">
        <v>187.619149122762</v>
      </c>
      <c r="F618">
        <v>20.6898978295424</v>
      </c>
      <c r="G618">
        <v>2371.13770325385</v>
      </c>
      <c r="H618">
        <v>0.226947364843447</v>
      </c>
      <c r="I618">
        <v>0.14987215777088</v>
      </c>
      <c r="J618">
        <v>18.4691794901186</v>
      </c>
      <c r="K618">
        <v>2.83938188101916</v>
      </c>
    </row>
    <row r="619" spans="1:11">
      <c r="A619">
        <v>617</v>
      </c>
      <c r="B619">
        <v>17.8727966376712</v>
      </c>
      <c r="C619">
        <v>1725.81166638983</v>
      </c>
      <c r="D619">
        <v>0.419456859872254</v>
      </c>
      <c r="E619">
        <v>187.619222789269</v>
      </c>
      <c r="F619">
        <v>20.6898880919999</v>
      </c>
      <c r="G619">
        <v>2371.13708563312</v>
      </c>
      <c r="H619">
        <v>0.22694735093789</v>
      </c>
      <c r="I619">
        <v>0.149872154905074</v>
      </c>
      <c r="J619">
        <v>18.4691811751008</v>
      </c>
      <c r="K619">
        <v>2.83938188101916</v>
      </c>
    </row>
    <row r="620" spans="1:11">
      <c r="A620">
        <v>618</v>
      </c>
      <c r="B620">
        <v>17.8728103080972</v>
      </c>
      <c r="C620">
        <v>1725.8140639766</v>
      </c>
      <c r="D620">
        <v>0.419456160017831</v>
      </c>
      <c r="E620">
        <v>187.619447600947</v>
      </c>
      <c r="F620">
        <v>20.6898593485778</v>
      </c>
      <c r="G620">
        <v>2371.13127083382</v>
      </c>
      <c r="H620">
        <v>0.226947468369028</v>
      </c>
      <c r="I620">
        <v>0.14987217910654</v>
      </c>
      <c r="J620">
        <v>18.4691842775783</v>
      </c>
      <c r="K620">
        <v>2.83938188101916</v>
      </c>
    </row>
    <row r="621" spans="1:11">
      <c r="A621">
        <v>619</v>
      </c>
      <c r="B621">
        <v>17.8727929083457</v>
      </c>
      <c r="C621">
        <v>1725.81278056813</v>
      </c>
      <c r="D621">
        <v>0.41945625457765</v>
      </c>
      <c r="E621">
        <v>187.619320832373</v>
      </c>
      <c r="F621">
        <v>20.6898747346852</v>
      </c>
      <c r="G621">
        <v>2371.13314555035</v>
      </c>
      <c r="H621">
        <v>0.226947418095872</v>
      </c>
      <c r="I621">
        <v>0.149872168745709</v>
      </c>
      <c r="J621">
        <v>18.4691831965481</v>
      </c>
      <c r="K621">
        <v>2.83938188101916</v>
      </c>
    </row>
    <row r="622" spans="1:11">
      <c r="A622">
        <v>620</v>
      </c>
      <c r="B622">
        <v>17.8728228756966</v>
      </c>
      <c r="C622">
        <v>1725.81840249217</v>
      </c>
      <c r="D622">
        <v>0.419456061543268</v>
      </c>
      <c r="E622">
        <v>187.619818737456</v>
      </c>
      <c r="F622">
        <v>20.689807336572</v>
      </c>
      <c r="G622">
        <v>2371.12353501249</v>
      </c>
      <c r="H622">
        <v>0.226947574021641</v>
      </c>
      <c r="I622">
        <v>0.149872200880569</v>
      </c>
      <c r="J622">
        <v>18.4691948601636</v>
      </c>
      <c r="K622">
        <v>2.83938188101916</v>
      </c>
    </row>
    <row r="623" spans="1:11">
      <c r="A623">
        <v>621</v>
      </c>
      <c r="B623">
        <v>17.8728608483456</v>
      </c>
      <c r="C623">
        <v>1725.82082029918</v>
      </c>
      <c r="D623">
        <v>0.419456203176024</v>
      </c>
      <c r="E623">
        <v>187.620034644725</v>
      </c>
      <c r="F623">
        <v>20.6897783509666</v>
      </c>
      <c r="G623">
        <v>2371.12103757331</v>
      </c>
      <c r="H623">
        <v>0.226947598889</v>
      </c>
      <c r="I623">
        <v>0.149872206005503</v>
      </c>
      <c r="J623">
        <v>18.4691994522195</v>
      </c>
      <c r="K623">
        <v>2.83938188101916</v>
      </c>
    </row>
    <row r="624" spans="1:11">
      <c r="A624">
        <v>622</v>
      </c>
      <c r="B624">
        <v>17.8728253666558</v>
      </c>
      <c r="C624">
        <v>1725.81944916539</v>
      </c>
      <c r="D624">
        <v>0.419456068530672</v>
      </c>
      <c r="E624">
        <v>187.619915502483</v>
      </c>
      <c r="F624">
        <v>20.6897947886387</v>
      </c>
      <c r="G624">
        <v>2371.11993625996</v>
      </c>
      <c r="H624">
        <v>0.226947594582854</v>
      </c>
      <c r="I624">
        <v>0.149872205118046</v>
      </c>
      <c r="J624">
        <v>18.4691966785868</v>
      </c>
      <c r="K624">
        <v>2.83938188101916</v>
      </c>
    </row>
    <row r="625" spans="1:11">
      <c r="A625">
        <v>623</v>
      </c>
      <c r="B625">
        <v>17.8727935983469</v>
      </c>
      <c r="C625">
        <v>1725.81785842813</v>
      </c>
      <c r="D625">
        <v>0.419456047646949</v>
      </c>
      <c r="E625">
        <v>187.619756861439</v>
      </c>
      <c r="F625">
        <v>20.6898138590332</v>
      </c>
      <c r="G625">
        <v>2371.1220168823</v>
      </c>
      <c r="H625">
        <v>0.226947565985788</v>
      </c>
      <c r="I625">
        <v>0.149872199224454</v>
      </c>
      <c r="J625">
        <v>18.4691956704904</v>
      </c>
      <c r="K625">
        <v>2.83938188101916</v>
      </c>
    </row>
    <row r="626" spans="1:11">
      <c r="A626">
        <v>624</v>
      </c>
      <c r="B626">
        <v>17.872834056537</v>
      </c>
      <c r="C626">
        <v>1725.82172904124</v>
      </c>
      <c r="D626">
        <v>0.419455899280029</v>
      </c>
      <c r="E626">
        <v>187.620125982852</v>
      </c>
      <c r="F626">
        <v>20.6897674566364</v>
      </c>
      <c r="G626">
        <v>2371.11714729373</v>
      </c>
      <c r="H626">
        <v>0.226947745937706</v>
      </c>
      <c r="I626">
        <v>0.149872236310899</v>
      </c>
      <c r="J626">
        <v>18.4692003779664</v>
      </c>
      <c r="K626">
        <v>2.83938188101916</v>
      </c>
    </row>
    <row r="627" spans="1:11">
      <c r="A627">
        <v>625</v>
      </c>
      <c r="B627">
        <v>17.8728255206282</v>
      </c>
      <c r="C627">
        <v>1725.82222960581</v>
      </c>
      <c r="D627">
        <v>0.419455856049099</v>
      </c>
      <c r="E627">
        <v>187.620163281632</v>
      </c>
      <c r="F627">
        <v>20.6897614556912</v>
      </c>
      <c r="G627">
        <v>2371.11469479221</v>
      </c>
      <c r="H627">
        <v>0.226947736044059</v>
      </c>
      <c r="I627">
        <v>0.149872234271908</v>
      </c>
      <c r="J627">
        <v>18.4692023306908</v>
      </c>
      <c r="K627">
        <v>2.83938188101916</v>
      </c>
    </row>
    <row r="628" spans="1:11">
      <c r="A628">
        <v>626</v>
      </c>
      <c r="B628">
        <v>17.8729182128903</v>
      </c>
      <c r="C628">
        <v>1725.82795857159</v>
      </c>
      <c r="D628">
        <v>0.419455630011006</v>
      </c>
      <c r="E628">
        <v>187.620734395076</v>
      </c>
      <c r="F628">
        <v>20.6896927750705</v>
      </c>
      <c r="G628">
        <v>2371.10734463698</v>
      </c>
      <c r="H628">
        <v>0.22694788453147</v>
      </c>
      <c r="I628">
        <v>0.14987226487382</v>
      </c>
      <c r="J628">
        <v>18.4692062789244</v>
      </c>
      <c r="K628">
        <v>2.83938188101916</v>
      </c>
    </row>
    <row r="629" spans="1:11">
      <c r="A629">
        <v>627</v>
      </c>
      <c r="B629">
        <v>17.872808394512</v>
      </c>
      <c r="C629">
        <v>1725.82048543218</v>
      </c>
      <c r="D629">
        <v>0.419455655472159</v>
      </c>
      <c r="E629">
        <v>187.620008439578</v>
      </c>
      <c r="F629">
        <v>20.6897823654768</v>
      </c>
      <c r="G629">
        <v>2371.11766871764</v>
      </c>
      <c r="H629">
        <v>0.226947742844913</v>
      </c>
      <c r="I629">
        <v>0.149872235673502</v>
      </c>
      <c r="J629">
        <v>18.4691987079504</v>
      </c>
      <c r="K629">
        <v>2.83938188101916</v>
      </c>
    </row>
    <row r="630" spans="1:11">
      <c r="A630">
        <v>628</v>
      </c>
      <c r="B630">
        <v>17.8728510746266</v>
      </c>
      <c r="C630">
        <v>1725.8226096568</v>
      </c>
      <c r="D630">
        <v>0.419455709359033</v>
      </c>
      <c r="E630">
        <v>187.620229155722</v>
      </c>
      <c r="F630">
        <v>20.6897568995078</v>
      </c>
      <c r="G630">
        <v>2371.11838615713</v>
      </c>
      <c r="H630">
        <v>0.226947853295639</v>
      </c>
      <c r="I630">
        <v>0.149872258436397</v>
      </c>
      <c r="J630">
        <v>18.4691992030753</v>
      </c>
      <c r="K630">
        <v>2.83938188101916</v>
      </c>
    </row>
    <row r="631" spans="1:11">
      <c r="A631">
        <v>629</v>
      </c>
      <c r="B631">
        <v>17.8727686362344</v>
      </c>
      <c r="C631">
        <v>1725.81463197368</v>
      </c>
      <c r="D631">
        <v>0.419455392413459</v>
      </c>
      <c r="E631">
        <v>187.619507516797</v>
      </c>
      <c r="F631">
        <v>20.6898525391677</v>
      </c>
      <c r="G631">
        <v>2371.13003787297</v>
      </c>
      <c r="H631">
        <v>0.226947744312598</v>
      </c>
      <c r="I631">
        <v>0.149872235975979</v>
      </c>
      <c r="J631">
        <v>18.4691843538861</v>
      </c>
      <c r="K631">
        <v>2.83938188101916</v>
      </c>
    </row>
    <row r="632" spans="1:11">
      <c r="A632">
        <v>630</v>
      </c>
      <c r="B632">
        <v>17.8727588904621</v>
      </c>
      <c r="C632">
        <v>1725.81390912212</v>
      </c>
      <c r="D632">
        <v>0.41945523814442</v>
      </c>
      <c r="E632">
        <v>187.619434273496</v>
      </c>
      <c r="F632">
        <v>20.6898612050453</v>
      </c>
      <c r="G632">
        <v>2371.13024567119</v>
      </c>
      <c r="H632">
        <v>0.226947728947623</v>
      </c>
      <c r="I632">
        <v>0.149872232809397</v>
      </c>
      <c r="J632">
        <v>18.4691838987473</v>
      </c>
      <c r="K632">
        <v>2.83938188101916</v>
      </c>
    </row>
    <row r="633" spans="1:11">
      <c r="A633">
        <v>631</v>
      </c>
      <c r="B633">
        <v>17.8727613926184</v>
      </c>
      <c r="C633">
        <v>1725.81493467281</v>
      </c>
      <c r="D633">
        <v>0.419455517884894</v>
      </c>
      <c r="E633">
        <v>187.61953110183</v>
      </c>
      <c r="F633">
        <v>20.6898489102732</v>
      </c>
      <c r="G633">
        <v>2371.12770795605</v>
      </c>
      <c r="H633">
        <v>0.226947710017493</v>
      </c>
      <c r="I633">
        <v>0.14987222890807</v>
      </c>
      <c r="J633">
        <v>18.4691855463322</v>
      </c>
      <c r="K633">
        <v>2.83938188101916</v>
      </c>
    </row>
    <row r="634" spans="1:11">
      <c r="A634">
        <v>632</v>
      </c>
      <c r="B634">
        <v>17.8727809168444</v>
      </c>
      <c r="C634">
        <v>1725.8163757872</v>
      </c>
      <c r="D634">
        <v>0.419455605940236</v>
      </c>
      <c r="E634">
        <v>187.619669953901</v>
      </c>
      <c r="F634">
        <v>20.6898316335574</v>
      </c>
      <c r="G634">
        <v>2371.1259554041</v>
      </c>
      <c r="H634">
        <v>0.226947749127292</v>
      </c>
      <c r="I634">
        <v>0.149872236968244</v>
      </c>
      <c r="J634">
        <v>18.4691872440395</v>
      </c>
      <c r="K634">
        <v>2.83938188101916</v>
      </c>
    </row>
    <row r="635" spans="1:11">
      <c r="A635">
        <v>633</v>
      </c>
      <c r="B635">
        <v>17.8728102840743</v>
      </c>
      <c r="C635">
        <v>1725.82124380019</v>
      </c>
      <c r="D635">
        <v>0.419455514847021</v>
      </c>
      <c r="E635">
        <v>187.620099534475</v>
      </c>
      <c r="F635">
        <v>20.6897732738811</v>
      </c>
      <c r="G635">
        <v>2371.11762743841</v>
      </c>
      <c r="H635">
        <v>0.226947877545636</v>
      </c>
      <c r="I635">
        <v>0.149872263434103</v>
      </c>
      <c r="J635">
        <v>18.4691974117711</v>
      </c>
      <c r="K635">
        <v>2.83938188101916</v>
      </c>
    </row>
    <row r="636" spans="1:11">
      <c r="A636">
        <v>634</v>
      </c>
      <c r="B636">
        <v>17.872749047883</v>
      </c>
      <c r="C636">
        <v>1725.81644418071</v>
      </c>
      <c r="D636">
        <v>0.419455467422658</v>
      </c>
      <c r="E636">
        <v>187.619645690249</v>
      </c>
      <c r="F636">
        <v>20.6898308136265</v>
      </c>
      <c r="G636">
        <v>2371.12444159758</v>
      </c>
      <c r="H636">
        <v>0.226947753250823</v>
      </c>
      <c r="I636">
        <v>0.149872237818066</v>
      </c>
      <c r="J636">
        <v>18.4691911272683</v>
      </c>
      <c r="K636">
        <v>2.83938188101916</v>
      </c>
    </row>
    <row r="637" spans="1:11">
      <c r="A637">
        <v>635</v>
      </c>
      <c r="B637">
        <v>17.8726762496857</v>
      </c>
      <c r="C637">
        <v>1725.80559501672</v>
      </c>
      <c r="D637">
        <v>0.419455477255676</v>
      </c>
      <c r="E637">
        <v>187.618679292345</v>
      </c>
      <c r="F637">
        <v>20.6899608788947</v>
      </c>
      <c r="G637">
        <v>2371.14115680932</v>
      </c>
      <c r="H637">
        <v>0.226947488040024</v>
      </c>
      <c r="I637">
        <v>0.14987218316055</v>
      </c>
      <c r="J637">
        <v>18.4691690333115</v>
      </c>
      <c r="K637">
        <v>2.83938188101916</v>
      </c>
    </row>
    <row r="638" spans="1:11">
      <c r="A638">
        <v>636</v>
      </c>
      <c r="B638">
        <v>17.8727304853198</v>
      </c>
      <c r="C638">
        <v>1725.81166074595</v>
      </c>
      <c r="D638">
        <v>0.419455487836077</v>
      </c>
      <c r="E638">
        <v>187.619216331007</v>
      </c>
      <c r="F638">
        <v>20.6898881596616</v>
      </c>
      <c r="G638">
        <v>2371.13266977827</v>
      </c>
      <c r="H638">
        <v>0.226947651479021</v>
      </c>
      <c r="I638">
        <v>0.149872216843825</v>
      </c>
      <c r="J638">
        <v>18.4691814797831</v>
      </c>
      <c r="K638">
        <v>2.83938188101916</v>
      </c>
    </row>
    <row r="639" spans="1:11">
      <c r="A639">
        <v>637</v>
      </c>
      <c r="B639">
        <v>17.8726497503151</v>
      </c>
      <c r="C639">
        <v>1725.80572171612</v>
      </c>
      <c r="D639">
        <v>0.419455302496449</v>
      </c>
      <c r="E639">
        <v>187.618627100174</v>
      </c>
      <c r="F639">
        <v>20.6899593599487</v>
      </c>
      <c r="G639">
        <v>2371.14077240145</v>
      </c>
      <c r="H639">
        <v>0.226947530350611</v>
      </c>
      <c r="I639">
        <v>0.149872191880372</v>
      </c>
      <c r="J639">
        <v>18.4691764727022</v>
      </c>
      <c r="K639">
        <v>2.83938188101916</v>
      </c>
    </row>
    <row r="640" spans="1:11">
      <c r="A640">
        <v>638</v>
      </c>
      <c r="B640">
        <v>17.8727268942802</v>
      </c>
      <c r="C640">
        <v>1725.81138411471</v>
      </c>
      <c r="D640">
        <v>0.419455204152119</v>
      </c>
      <c r="E640">
        <v>187.619185142891</v>
      </c>
      <c r="F640">
        <v>20.6898914760549</v>
      </c>
      <c r="G640">
        <v>2371.13142110997</v>
      </c>
      <c r="H640">
        <v>0.226947645724605</v>
      </c>
      <c r="I640">
        <v>0.149872215657892</v>
      </c>
      <c r="J640">
        <v>18.469181405757</v>
      </c>
      <c r="K640">
        <v>2.83938188101916</v>
      </c>
    </row>
    <row r="641" spans="1:11">
      <c r="A641">
        <v>639</v>
      </c>
      <c r="B641">
        <v>17.8727624106821</v>
      </c>
      <c r="C641">
        <v>1725.81338073022</v>
      </c>
      <c r="D641">
        <v>0.419455682596108</v>
      </c>
      <c r="E641">
        <v>187.619391510514</v>
      </c>
      <c r="F641">
        <v>20.6898675396556</v>
      </c>
      <c r="G641">
        <v>2371.13006468724</v>
      </c>
      <c r="H641">
        <v>0.226947652441247</v>
      </c>
      <c r="I641">
        <v>0.149872217042131</v>
      </c>
      <c r="J641">
        <v>18.4691822828177</v>
      </c>
      <c r="K641">
        <v>2.83938188101916</v>
      </c>
    </row>
    <row r="642" spans="1:11">
      <c r="A642">
        <v>640</v>
      </c>
      <c r="B642">
        <v>17.8727426798432</v>
      </c>
      <c r="C642">
        <v>1725.81171447383</v>
      </c>
      <c r="D642">
        <v>0.419455827716345</v>
      </c>
      <c r="E642">
        <v>187.619229412382</v>
      </c>
      <c r="F642">
        <v>20.689887515545</v>
      </c>
      <c r="G642">
        <v>2371.13273252758</v>
      </c>
      <c r="H642">
        <v>0.226947590144866</v>
      </c>
      <c r="I642">
        <v>0.149872204203417</v>
      </c>
      <c r="J642">
        <v>18.4691806003729</v>
      </c>
      <c r="K642">
        <v>2.83938188101916</v>
      </c>
    </row>
    <row r="643" spans="1:11">
      <c r="A643">
        <v>641</v>
      </c>
      <c r="B643">
        <v>17.8727785650851</v>
      </c>
      <c r="C643">
        <v>1725.81151455147</v>
      </c>
      <c r="D643">
        <v>0.419455879406443</v>
      </c>
      <c r="E643">
        <v>187.619264585366</v>
      </c>
      <c r="F643">
        <v>20.6898899123138</v>
      </c>
      <c r="G643">
        <v>2371.13624300997</v>
      </c>
      <c r="H643">
        <v>0.226947660022826</v>
      </c>
      <c r="I643">
        <v>0.149872218604625</v>
      </c>
      <c r="J643">
        <v>18.4691739121155</v>
      </c>
      <c r="K643">
        <v>2.83938188101916</v>
      </c>
    </row>
    <row r="644" spans="1:11">
      <c r="A644">
        <v>642</v>
      </c>
      <c r="B644">
        <v>17.8728678982398</v>
      </c>
      <c r="C644">
        <v>1725.81596254155</v>
      </c>
      <c r="D644">
        <v>0.419456123458249</v>
      </c>
      <c r="E644">
        <v>187.619688505565</v>
      </c>
      <c r="F644">
        <v>20.6898365877258</v>
      </c>
      <c r="G644">
        <v>2371.13314527071</v>
      </c>
      <c r="H644">
        <v>0.22694773722263</v>
      </c>
      <c r="I644">
        <v>0.149872234514801</v>
      </c>
      <c r="J644">
        <v>18.4691790969567</v>
      </c>
      <c r="K644">
        <v>2.83938188101916</v>
      </c>
    </row>
    <row r="645" spans="1:11">
      <c r="A645">
        <v>643</v>
      </c>
      <c r="B645">
        <v>17.872882086644</v>
      </c>
      <c r="C645">
        <v>1725.81854818673</v>
      </c>
      <c r="D645">
        <v>0.419456029075553</v>
      </c>
      <c r="E645">
        <v>187.619916971768</v>
      </c>
      <c r="F645">
        <v>20.689805589927</v>
      </c>
      <c r="G645">
        <v>2371.12896188374</v>
      </c>
      <c r="H645">
        <v>0.22694781004251</v>
      </c>
      <c r="I645">
        <v>0.149872249522318</v>
      </c>
      <c r="J645">
        <v>18.4691845074534</v>
      </c>
      <c r="K645">
        <v>2.83938188101916</v>
      </c>
    </row>
    <row r="646" spans="1:11">
      <c r="A646">
        <v>644</v>
      </c>
      <c r="B646">
        <v>17.8728679445329</v>
      </c>
      <c r="C646">
        <v>1725.81278180588</v>
      </c>
      <c r="D646">
        <v>0.419456167164419</v>
      </c>
      <c r="E646">
        <v>187.619423533871</v>
      </c>
      <c r="F646">
        <v>20.6898747198464</v>
      </c>
      <c r="G646">
        <v>2371.14144312803</v>
      </c>
      <c r="H646">
        <v>0.22694768377325</v>
      </c>
      <c r="I646">
        <v>0.14987222349937</v>
      </c>
      <c r="J646">
        <v>18.4691703240599</v>
      </c>
      <c r="K646">
        <v>2.83938188101916</v>
      </c>
    </row>
    <row r="647" spans="1:11">
      <c r="A647">
        <v>645</v>
      </c>
      <c r="B647">
        <v>17.8728185419355</v>
      </c>
      <c r="C647">
        <v>1725.81263439064</v>
      </c>
      <c r="D647">
        <v>0.419456229599891</v>
      </c>
      <c r="E647">
        <v>187.619362059592</v>
      </c>
      <c r="F647">
        <v>20.6898764871315</v>
      </c>
      <c r="G647">
        <v>2371.13824937264</v>
      </c>
      <c r="H647">
        <v>0.226947668161211</v>
      </c>
      <c r="I647">
        <v>0.149872220281872</v>
      </c>
      <c r="J647">
        <v>18.4691761554135</v>
      </c>
      <c r="K647">
        <v>2.83938188101916</v>
      </c>
    </row>
    <row r="648" spans="1:11">
      <c r="A648">
        <v>646</v>
      </c>
      <c r="B648">
        <v>17.8728707080238</v>
      </c>
      <c r="C648">
        <v>1725.81523723414</v>
      </c>
      <c r="D648">
        <v>0.41945596045602</v>
      </c>
      <c r="E648">
        <v>187.619653549214</v>
      </c>
      <c r="F648">
        <v>20.689845283032</v>
      </c>
      <c r="G648">
        <v>2371.13527094959</v>
      </c>
      <c r="H648">
        <v>0.226947764809268</v>
      </c>
      <c r="I648">
        <v>0.149872240200156</v>
      </c>
      <c r="J648">
        <v>18.4691741979834</v>
      </c>
      <c r="K648">
        <v>2.83938188101916</v>
      </c>
    </row>
    <row r="649" spans="1:11">
      <c r="A649">
        <v>647</v>
      </c>
      <c r="B649">
        <v>17.8728632396017</v>
      </c>
      <c r="C649">
        <v>1725.81570855206</v>
      </c>
      <c r="D649">
        <v>0.419455776610311</v>
      </c>
      <c r="E649">
        <v>187.619695851887</v>
      </c>
      <c r="F649">
        <v>20.6898396326634</v>
      </c>
      <c r="G649">
        <v>2371.13425159817</v>
      </c>
      <c r="H649">
        <v>0.226947831291425</v>
      </c>
      <c r="I649">
        <v>0.149872253901527</v>
      </c>
      <c r="J649">
        <v>18.469175116828</v>
      </c>
      <c r="K649">
        <v>2.83938188101916</v>
      </c>
    </row>
    <row r="650" spans="1:11">
      <c r="A650">
        <v>648</v>
      </c>
      <c r="B650">
        <v>17.872830074403</v>
      </c>
      <c r="C650">
        <v>1725.81151757316</v>
      </c>
      <c r="D650">
        <v>0.419455612741139</v>
      </c>
      <c r="E650">
        <v>187.619322792331</v>
      </c>
      <c r="F650">
        <v>20.6898898760883</v>
      </c>
      <c r="G650">
        <v>2371.13905056057</v>
      </c>
      <c r="H650">
        <v>0.226947693556096</v>
      </c>
      <c r="I650">
        <v>0.149872225515526</v>
      </c>
      <c r="J650">
        <v>18.4691666479327</v>
      </c>
      <c r="K650">
        <v>2.83938188101916</v>
      </c>
    </row>
    <row r="651" spans="1:11">
      <c r="A651">
        <v>649</v>
      </c>
      <c r="B651">
        <v>17.8728239084717</v>
      </c>
      <c r="C651">
        <v>1725.81211860186</v>
      </c>
      <c r="D651">
        <v>0.419455546324257</v>
      </c>
      <c r="E651">
        <v>187.619372362101</v>
      </c>
      <c r="F651">
        <v>20.6898826706587</v>
      </c>
      <c r="G651">
        <v>2371.13681360987</v>
      </c>
      <c r="H651">
        <v>0.226947697573577</v>
      </c>
      <c r="I651">
        <v>0.149872226343492</v>
      </c>
      <c r="J651">
        <v>18.4691684051948</v>
      </c>
      <c r="K651">
        <v>2.83938188101916</v>
      </c>
    </row>
    <row r="652" spans="1:11">
      <c r="A652">
        <v>650</v>
      </c>
      <c r="B652">
        <v>17.8728196883627</v>
      </c>
      <c r="C652">
        <v>1725.80994823966</v>
      </c>
      <c r="D652">
        <v>0.419455835159265</v>
      </c>
      <c r="E652">
        <v>187.619173835347</v>
      </c>
      <c r="F652">
        <v>20.6899086900586</v>
      </c>
      <c r="G652">
        <v>2371.13908078837</v>
      </c>
      <c r="H652">
        <v>0.226947566473274</v>
      </c>
      <c r="I652">
        <v>0.14987219932492</v>
      </c>
      <c r="J652">
        <v>18.4691645437256</v>
      </c>
      <c r="K652">
        <v>2.83938188101916</v>
      </c>
    </row>
    <row r="653" spans="1:11">
      <c r="A653">
        <v>651</v>
      </c>
      <c r="B653">
        <v>17.8728720898331</v>
      </c>
      <c r="C653">
        <v>1725.81550600167</v>
      </c>
      <c r="D653">
        <v>0.419455815324896</v>
      </c>
      <c r="E653">
        <v>187.619686335521</v>
      </c>
      <c r="F653">
        <v>20.689842060927</v>
      </c>
      <c r="G653">
        <v>2371.13352333895</v>
      </c>
      <c r="H653">
        <v>0.226947749971493</v>
      </c>
      <c r="I653">
        <v>0.149872237142226</v>
      </c>
      <c r="J653">
        <v>18.469173758912</v>
      </c>
      <c r="K653">
        <v>2.83938188101916</v>
      </c>
    </row>
    <row r="654" spans="1:11">
      <c r="A654">
        <v>652</v>
      </c>
      <c r="B654">
        <v>17.8728709112695</v>
      </c>
      <c r="C654">
        <v>1725.81259919075</v>
      </c>
      <c r="D654">
        <v>0.419455562534075</v>
      </c>
      <c r="E654">
        <v>187.619439528162</v>
      </c>
      <c r="F654">
        <v>20.6898769091248</v>
      </c>
      <c r="G654">
        <v>2371.13756490391</v>
      </c>
      <c r="H654">
        <v>0.226947691942851</v>
      </c>
      <c r="I654">
        <v>0.149872225183051</v>
      </c>
      <c r="J654">
        <v>18.4691662156169</v>
      </c>
      <c r="K654">
        <v>2.83938188101916</v>
      </c>
    </row>
    <row r="655" spans="1:11">
      <c r="A655">
        <v>653</v>
      </c>
      <c r="B655">
        <v>17.8728581093799</v>
      </c>
      <c r="C655">
        <v>1725.81386332419</v>
      </c>
      <c r="D655">
        <v>0.419455634477505</v>
      </c>
      <c r="E655">
        <v>187.619542970829</v>
      </c>
      <c r="F655">
        <v>20.6898617540923</v>
      </c>
      <c r="G655">
        <v>2371.13566199126</v>
      </c>
      <c r="H655">
        <v>0.226947754622958</v>
      </c>
      <c r="I655">
        <v>0.14987223810085</v>
      </c>
      <c r="J655">
        <v>18.4691699333236</v>
      </c>
      <c r="K655">
        <v>2.83938188101916</v>
      </c>
    </row>
    <row r="656" spans="1:11">
      <c r="A656">
        <v>654</v>
      </c>
      <c r="B656">
        <v>17.8728681617998</v>
      </c>
      <c r="C656">
        <v>1725.81590666098</v>
      </c>
      <c r="D656">
        <v>0.419455693160753</v>
      </c>
      <c r="E656">
        <v>187.619729037131</v>
      </c>
      <c r="F656">
        <v>20.6898372576466</v>
      </c>
      <c r="G656">
        <v>2371.13365992907</v>
      </c>
      <c r="H656">
        <v>0.226947834305215</v>
      </c>
      <c r="I656">
        <v>0.149872254522642</v>
      </c>
      <c r="J656">
        <v>18.46917378305</v>
      </c>
      <c r="K656">
        <v>2.83938188101916</v>
      </c>
    </row>
    <row r="657" spans="1:11">
      <c r="A657">
        <v>655</v>
      </c>
      <c r="B657">
        <v>17.8728646371937</v>
      </c>
      <c r="C657">
        <v>1725.81606512679</v>
      </c>
      <c r="D657">
        <v>0.419455756329724</v>
      </c>
      <c r="E657">
        <v>187.619741515313</v>
      </c>
      <c r="F657">
        <v>20.6898353578891</v>
      </c>
      <c r="G657">
        <v>2371.1324863163</v>
      </c>
      <c r="H657">
        <v>0.226947817351125</v>
      </c>
      <c r="I657">
        <v>0.149872251028557</v>
      </c>
      <c r="J657">
        <v>18.4691743876606</v>
      </c>
      <c r="K657">
        <v>2.83938188101916</v>
      </c>
    </row>
    <row r="658" spans="1:11">
      <c r="A658">
        <v>656</v>
      </c>
      <c r="B658">
        <v>17.8729278595444</v>
      </c>
      <c r="C658">
        <v>1725.81875068197</v>
      </c>
      <c r="D658">
        <v>0.4194559462349</v>
      </c>
      <c r="E658">
        <v>187.620025305678</v>
      </c>
      <c r="F658">
        <v>20.689803162333</v>
      </c>
      <c r="G658">
        <v>2371.13173141555</v>
      </c>
      <c r="H658">
        <v>0.226947922191365</v>
      </c>
      <c r="I658">
        <v>0.149872272635186</v>
      </c>
      <c r="J658">
        <v>18.4691744160494</v>
      </c>
      <c r="K658">
        <v>2.83938188101916</v>
      </c>
    </row>
    <row r="659" spans="1:11">
      <c r="A659">
        <v>657</v>
      </c>
      <c r="B659">
        <v>17.8729249768242</v>
      </c>
      <c r="C659">
        <v>1725.82144703296</v>
      </c>
      <c r="D659">
        <v>0.419455755036658</v>
      </c>
      <c r="E659">
        <v>187.620245538837</v>
      </c>
      <c r="F659">
        <v>20.689770837453</v>
      </c>
      <c r="G659">
        <v>2371.12579015481</v>
      </c>
      <c r="H659">
        <v>0.226947961340766</v>
      </c>
      <c r="I659">
        <v>0.149872280703527</v>
      </c>
      <c r="J659">
        <v>18.469182284441</v>
      </c>
      <c r="K659">
        <v>2.83938188101916</v>
      </c>
    </row>
    <row r="660" spans="1:11">
      <c r="A660">
        <v>658</v>
      </c>
      <c r="B660">
        <v>17.8728460588242</v>
      </c>
      <c r="C660">
        <v>1725.81478741587</v>
      </c>
      <c r="D660">
        <v>0.419455587032734</v>
      </c>
      <c r="E660">
        <v>187.619597278484</v>
      </c>
      <c r="F660">
        <v>20.689850675656</v>
      </c>
      <c r="G660">
        <v>2371.13572193587</v>
      </c>
      <c r="H660">
        <v>0.226947830832585</v>
      </c>
      <c r="I660">
        <v>0.149872253806964</v>
      </c>
      <c r="J660">
        <v>18.4691751489911</v>
      </c>
      <c r="K660">
        <v>2.83938188101916</v>
      </c>
    </row>
    <row r="661" spans="1:11">
      <c r="A661">
        <v>659</v>
      </c>
      <c r="B661">
        <v>17.8728893205347</v>
      </c>
      <c r="C661">
        <v>1725.81969485102</v>
      </c>
      <c r="D661">
        <v>0.419455439411395</v>
      </c>
      <c r="E661">
        <v>187.620028072904</v>
      </c>
      <c r="F661">
        <v>20.6897918432643</v>
      </c>
      <c r="G661">
        <v>2371.12795337417</v>
      </c>
      <c r="H661">
        <v>0.226947963998514</v>
      </c>
      <c r="I661">
        <v>0.149872281251265</v>
      </c>
      <c r="J661">
        <v>18.4691854908828</v>
      </c>
      <c r="K661">
        <v>2.83938188101916</v>
      </c>
    </row>
    <row r="662" spans="1:11">
      <c r="A662">
        <v>660</v>
      </c>
      <c r="B662">
        <v>17.8728395449548</v>
      </c>
      <c r="C662">
        <v>1725.81227549329</v>
      </c>
      <c r="D662">
        <v>0.419454994649485</v>
      </c>
      <c r="E662">
        <v>187.619377270627</v>
      </c>
      <c r="F662">
        <v>20.6898807897674</v>
      </c>
      <c r="G662">
        <v>2371.13690810866</v>
      </c>
      <c r="H662">
        <v>0.226947778467408</v>
      </c>
      <c r="I662">
        <v>0.149872243014975</v>
      </c>
      <c r="J662">
        <v>18.4691689264641</v>
      </c>
      <c r="K662">
        <v>2.83938188101916</v>
      </c>
    </row>
    <row r="663" spans="1:11">
      <c r="A663">
        <v>661</v>
      </c>
      <c r="B663">
        <v>17.8729046863699</v>
      </c>
      <c r="C663">
        <v>1725.8205045813</v>
      </c>
      <c r="D663">
        <v>0.419455541086513</v>
      </c>
      <c r="E663">
        <v>187.620110771259</v>
      </c>
      <c r="F663">
        <v>20.68978213591</v>
      </c>
      <c r="G663">
        <v>2371.12673115672</v>
      </c>
      <c r="H663">
        <v>0.226947962614682</v>
      </c>
      <c r="I663">
        <v>0.14987228096607</v>
      </c>
      <c r="J663">
        <v>18.4691858418637</v>
      </c>
      <c r="K663">
        <v>2.83938188101916</v>
      </c>
    </row>
    <row r="664" spans="1:11">
      <c r="A664">
        <v>662</v>
      </c>
      <c r="B664">
        <v>17.8728717763298</v>
      </c>
      <c r="C664">
        <v>1725.81642176594</v>
      </c>
      <c r="D664">
        <v>0.419455821778228</v>
      </c>
      <c r="E664">
        <v>187.619727688864</v>
      </c>
      <c r="F664">
        <v>20.6898310823444</v>
      </c>
      <c r="G664">
        <v>2371.13548850774</v>
      </c>
      <c r="H664">
        <v>0.226947865982004</v>
      </c>
      <c r="I664">
        <v>0.149872261050942</v>
      </c>
      <c r="J664">
        <v>18.4691799588897</v>
      </c>
      <c r="K664">
        <v>2.83938188101916</v>
      </c>
    </row>
    <row r="665" spans="1:11">
      <c r="A665">
        <v>663</v>
      </c>
      <c r="B665">
        <v>17.8728856524442</v>
      </c>
      <c r="C665">
        <v>1725.82138606881</v>
      </c>
      <c r="D665">
        <v>0.419455371739696</v>
      </c>
      <c r="E665">
        <v>187.620159777019</v>
      </c>
      <c r="F665">
        <v>20.6897715683132</v>
      </c>
      <c r="G665">
        <v>2371.12317529189</v>
      </c>
      <c r="H665">
        <v>0.226947976450123</v>
      </c>
      <c r="I665">
        <v>0.14987228381743</v>
      </c>
      <c r="J665">
        <v>18.4691911753203</v>
      </c>
      <c r="K665">
        <v>2.83938188101916</v>
      </c>
    </row>
    <row r="666" spans="1:11">
      <c r="A666">
        <v>664</v>
      </c>
      <c r="B666">
        <v>17.8728888354127</v>
      </c>
      <c r="C666">
        <v>1725.81906563718</v>
      </c>
      <c r="D666">
        <v>0.419455341091452</v>
      </c>
      <c r="E666">
        <v>187.619964894962</v>
      </c>
      <c r="F666">
        <v>20.6897993865251</v>
      </c>
      <c r="G666">
        <v>2371.13013962614</v>
      </c>
      <c r="H666">
        <v>0.226947944739351</v>
      </c>
      <c r="I666">
        <v>0.149872277282124</v>
      </c>
      <c r="J666">
        <v>18.4691848445428</v>
      </c>
      <c r="K666">
        <v>2.83938188101916</v>
      </c>
    </row>
    <row r="667" spans="1:11">
      <c r="A667">
        <v>665</v>
      </c>
      <c r="B667">
        <v>17.8728424663941</v>
      </c>
      <c r="C667">
        <v>1725.81683376588</v>
      </c>
      <c r="D667">
        <v>0.41945534883047</v>
      </c>
      <c r="E667">
        <v>187.619760442715</v>
      </c>
      <c r="F667">
        <v>20.6898261431128</v>
      </c>
      <c r="G667">
        <v>2371.13061560858</v>
      </c>
      <c r="H667">
        <v>0.226947906487313</v>
      </c>
      <c r="I667">
        <v>0.149872269398722</v>
      </c>
      <c r="J667">
        <v>18.469181482256</v>
      </c>
      <c r="K667">
        <v>2.83938188101916</v>
      </c>
    </row>
    <row r="668" spans="1:11">
      <c r="A668">
        <v>666</v>
      </c>
      <c r="B668">
        <v>17.8728561444616</v>
      </c>
      <c r="C668">
        <v>1725.82076210003</v>
      </c>
      <c r="D668">
        <v>0.419455094128116</v>
      </c>
      <c r="E668">
        <v>187.620110682667</v>
      </c>
      <c r="F668">
        <v>20.6897790486795</v>
      </c>
      <c r="G668">
        <v>2371.12482122244</v>
      </c>
      <c r="H668">
        <v>0.226948065335472</v>
      </c>
      <c r="I668">
        <v>0.149872302135909</v>
      </c>
      <c r="J668">
        <v>18.4691894196362</v>
      </c>
      <c r="K668">
        <v>2.83938188101916</v>
      </c>
    </row>
    <row r="669" spans="1:11">
      <c r="A669">
        <v>667</v>
      </c>
      <c r="B669">
        <v>17.8728395750178</v>
      </c>
      <c r="C669">
        <v>1725.81617819187</v>
      </c>
      <c r="D669">
        <v>0.419455276057866</v>
      </c>
      <c r="E669">
        <v>187.61971435423</v>
      </c>
      <c r="F669">
        <v>20.6898340024157</v>
      </c>
      <c r="G669">
        <v>2371.13213157766</v>
      </c>
      <c r="H669">
        <v>0.226947914345643</v>
      </c>
      <c r="I669">
        <v>0.149872271018253</v>
      </c>
      <c r="J669">
        <v>18.4691787596429</v>
      </c>
      <c r="K669">
        <v>2.83938188101916</v>
      </c>
    </row>
    <row r="670" spans="1:11">
      <c r="A670">
        <v>668</v>
      </c>
      <c r="B670">
        <v>17.8727478942432</v>
      </c>
      <c r="C670">
        <v>1725.81025861524</v>
      </c>
      <c r="D670">
        <v>0.419455624825282</v>
      </c>
      <c r="E670">
        <v>187.619111696333</v>
      </c>
      <c r="F670">
        <v>20.6899049691152</v>
      </c>
      <c r="G670">
        <v>2371.1414839058</v>
      </c>
      <c r="H670">
        <v>0.226947777218669</v>
      </c>
      <c r="I670">
        <v>0.149872242757621</v>
      </c>
      <c r="J670">
        <v>18.4691760818171</v>
      </c>
      <c r="K670">
        <v>2.83938188101916</v>
      </c>
    </row>
    <row r="671" spans="1:11">
      <c r="A671">
        <v>669</v>
      </c>
      <c r="B671">
        <v>17.8728917676424</v>
      </c>
      <c r="C671">
        <v>1725.82027777612</v>
      </c>
      <c r="D671">
        <v>0.419455328331467</v>
      </c>
      <c r="E671">
        <v>187.620080278145</v>
      </c>
      <c r="F671">
        <v>20.6897848549358</v>
      </c>
      <c r="G671">
        <v>2371.12669057544</v>
      </c>
      <c r="H671">
        <v>0.226948004243797</v>
      </c>
      <c r="I671">
        <v>0.149872289545458</v>
      </c>
      <c r="J671">
        <v>18.4691866716721</v>
      </c>
      <c r="K671">
        <v>2.83938188101916</v>
      </c>
    </row>
    <row r="672" spans="1:11">
      <c r="A672">
        <v>670</v>
      </c>
      <c r="B672">
        <v>17.8728186559559</v>
      </c>
      <c r="C672">
        <v>1725.81315944188</v>
      </c>
      <c r="D672">
        <v>0.419455425696238</v>
      </c>
      <c r="E672">
        <v>187.619433007585</v>
      </c>
      <c r="F672">
        <v>20.6898701925652</v>
      </c>
      <c r="G672">
        <v>2371.13490022777</v>
      </c>
      <c r="H672">
        <v>0.226947759008521</v>
      </c>
      <c r="I672">
        <v>0.149872239004675</v>
      </c>
      <c r="J672">
        <v>18.4691741557166</v>
      </c>
      <c r="K672">
        <v>2.83938188101916</v>
      </c>
    </row>
    <row r="673" spans="1:11">
      <c r="A673">
        <v>671</v>
      </c>
      <c r="B673">
        <v>17.8728096081761</v>
      </c>
      <c r="C673">
        <v>1725.81317532365</v>
      </c>
      <c r="D673">
        <v>0.419455338969308</v>
      </c>
      <c r="E673">
        <v>187.619424392588</v>
      </c>
      <c r="F673">
        <v>20.689870002167</v>
      </c>
      <c r="G673">
        <v>2371.13520078694</v>
      </c>
      <c r="H673">
        <v>0.226947799297102</v>
      </c>
      <c r="I673">
        <v>0.149872247307786</v>
      </c>
      <c r="J673">
        <v>18.4691752920235</v>
      </c>
      <c r="K673">
        <v>2.83938188101916</v>
      </c>
    </row>
    <row r="674" spans="1:11">
      <c r="A674">
        <v>672</v>
      </c>
      <c r="B674">
        <v>17.8729065142852</v>
      </c>
      <c r="C674">
        <v>1725.82341421547</v>
      </c>
      <c r="D674">
        <v>0.419455759053795</v>
      </c>
      <c r="E674">
        <v>187.620354464655</v>
      </c>
      <c r="F674">
        <v>20.6897472541854</v>
      </c>
      <c r="G674">
        <v>2371.1195785785</v>
      </c>
      <c r="H674">
        <v>0.22694797443212</v>
      </c>
      <c r="I674">
        <v>0.149872283401538</v>
      </c>
      <c r="J674">
        <v>18.4691938165668</v>
      </c>
      <c r="K674">
        <v>2.83938188101916</v>
      </c>
    </row>
    <row r="675" spans="1:11">
      <c r="A675">
        <v>673</v>
      </c>
      <c r="B675">
        <v>17.8728233148026</v>
      </c>
      <c r="C675">
        <v>1725.81611029887</v>
      </c>
      <c r="D675">
        <v>0.419455141279167</v>
      </c>
      <c r="E675">
        <v>187.619692223222</v>
      </c>
      <c r="F675">
        <v>20.6898348163466</v>
      </c>
      <c r="G675">
        <v>2371.13145977741</v>
      </c>
      <c r="H675">
        <v>0.226947948202398</v>
      </c>
      <c r="I675">
        <v>0.149872277995827</v>
      </c>
      <c r="J675">
        <v>18.4691804636421</v>
      </c>
      <c r="K675">
        <v>2.83938188101916</v>
      </c>
    </row>
    <row r="676" spans="1:11">
      <c r="A676">
        <v>674</v>
      </c>
      <c r="B676">
        <v>17.8729062244917</v>
      </c>
      <c r="C676">
        <v>1725.82353716943</v>
      </c>
      <c r="D676">
        <v>0.419455466848851</v>
      </c>
      <c r="E676">
        <v>187.620379251249</v>
      </c>
      <c r="F676">
        <v>20.6897457801723</v>
      </c>
      <c r="G676">
        <v>2371.12054943052</v>
      </c>
      <c r="H676">
        <v>0.226948065163963</v>
      </c>
      <c r="I676">
        <v>0.149872302100562</v>
      </c>
      <c r="J676">
        <v>18.4691924869186</v>
      </c>
      <c r="K676">
        <v>2.83938188101916</v>
      </c>
    </row>
    <row r="677" spans="1:11">
      <c r="A677">
        <v>675</v>
      </c>
      <c r="B677">
        <v>17.8728061300037</v>
      </c>
      <c r="C677">
        <v>1725.81437937347</v>
      </c>
      <c r="D677">
        <v>0.419455192344628</v>
      </c>
      <c r="E677">
        <v>187.619529825953</v>
      </c>
      <c r="F677">
        <v>20.6898555674546</v>
      </c>
      <c r="G677">
        <v>2371.1328504446</v>
      </c>
      <c r="H677">
        <v>0.226947849409133</v>
      </c>
      <c r="I677">
        <v>0.149872257635423</v>
      </c>
      <c r="J677">
        <v>18.4691780274581</v>
      </c>
      <c r="K677">
        <v>2.83938188101916</v>
      </c>
    </row>
    <row r="678" spans="1:11">
      <c r="A678">
        <v>676</v>
      </c>
      <c r="B678">
        <v>17.8728400999638</v>
      </c>
      <c r="C678">
        <v>1725.81656731233</v>
      </c>
      <c r="D678">
        <v>0.419455316929466</v>
      </c>
      <c r="E678">
        <v>187.619737393722</v>
      </c>
      <c r="F678">
        <v>20.6898293374717</v>
      </c>
      <c r="G678">
        <v>2371.13110619468</v>
      </c>
      <c r="H678">
        <v>0.226947915984581</v>
      </c>
      <c r="I678">
        <v>0.149872271356024</v>
      </c>
      <c r="J678">
        <v>18.4691808234873</v>
      </c>
      <c r="K678">
        <v>2.83938188101916</v>
      </c>
    </row>
    <row r="679" spans="1:11">
      <c r="A679">
        <v>677</v>
      </c>
      <c r="B679">
        <v>17.872846381834</v>
      </c>
      <c r="C679">
        <v>1725.81718067276</v>
      </c>
      <c r="D679">
        <v>0.419455502580078</v>
      </c>
      <c r="E679">
        <v>187.619784596013</v>
      </c>
      <c r="F679">
        <v>20.6898219842464</v>
      </c>
      <c r="G679">
        <v>2371.13078770793</v>
      </c>
      <c r="H679">
        <v>0.226947897911403</v>
      </c>
      <c r="I679">
        <v>0.149872267631304</v>
      </c>
      <c r="J679">
        <v>18.4691830143816</v>
      </c>
      <c r="K679">
        <v>2.83938188101916</v>
      </c>
    </row>
    <row r="680" spans="1:11">
      <c r="A680">
        <v>678</v>
      </c>
      <c r="B680">
        <v>17.8728479897558</v>
      </c>
      <c r="C680">
        <v>1725.81775869683</v>
      </c>
      <c r="D680">
        <v>0.41945536430027</v>
      </c>
      <c r="E680">
        <v>187.619843899358</v>
      </c>
      <c r="F680">
        <v>20.6898150546531</v>
      </c>
      <c r="G680">
        <v>2371.12934353912</v>
      </c>
      <c r="H680">
        <v>0.226947932347436</v>
      </c>
      <c r="I680">
        <v>0.149872274728261</v>
      </c>
      <c r="J680">
        <v>18.4691832756515</v>
      </c>
      <c r="K680">
        <v>2.83938188101916</v>
      </c>
    </row>
    <row r="681" spans="1:11">
      <c r="A681">
        <v>679</v>
      </c>
      <c r="B681">
        <v>17.872861547795</v>
      </c>
      <c r="C681">
        <v>1725.81714082659</v>
      </c>
      <c r="D681">
        <v>0.419455471536925</v>
      </c>
      <c r="E681">
        <v>187.619804363127</v>
      </c>
      <c r="F681">
        <v>20.6898224619391</v>
      </c>
      <c r="G681">
        <v>2371.13146180959</v>
      </c>
      <c r="H681">
        <v>0.226947925261029</v>
      </c>
      <c r="I681">
        <v>0.149872273267816</v>
      </c>
      <c r="J681">
        <v>18.4691801161941</v>
      </c>
      <c r="K681">
        <v>2.83938188101916</v>
      </c>
    </row>
    <row r="682" spans="1:11">
      <c r="A682">
        <v>680</v>
      </c>
      <c r="B682">
        <v>17.8728503033464</v>
      </c>
      <c r="C682">
        <v>1725.81759357765</v>
      </c>
      <c r="D682">
        <v>0.419455321441145</v>
      </c>
      <c r="E682">
        <v>187.619827657466</v>
      </c>
      <c r="F682">
        <v>20.6898170341702</v>
      </c>
      <c r="G682">
        <v>2371.12993436446</v>
      </c>
      <c r="H682">
        <v>0.226947934462353</v>
      </c>
      <c r="I682">
        <v>0.149872275164127</v>
      </c>
      <c r="J682">
        <v>18.4691830200093</v>
      </c>
      <c r="K682">
        <v>2.83938188101916</v>
      </c>
    </row>
    <row r="683" spans="1:11">
      <c r="A683">
        <v>681</v>
      </c>
      <c r="B683">
        <v>17.872887729967</v>
      </c>
      <c r="C683">
        <v>1725.82063666361</v>
      </c>
      <c r="D683">
        <v>0.419455419433015</v>
      </c>
      <c r="E683">
        <v>187.620125308429</v>
      </c>
      <c r="F683">
        <v>20.689780552458</v>
      </c>
      <c r="G683">
        <v>2371.12538386457</v>
      </c>
      <c r="H683">
        <v>0.226947989242366</v>
      </c>
      <c r="I683">
        <v>0.149872286453797</v>
      </c>
      <c r="J683">
        <v>18.4691861159079</v>
      </c>
      <c r="K683">
        <v>2.83938188101916</v>
      </c>
    </row>
    <row r="684" spans="1:11">
      <c r="A684">
        <v>682</v>
      </c>
      <c r="B684">
        <v>17.8728806425254</v>
      </c>
      <c r="C684">
        <v>1725.81992205333</v>
      </c>
      <c r="D684">
        <v>0.41945542338005</v>
      </c>
      <c r="E684">
        <v>187.620063775549</v>
      </c>
      <c r="F684">
        <v>20.6897891194757</v>
      </c>
      <c r="G684">
        <v>2371.12598703736</v>
      </c>
      <c r="H684">
        <v>0.226947971067637</v>
      </c>
      <c r="I684">
        <v>0.149872282708148</v>
      </c>
      <c r="J684">
        <v>18.4691844713231</v>
      </c>
      <c r="K684">
        <v>2.83938188101916</v>
      </c>
    </row>
    <row r="685" spans="1:11">
      <c r="A685">
        <v>683</v>
      </c>
      <c r="B685">
        <v>17.8728782956844</v>
      </c>
      <c r="C685">
        <v>1725.81782982834</v>
      </c>
      <c r="D685">
        <v>0.419455234448778</v>
      </c>
      <c r="E685">
        <v>187.619881421963</v>
      </c>
      <c r="F685">
        <v>20.6898142018993</v>
      </c>
      <c r="G685">
        <v>2371.12934318048</v>
      </c>
      <c r="H685">
        <v>0.226947914436582</v>
      </c>
      <c r="I685">
        <v>0.149872271036995</v>
      </c>
      <c r="J685">
        <v>18.4691794200947</v>
      </c>
      <c r="K685">
        <v>2.83938188101916</v>
      </c>
    </row>
    <row r="686" spans="1:11">
      <c r="A686">
        <v>684</v>
      </c>
      <c r="B686">
        <v>17.8728789041297</v>
      </c>
      <c r="C686">
        <v>1725.81857129761</v>
      </c>
      <c r="D686">
        <v>0.419455134257059</v>
      </c>
      <c r="E686">
        <v>187.619948162509</v>
      </c>
      <c r="F686">
        <v>20.6898053128644</v>
      </c>
      <c r="G686">
        <v>2371.12736919326</v>
      </c>
      <c r="H686">
        <v>0.226947936520605</v>
      </c>
      <c r="I686">
        <v>0.149872275588314</v>
      </c>
      <c r="J686">
        <v>18.4691808594547</v>
      </c>
      <c r="K686">
        <v>2.83938188101916</v>
      </c>
    </row>
    <row r="687" spans="1:11">
      <c r="A687">
        <v>685</v>
      </c>
      <c r="B687">
        <v>17.8728879861741</v>
      </c>
      <c r="C687">
        <v>1725.81920303012</v>
      </c>
      <c r="D687">
        <v>0.419455198295763</v>
      </c>
      <c r="E687">
        <v>187.620003011539</v>
      </c>
      <c r="F687">
        <v>20.6897977394045</v>
      </c>
      <c r="G687">
        <v>2371.12767244244</v>
      </c>
      <c r="H687">
        <v>0.226947958058439</v>
      </c>
      <c r="I687">
        <v>0.149872280027069</v>
      </c>
      <c r="J687">
        <v>18.469182225657</v>
      </c>
      <c r="K687">
        <v>2.83938188101916</v>
      </c>
    </row>
    <row r="688" spans="1:11">
      <c r="A688">
        <v>686</v>
      </c>
      <c r="B688">
        <v>17.872852921379</v>
      </c>
      <c r="C688">
        <v>1725.81558631928</v>
      </c>
      <c r="D688">
        <v>0.419455255130194</v>
      </c>
      <c r="E688">
        <v>187.61966883721</v>
      </c>
      <c r="F688">
        <v>20.6898410980439</v>
      </c>
      <c r="G688">
        <v>2371.13282597828</v>
      </c>
      <c r="H688">
        <v>0.226947862581583</v>
      </c>
      <c r="I688">
        <v>0.149872260350146</v>
      </c>
      <c r="J688">
        <v>18.469176449934</v>
      </c>
      <c r="K688">
        <v>2.83938188101916</v>
      </c>
    </row>
    <row r="689" spans="1:11">
      <c r="A689">
        <v>687</v>
      </c>
      <c r="B689">
        <v>17.8728644854838</v>
      </c>
      <c r="C689">
        <v>1725.81689678851</v>
      </c>
      <c r="D689">
        <v>0.419455405667665</v>
      </c>
      <c r="E689">
        <v>187.619784068895</v>
      </c>
      <c r="F689">
        <v>20.6898253875707</v>
      </c>
      <c r="G689">
        <v>2371.13133987601</v>
      </c>
      <c r="H689">
        <v>0.226947890705102</v>
      </c>
      <c r="I689">
        <v>0.14987226614615</v>
      </c>
      <c r="J689">
        <v>18.4691793297719</v>
      </c>
      <c r="K689">
        <v>2.83938188101916</v>
      </c>
    </row>
    <row r="690" spans="1:11">
      <c r="A690">
        <v>688</v>
      </c>
      <c r="B690">
        <v>17.8728789185734</v>
      </c>
      <c r="C690">
        <v>1725.81860984129</v>
      </c>
      <c r="D690">
        <v>0.419455468052831</v>
      </c>
      <c r="E690">
        <v>187.619937409868</v>
      </c>
      <c r="F690">
        <v>20.6898048507874</v>
      </c>
      <c r="G690">
        <v>2371.12876513136</v>
      </c>
      <c r="H690">
        <v>0.226947925864133</v>
      </c>
      <c r="I690">
        <v>0.149872273392111</v>
      </c>
      <c r="J690">
        <v>18.4691826833051</v>
      </c>
      <c r="K690">
        <v>2.83938188101916</v>
      </c>
    </row>
    <row r="691" spans="1:11">
      <c r="A691">
        <v>689</v>
      </c>
      <c r="B691">
        <v>17.8728829211234</v>
      </c>
      <c r="C691">
        <v>1725.81780561062</v>
      </c>
      <c r="D691">
        <v>0.419455605934797</v>
      </c>
      <c r="E691">
        <v>187.619870559577</v>
      </c>
      <c r="F691">
        <v>20.6898144922313</v>
      </c>
      <c r="G691">
        <v>2371.12941886978</v>
      </c>
      <c r="H691">
        <v>0.226947853660266</v>
      </c>
      <c r="I691">
        <v>0.149872258511543</v>
      </c>
      <c r="J691">
        <v>18.4691804912988</v>
      </c>
      <c r="K691">
        <v>2.83938188101916</v>
      </c>
    </row>
    <row r="692" spans="1:11">
      <c r="A692">
        <v>690</v>
      </c>
      <c r="B692">
        <v>17.8729051300318</v>
      </c>
      <c r="C692">
        <v>1725.82133858702</v>
      </c>
      <c r="D692">
        <v>0.419455559457758</v>
      </c>
      <c r="E692">
        <v>187.620167463938</v>
      </c>
      <c r="F692">
        <v>20.6897721375421</v>
      </c>
      <c r="G692">
        <v>2371.12254232246</v>
      </c>
      <c r="H692">
        <v>0.226947907196035</v>
      </c>
      <c r="I692">
        <v>0.149872269544783</v>
      </c>
      <c r="J692">
        <v>18.4691895728056</v>
      </c>
      <c r="K692">
        <v>2.83938188101916</v>
      </c>
    </row>
    <row r="693" spans="1:11">
      <c r="A693">
        <v>691</v>
      </c>
      <c r="B693">
        <v>17.8728938680107</v>
      </c>
      <c r="C693">
        <v>1725.81933349354</v>
      </c>
      <c r="D693">
        <v>0.419455543654978</v>
      </c>
      <c r="E693">
        <v>187.620004453951</v>
      </c>
      <c r="F693">
        <v>20.6897961753579</v>
      </c>
      <c r="G693">
        <v>2371.12666598823</v>
      </c>
      <c r="H693">
        <v>0.226947896152278</v>
      </c>
      <c r="I693">
        <v>0.149872267268764</v>
      </c>
      <c r="J693">
        <v>18.4691837576463</v>
      </c>
      <c r="K693">
        <v>2.83938188101916</v>
      </c>
    </row>
    <row r="694" spans="1:11">
      <c r="A694">
        <v>692</v>
      </c>
      <c r="B694">
        <v>17.8728804683567</v>
      </c>
      <c r="C694">
        <v>1725.81559342595</v>
      </c>
      <c r="D694">
        <v>0.419455754293527</v>
      </c>
      <c r="E694">
        <v>187.619691915584</v>
      </c>
      <c r="F694">
        <v>20.689841012846</v>
      </c>
      <c r="G694">
        <v>2371.13395907708</v>
      </c>
      <c r="H694">
        <v>0.226947782874884</v>
      </c>
      <c r="I694">
        <v>0.149872243923316</v>
      </c>
      <c r="J694">
        <v>18.4691739146627</v>
      </c>
      <c r="K694">
        <v>2.83938188101916</v>
      </c>
    </row>
    <row r="695" spans="1:11">
      <c r="A695">
        <v>693</v>
      </c>
      <c r="B695">
        <v>17.8728562968803</v>
      </c>
      <c r="C695">
        <v>1725.81618326789</v>
      </c>
      <c r="D695">
        <v>0.419455516150453</v>
      </c>
      <c r="E695">
        <v>187.619716326799</v>
      </c>
      <c r="F695">
        <v>20.6898339415622</v>
      </c>
      <c r="G695">
        <v>2371.13107992122</v>
      </c>
      <c r="H695">
        <v>0.22694782586491</v>
      </c>
      <c r="I695">
        <v>0.149872252783171</v>
      </c>
      <c r="J695">
        <v>18.4691784753018</v>
      </c>
      <c r="K695">
        <v>2.83938188101916</v>
      </c>
    </row>
    <row r="696" spans="1:11">
      <c r="A696">
        <v>694</v>
      </c>
      <c r="B696">
        <v>17.87286649676</v>
      </c>
      <c r="C696">
        <v>1725.81604643587</v>
      </c>
      <c r="D696">
        <v>0.419455578153725</v>
      </c>
      <c r="E696">
        <v>187.619711103473</v>
      </c>
      <c r="F696">
        <v>20.689835581964</v>
      </c>
      <c r="G696">
        <v>2371.13135465515</v>
      </c>
      <c r="H696">
        <v>0.226947792096337</v>
      </c>
      <c r="I696">
        <v>0.149872245823774</v>
      </c>
      <c r="J696">
        <v>18.4691772598966</v>
      </c>
      <c r="K696">
        <v>2.83938188101916</v>
      </c>
    </row>
    <row r="697" spans="1:11">
      <c r="A697">
        <v>695</v>
      </c>
      <c r="B697">
        <v>17.872875014267</v>
      </c>
      <c r="C697">
        <v>1725.81743700635</v>
      </c>
      <c r="D697">
        <v>0.419455479486212</v>
      </c>
      <c r="E697">
        <v>187.619838919038</v>
      </c>
      <c r="F697">
        <v>20.689818911212</v>
      </c>
      <c r="G697">
        <v>2371.12963709495</v>
      </c>
      <c r="H697">
        <v>0.226947871000463</v>
      </c>
      <c r="I697">
        <v>0.149872262085202</v>
      </c>
      <c r="J697">
        <v>18.4691795924073</v>
      </c>
      <c r="K697">
        <v>2.83938188101916</v>
      </c>
    </row>
    <row r="698" spans="1:11">
      <c r="A698">
        <v>696</v>
      </c>
      <c r="B698">
        <v>17.8728754066394</v>
      </c>
      <c r="C698">
        <v>1725.81732068696</v>
      </c>
      <c r="D698">
        <v>0.419455634763622</v>
      </c>
      <c r="E698">
        <v>187.619822705595</v>
      </c>
      <c r="F698">
        <v>20.6898203056974</v>
      </c>
      <c r="G698">
        <v>2371.13073152039</v>
      </c>
      <c r="H698">
        <v>0.226947860303462</v>
      </c>
      <c r="I698">
        <v>0.149872259880646</v>
      </c>
      <c r="J698">
        <v>18.4691800706823</v>
      </c>
      <c r="K698">
        <v>2.83938188101916</v>
      </c>
    </row>
    <row r="699" spans="1:11">
      <c r="A699">
        <v>697</v>
      </c>
      <c r="B699">
        <v>17.872845847552</v>
      </c>
      <c r="C699">
        <v>1725.81491604666</v>
      </c>
      <c r="D699">
        <v>0.41945564119302</v>
      </c>
      <c r="E699">
        <v>187.619600315409</v>
      </c>
      <c r="F699">
        <v>20.6898491335719</v>
      </c>
      <c r="G699">
        <v>2371.1335756891</v>
      </c>
      <c r="H699">
        <v>0.226947791214724</v>
      </c>
      <c r="I699">
        <v>0.149872245642081</v>
      </c>
      <c r="J699">
        <v>18.4691762784673</v>
      </c>
      <c r="K699">
        <v>2.83938188101916</v>
      </c>
    </row>
    <row r="700" spans="1:11">
      <c r="A700">
        <v>698</v>
      </c>
      <c r="B700">
        <v>17.8728755285622</v>
      </c>
      <c r="C700">
        <v>1725.81584990907</v>
      </c>
      <c r="D700">
        <v>0.419455668154989</v>
      </c>
      <c r="E700">
        <v>187.619691495971</v>
      </c>
      <c r="F700">
        <v>20.6898379380134</v>
      </c>
      <c r="G700">
        <v>2371.13303378144</v>
      </c>
      <c r="H700">
        <v>0.226947807791816</v>
      </c>
      <c r="I700">
        <v>0.14987224905847</v>
      </c>
      <c r="J700">
        <v>18.4691769951959</v>
      </c>
      <c r="K700">
        <v>2.83938188101916</v>
      </c>
    </row>
    <row r="701" spans="1:11">
      <c r="A701">
        <v>699</v>
      </c>
      <c r="B701">
        <v>17.872884327723</v>
      </c>
      <c r="C701">
        <v>1725.81738567242</v>
      </c>
      <c r="D701">
        <v>0.419455693844632</v>
      </c>
      <c r="E701">
        <v>187.619836604306</v>
      </c>
      <c r="F701">
        <v>20.6898195266245</v>
      </c>
      <c r="G701">
        <v>2371.13127111306</v>
      </c>
      <c r="H701">
        <v>0.226947867296012</v>
      </c>
      <c r="I701">
        <v>0.149872261321748</v>
      </c>
      <c r="J701">
        <v>18.4691792245156</v>
      </c>
      <c r="K701">
        <v>2.83938188101916</v>
      </c>
    </row>
    <row r="702" spans="1:11">
      <c r="A702">
        <v>700</v>
      </c>
      <c r="B702">
        <v>17.8729104092007</v>
      </c>
      <c r="C702">
        <v>1725.81940506187</v>
      </c>
      <c r="D702">
        <v>0.419455895594809</v>
      </c>
      <c r="E702">
        <v>187.620026988699</v>
      </c>
      <c r="F702">
        <v>20.6897953173689</v>
      </c>
      <c r="G702">
        <v>2371.1294125455</v>
      </c>
      <c r="H702">
        <v>0.226947901871687</v>
      </c>
      <c r="I702">
        <v>0.149872268447483</v>
      </c>
      <c r="J702">
        <v>18.4691821302234</v>
      </c>
      <c r="K702">
        <v>2.83938188101916</v>
      </c>
    </row>
    <row r="703" spans="1:11">
      <c r="A703">
        <v>701</v>
      </c>
      <c r="B703">
        <v>17.872887881989</v>
      </c>
      <c r="C703">
        <v>1725.81776682734</v>
      </c>
      <c r="D703">
        <v>0.419455721107505</v>
      </c>
      <c r="E703">
        <v>187.619869806383</v>
      </c>
      <c r="F703">
        <v>20.6898149571812</v>
      </c>
      <c r="G703">
        <v>2371.13068074058</v>
      </c>
      <c r="H703">
        <v>0.226947862255853</v>
      </c>
      <c r="I703">
        <v>0.149872260283016</v>
      </c>
      <c r="J703">
        <v>18.4691801139776</v>
      </c>
      <c r="K703">
        <v>2.83938188101916</v>
      </c>
    </row>
    <row r="704" spans="1:11">
      <c r="A704">
        <v>702</v>
      </c>
      <c r="B704">
        <v>17.8729076976087</v>
      </c>
      <c r="C704">
        <v>1725.81878851652</v>
      </c>
      <c r="D704">
        <v>0.419455737272215</v>
      </c>
      <c r="E704">
        <v>187.619964934298</v>
      </c>
      <c r="F704">
        <v>20.6898027087574</v>
      </c>
      <c r="G704">
        <v>2371.13067720255</v>
      </c>
      <c r="H704">
        <v>0.226947908816748</v>
      </c>
      <c r="I704">
        <v>0.149872269878798</v>
      </c>
      <c r="J704">
        <v>18.4691815062054</v>
      </c>
      <c r="K704">
        <v>2.83938188101916</v>
      </c>
    </row>
    <row r="705" spans="1:11">
      <c r="A705">
        <v>703</v>
      </c>
      <c r="B705">
        <v>17.872905547984</v>
      </c>
      <c r="C705">
        <v>1725.81914958391</v>
      </c>
      <c r="D705">
        <v>0.419455729326099</v>
      </c>
      <c r="E705">
        <v>187.620006957096</v>
      </c>
      <c r="F705">
        <v>20.6897983801386</v>
      </c>
      <c r="G705">
        <v>2371.12878420713</v>
      </c>
      <c r="H705">
        <v>0.226947905264146</v>
      </c>
      <c r="I705">
        <v>0.149872269146639</v>
      </c>
      <c r="J705">
        <v>18.4691812509299</v>
      </c>
      <c r="K705">
        <v>2.83938188101916</v>
      </c>
    </row>
    <row r="706" spans="1:11">
      <c r="A706">
        <v>704</v>
      </c>
      <c r="B706">
        <v>17.8728642035805</v>
      </c>
      <c r="C706">
        <v>1725.81478195945</v>
      </c>
      <c r="D706">
        <v>0.419455779057953</v>
      </c>
      <c r="E706">
        <v>187.619604865959</v>
      </c>
      <c r="F706">
        <v>20.6898507410701</v>
      </c>
      <c r="G706">
        <v>2371.13460320388</v>
      </c>
      <c r="H706">
        <v>0.226947790148003</v>
      </c>
      <c r="I706">
        <v>0.14987224542224</v>
      </c>
      <c r="J706">
        <v>18.4691739976826</v>
      </c>
      <c r="K706">
        <v>2.83938188101916</v>
      </c>
    </row>
    <row r="707" spans="1:11">
      <c r="A707">
        <v>705</v>
      </c>
      <c r="B707">
        <v>17.8728822013344</v>
      </c>
      <c r="C707">
        <v>1725.81736813185</v>
      </c>
      <c r="D707">
        <v>0.419455760626373</v>
      </c>
      <c r="E707">
        <v>187.619833891553</v>
      </c>
      <c r="F707">
        <v>20.6898197369083</v>
      </c>
      <c r="G707">
        <v>2371.13125643886</v>
      </c>
      <c r="H707">
        <v>0.226947863555813</v>
      </c>
      <c r="I707">
        <v>0.149872260550926</v>
      </c>
      <c r="J707">
        <v>18.4691794162673</v>
      </c>
      <c r="K707">
        <v>2.83938188101916</v>
      </c>
    </row>
    <row r="708" spans="1:11">
      <c r="A708">
        <v>706</v>
      </c>
      <c r="B708">
        <v>17.8728982771047</v>
      </c>
      <c r="C708">
        <v>1725.8205166582</v>
      </c>
      <c r="D708">
        <v>0.419455864365976</v>
      </c>
      <c r="E708">
        <v>187.620109658149</v>
      </c>
      <c r="F708">
        <v>20.6897819911277</v>
      </c>
      <c r="G708">
        <v>2371.12706086423</v>
      </c>
      <c r="H708">
        <v>0.226947950320298</v>
      </c>
      <c r="I708">
        <v>0.149872278432307</v>
      </c>
      <c r="J708">
        <v>18.4691864775379</v>
      </c>
      <c r="K708">
        <v>2.83938188101916</v>
      </c>
    </row>
    <row r="709" spans="1:11">
      <c r="A709">
        <v>707</v>
      </c>
      <c r="B709">
        <v>17.8728910375737</v>
      </c>
      <c r="C709">
        <v>1725.81818356099</v>
      </c>
      <c r="D709">
        <v>0.419455693746971</v>
      </c>
      <c r="E709">
        <v>187.619910873645</v>
      </c>
      <c r="F709">
        <v>20.6898099612076</v>
      </c>
      <c r="G709">
        <v>2371.12963287164</v>
      </c>
      <c r="H709">
        <v>0.226947876034648</v>
      </c>
      <c r="I709">
        <v>0.149872263122702</v>
      </c>
      <c r="J709">
        <v>18.4691804867303</v>
      </c>
      <c r="K709">
        <v>2.83938188101916</v>
      </c>
    </row>
    <row r="710" spans="1:11">
      <c r="A710">
        <v>708</v>
      </c>
      <c r="B710">
        <v>17.8728567866435</v>
      </c>
      <c r="C710">
        <v>1725.81651503251</v>
      </c>
      <c r="D710">
        <v>0.419455359487168</v>
      </c>
      <c r="E710">
        <v>187.619745051452</v>
      </c>
      <c r="F710">
        <v>20.6898299642246</v>
      </c>
      <c r="G710">
        <v>2371.13111682098</v>
      </c>
      <c r="H710">
        <v>0.226947895376016</v>
      </c>
      <c r="I710">
        <v>0.149872267108784</v>
      </c>
      <c r="J710">
        <v>18.4691790655611</v>
      </c>
      <c r="K710">
        <v>2.83938188101916</v>
      </c>
    </row>
    <row r="711" spans="1:11">
      <c r="A711">
        <v>709</v>
      </c>
      <c r="B711">
        <v>17.8728581251912</v>
      </c>
      <c r="C711">
        <v>1725.81497392219</v>
      </c>
      <c r="D711">
        <v>0.419455730542573</v>
      </c>
      <c r="E711">
        <v>187.61960826116</v>
      </c>
      <c r="F711">
        <v>20.6898484397339</v>
      </c>
      <c r="G711">
        <v>2371.13509349313</v>
      </c>
      <c r="H711">
        <v>0.226947809753532</v>
      </c>
      <c r="I711">
        <v>0.149872249462762</v>
      </c>
      <c r="J711">
        <v>18.4691760002934</v>
      </c>
      <c r="K711">
        <v>2.83938188101916</v>
      </c>
    </row>
    <row r="712" spans="1:11">
      <c r="A712">
        <v>710</v>
      </c>
      <c r="B712">
        <v>17.8728779624455</v>
      </c>
      <c r="C712">
        <v>1725.81659433883</v>
      </c>
      <c r="D712">
        <v>0.419455654611821</v>
      </c>
      <c r="E712">
        <v>187.619766471549</v>
      </c>
      <c r="F712">
        <v>20.6898290134665</v>
      </c>
      <c r="G712">
        <v>2371.13243034114</v>
      </c>
      <c r="H712">
        <v>0.226947851287065</v>
      </c>
      <c r="I712">
        <v>0.149872258022448</v>
      </c>
      <c r="J712">
        <v>18.4691775872508</v>
      </c>
      <c r="K712">
        <v>2.83938188101916</v>
      </c>
    </row>
    <row r="713" spans="1:11">
      <c r="A713">
        <v>711</v>
      </c>
      <c r="B713">
        <v>17.8728939945506</v>
      </c>
      <c r="C713">
        <v>1725.81808127538</v>
      </c>
      <c r="D713">
        <v>0.419455632159204</v>
      </c>
      <c r="E713">
        <v>187.61990555228</v>
      </c>
      <c r="F713">
        <v>20.6898111874492</v>
      </c>
      <c r="G713">
        <v>2371.12999655553</v>
      </c>
      <c r="H713">
        <v>0.226947881662552</v>
      </c>
      <c r="I713">
        <v>0.149872264282562</v>
      </c>
      <c r="J713">
        <v>18.4691797342533</v>
      </c>
      <c r="K713">
        <v>2.83938188101916</v>
      </c>
    </row>
    <row r="714" spans="1:11">
      <c r="A714">
        <v>712</v>
      </c>
      <c r="B714">
        <v>17.8728798987538</v>
      </c>
      <c r="C714">
        <v>1725.81745827471</v>
      </c>
      <c r="D714">
        <v>0.419455635080081</v>
      </c>
      <c r="E714">
        <v>187.619838775246</v>
      </c>
      <c r="F714">
        <v>20.689818656238</v>
      </c>
      <c r="G714">
        <v>2371.13099048759</v>
      </c>
      <c r="H714">
        <v>0.226947881328192</v>
      </c>
      <c r="I714">
        <v>0.149872264213654</v>
      </c>
      <c r="J714">
        <v>18.4691798788885</v>
      </c>
      <c r="K714">
        <v>2.83938188101916</v>
      </c>
    </row>
    <row r="715" spans="1:11">
      <c r="A715">
        <v>713</v>
      </c>
      <c r="B715">
        <v>17.8728827697311</v>
      </c>
      <c r="C715">
        <v>1725.81652379777</v>
      </c>
      <c r="D715">
        <v>0.419455709101579</v>
      </c>
      <c r="E715">
        <v>187.619764776091</v>
      </c>
      <c r="F715">
        <v>20.689829859143</v>
      </c>
      <c r="G715">
        <v>2371.13363849381</v>
      </c>
      <c r="H715">
        <v>0.226947858777529</v>
      </c>
      <c r="I715">
        <v>0.149872259566165</v>
      </c>
      <c r="J715">
        <v>18.4691768873535</v>
      </c>
      <c r="K715">
        <v>2.83938188101916</v>
      </c>
    </row>
    <row r="716" spans="1:11">
      <c r="A716">
        <v>714</v>
      </c>
      <c r="B716">
        <v>17.8728885940288</v>
      </c>
      <c r="C716">
        <v>1725.81803382886</v>
      </c>
      <c r="D716">
        <v>0.419455684097411</v>
      </c>
      <c r="E716">
        <v>187.619892935802</v>
      </c>
      <c r="F716">
        <v>20.6898117562575</v>
      </c>
      <c r="G716">
        <v>2371.13026361713</v>
      </c>
      <c r="H716">
        <v>0.226947886715939</v>
      </c>
      <c r="I716">
        <v>0.14987226532402</v>
      </c>
      <c r="J716">
        <v>18.4691806882578</v>
      </c>
      <c r="K716">
        <v>2.83938188101916</v>
      </c>
    </row>
    <row r="717" spans="1:11">
      <c r="A717">
        <v>715</v>
      </c>
      <c r="B717">
        <v>17.8728954719319</v>
      </c>
      <c r="C717">
        <v>1725.81864632984</v>
      </c>
      <c r="D717">
        <v>0.419455717301739</v>
      </c>
      <c r="E717">
        <v>187.619942442341</v>
      </c>
      <c r="F717">
        <v>20.689804413348</v>
      </c>
      <c r="G717">
        <v>2371.128918641</v>
      </c>
      <c r="H717">
        <v>0.22694787306594</v>
      </c>
      <c r="I717">
        <v>0.149872262510878</v>
      </c>
      <c r="J717">
        <v>18.4691824495015</v>
      </c>
      <c r="K717">
        <v>2.83938188101916</v>
      </c>
    </row>
    <row r="718" spans="1:11">
      <c r="A718">
        <v>716</v>
      </c>
      <c r="B718">
        <v>17.8729064308598</v>
      </c>
      <c r="C718">
        <v>1725.81947911277</v>
      </c>
      <c r="D718">
        <v>0.419455720586974</v>
      </c>
      <c r="E718">
        <v>187.620020302174</v>
      </c>
      <c r="F718">
        <v>20.6897944296179</v>
      </c>
      <c r="G718">
        <v>2371.12787680305</v>
      </c>
      <c r="H718">
        <v>0.226947895511304</v>
      </c>
      <c r="I718">
        <v>0.149872267136665</v>
      </c>
      <c r="J718">
        <v>18.4691836345719</v>
      </c>
      <c r="K718">
        <v>2.83938188101916</v>
      </c>
    </row>
    <row r="719" spans="1:11">
      <c r="A719">
        <v>717</v>
      </c>
      <c r="B719">
        <v>17.8729088698682</v>
      </c>
      <c r="C719">
        <v>1725.81994191412</v>
      </c>
      <c r="D719">
        <v>0.419455740065696</v>
      </c>
      <c r="E719">
        <v>187.620055551375</v>
      </c>
      <c r="F719">
        <v>20.689788881377</v>
      </c>
      <c r="G719">
        <v>2371.12685819664</v>
      </c>
      <c r="H719">
        <v>0.226947891361508</v>
      </c>
      <c r="I719">
        <v>0.14987226628143</v>
      </c>
      <c r="J719">
        <v>18.4691852668299</v>
      </c>
      <c r="K719">
        <v>2.83938188101916</v>
      </c>
    </row>
    <row r="720" spans="1:11">
      <c r="A720">
        <v>718</v>
      </c>
      <c r="B720">
        <v>17.8728957475444</v>
      </c>
      <c r="C720">
        <v>1725.81898871676</v>
      </c>
      <c r="D720">
        <v>0.419455691404615</v>
      </c>
      <c r="E720">
        <v>187.619973794539</v>
      </c>
      <c r="F720">
        <v>20.6898003086775</v>
      </c>
      <c r="G720">
        <v>2371.12828182704</v>
      </c>
      <c r="H720">
        <v>0.226947885894071</v>
      </c>
      <c r="I720">
        <v>0.14987226515464</v>
      </c>
      <c r="J720">
        <v>18.4691830625263</v>
      </c>
      <c r="K720">
        <v>2.83938188101916</v>
      </c>
    </row>
    <row r="721" spans="1:11">
      <c r="A721">
        <v>719</v>
      </c>
      <c r="B721">
        <v>17.8728924071351</v>
      </c>
      <c r="C721">
        <v>1725.81789718016</v>
      </c>
      <c r="D721">
        <v>0.419455663201377</v>
      </c>
      <c r="E721">
        <v>187.619876647961</v>
      </c>
      <c r="F721">
        <v>20.689813394458</v>
      </c>
      <c r="G721">
        <v>2371.12980696248</v>
      </c>
      <c r="H721">
        <v>0.226947854097557</v>
      </c>
      <c r="I721">
        <v>0.149872258601665</v>
      </c>
      <c r="J721">
        <v>18.4691807674872</v>
      </c>
      <c r="K721">
        <v>2.83938188101916</v>
      </c>
    </row>
    <row r="722" spans="1:11">
      <c r="A722">
        <v>720</v>
      </c>
      <c r="B722">
        <v>17.872899100803</v>
      </c>
      <c r="C722">
        <v>1725.81860791465</v>
      </c>
      <c r="D722">
        <v>0.419455672654868</v>
      </c>
      <c r="E722">
        <v>187.619940825424</v>
      </c>
      <c r="F722">
        <v>20.6898048738847</v>
      </c>
      <c r="G722">
        <v>2371.12901670599</v>
      </c>
      <c r="H722">
        <v>0.226947872489616</v>
      </c>
      <c r="I722">
        <v>0.149872262392103</v>
      </c>
      <c r="J722">
        <v>18.4691820963887</v>
      </c>
      <c r="K722">
        <v>2.83938188101916</v>
      </c>
    </row>
    <row r="723" spans="1:11">
      <c r="A723">
        <v>721</v>
      </c>
      <c r="B723">
        <v>17.8728853603133</v>
      </c>
      <c r="C723">
        <v>1725.81648726951</v>
      </c>
      <c r="D723">
        <v>0.419455744849958</v>
      </c>
      <c r="E723">
        <v>187.619752770828</v>
      </c>
      <c r="F723">
        <v>20.6898302970594</v>
      </c>
      <c r="G723">
        <v>2371.13218921531</v>
      </c>
      <c r="H723">
        <v>0.226947809994817</v>
      </c>
      <c r="I723">
        <v>0.149872249512489</v>
      </c>
      <c r="J723">
        <v>18.4691777301041</v>
      </c>
      <c r="K723">
        <v>2.83938188101916</v>
      </c>
    </row>
    <row r="724" spans="1:11">
      <c r="A724">
        <v>722</v>
      </c>
      <c r="B724">
        <v>17.8728856568279</v>
      </c>
      <c r="C724">
        <v>1725.81761338764</v>
      </c>
      <c r="D724">
        <v>0.419455623287999</v>
      </c>
      <c r="E724">
        <v>187.619849869052</v>
      </c>
      <c r="F724">
        <v>20.6898167966798</v>
      </c>
      <c r="G724">
        <v>2371.12975357348</v>
      </c>
      <c r="H724">
        <v>0.226947850160891</v>
      </c>
      <c r="I724">
        <v>0.149872257790354</v>
      </c>
      <c r="J724">
        <v>18.4691804042285</v>
      </c>
      <c r="K724">
        <v>2.83938188101916</v>
      </c>
    </row>
    <row r="725" spans="1:11">
      <c r="A725">
        <v>723</v>
      </c>
      <c r="B725">
        <v>17.8728794641837</v>
      </c>
      <c r="C725">
        <v>1725.81680816947</v>
      </c>
      <c r="D725">
        <v>0.419455547375269</v>
      </c>
      <c r="E725">
        <v>187.619774452138</v>
      </c>
      <c r="F725">
        <v>20.6898264499735</v>
      </c>
      <c r="G725">
        <v>2371.1312283354</v>
      </c>
      <c r="H725">
        <v>0.226947845079498</v>
      </c>
      <c r="I725">
        <v>0.149872256743124</v>
      </c>
      <c r="J725">
        <v>18.4691791190014</v>
      </c>
      <c r="K725">
        <v>2.83938188101916</v>
      </c>
    </row>
    <row r="726" spans="1:11">
      <c r="A726">
        <v>724</v>
      </c>
      <c r="B726">
        <v>17.8728703497291</v>
      </c>
      <c r="C726">
        <v>1725.81560458455</v>
      </c>
      <c r="D726">
        <v>0.419455508249441</v>
      </c>
      <c r="E726">
        <v>187.619666855583</v>
      </c>
      <c r="F726">
        <v>20.6898408790718</v>
      </c>
      <c r="G726">
        <v>2371.13277641265</v>
      </c>
      <c r="H726">
        <v>0.22694781238532</v>
      </c>
      <c r="I726">
        <v>0.14987225000515</v>
      </c>
      <c r="J726">
        <v>18.4691766956309</v>
      </c>
      <c r="K726">
        <v>2.83938188101916</v>
      </c>
    </row>
    <row r="727" spans="1:11">
      <c r="A727">
        <v>725</v>
      </c>
      <c r="B727">
        <v>17.872852650471</v>
      </c>
      <c r="C727">
        <v>1725.81487427604</v>
      </c>
      <c r="D727">
        <v>0.419455591777294</v>
      </c>
      <c r="E727">
        <v>187.619592506752</v>
      </c>
      <c r="F727">
        <v>20.689849634337</v>
      </c>
      <c r="G727">
        <v>2371.13364747605</v>
      </c>
      <c r="H727">
        <v>0.226947790922183</v>
      </c>
      <c r="I727">
        <v>0.149872245581791</v>
      </c>
      <c r="J727">
        <v>18.4691764853048</v>
      </c>
      <c r="K727">
        <v>2.83938188101916</v>
      </c>
    </row>
    <row r="728" spans="1:11">
      <c r="A728">
        <v>726</v>
      </c>
      <c r="B728">
        <v>17.8728591840876</v>
      </c>
      <c r="C728">
        <v>1725.81534990562</v>
      </c>
      <c r="D728">
        <v>0.419455572898513</v>
      </c>
      <c r="E728">
        <v>187.619638873171</v>
      </c>
      <c r="F728">
        <v>20.6898439322759</v>
      </c>
      <c r="G728">
        <v>2371.13299360711</v>
      </c>
      <c r="H728">
        <v>0.226947802584963</v>
      </c>
      <c r="I728">
        <v>0.149872247985385</v>
      </c>
      <c r="J728">
        <v>18.4691769419297</v>
      </c>
      <c r="K728">
        <v>2.83938188101916</v>
      </c>
    </row>
    <row r="729" spans="1:11">
      <c r="A729">
        <v>727</v>
      </c>
      <c r="B729">
        <v>17.8728597685545</v>
      </c>
      <c r="C729">
        <v>1725.81530660754</v>
      </c>
      <c r="D729">
        <v>0.419455690869623</v>
      </c>
      <c r="E729">
        <v>187.619638021883</v>
      </c>
      <c r="F729">
        <v>20.6898444513526</v>
      </c>
      <c r="G729">
        <v>2371.13330929231</v>
      </c>
      <c r="H729">
        <v>0.226947796371689</v>
      </c>
      <c r="I729">
        <v>0.149872246704885</v>
      </c>
      <c r="J729">
        <v>18.4691766270001</v>
      </c>
      <c r="K729">
        <v>2.83938188101916</v>
      </c>
    </row>
    <row r="730" spans="1:11">
      <c r="A730">
        <v>728</v>
      </c>
      <c r="B730">
        <v>17.8728529845059</v>
      </c>
      <c r="C730">
        <v>1725.81493139538</v>
      </c>
      <c r="D730">
        <v>0.419455580312769</v>
      </c>
      <c r="E730">
        <v>187.619598778727</v>
      </c>
      <c r="F730">
        <v>20.6898489495645</v>
      </c>
      <c r="G730">
        <v>2371.13344955879</v>
      </c>
      <c r="H730">
        <v>0.226947795413687</v>
      </c>
      <c r="I730">
        <v>0.14987224650745</v>
      </c>
      <c r="J730">
        <v>18.4691764554685</v>
      </c>
      <c r="K730">
        <v>2.83938188101916</v>
      </c>
    </row>
    <row r="731" spans="1:11">
      <c r="A731">
        <v>729</v>
      </c>
      <c r="B731">
        <v>17.8728565605418</v>
      </c>
      <c r="C731">
        <v>1725.8153492182</v>
      </c>
      <c r="D731">
        <v>0.419455623629197</v>
      </c>
      <c r="E731">
        <v>187.619635696306</v>
      </c>
      <c r="F731">
        <v>20.6898439405171</v>
      </c>
      <c r="G731">
        <v>2371.13264115494</v>
      </c>
      <c r="H731">
        <v>0.226947785205861</v>
      </c>
      <c r="I731">
        <v>0.149872244403709</v>
      </c>
      <c r="J731">
        <v>18.4691773944631</v>
      </c>
      <c r="K731">
        <v>2.83938188101916</v>
      </c>
    </row>
    <row r="732" spans="1:11">
      <c r="A732">
        <v>730</v>
      </c>
      <c r="B732">
        <v>17.8728628192083</v>
      </c>
      <c r="C732">
        <v>1725.81563041478</v>
      </c>
      <c r="D732">
        <v>0.419455578216172</v>
      </c>
      <c r="E732">
        <v>187.61966663793</v>
      </c>
      <c r="F732">
        <v>20.6898405694076</v>
      </c>
      <c r="G732">
        <v>2371.1327110085</v>
      </c>
      <c r="H732">
        <v>0.226947812636566</v>
      </c>
      <c r="I732">
        <v>0.149872250056929</v>
      </c>
      <c r="J732">
        <v>18.4691771879261</v>
      </c>
      <c r="K732">
        <v>2.83938188101916</v>
      </c>
    </row>
    <row r="733" spans="1:11">
      <c r="A733">
        <v>731</v>
      </c>
      <c r="B733">
        <v>17.8728333944945</v>
      </c>
      <c r="C733">
        <v>1725.8125332812</v>
      </c>
      <c r="D733">
        <v>0.419455627221957</v>
      </c>
      <c r="E733">
        <v>187.619378894997</v>
      </c>
      <c r="F733">
        <v>20.6898776992805</v>
      </c>
      <c r="G733">
        <v>2371.1381651721</v>
      </c>
      <c r="H733">
        <v>0.226947745611904</v>
      </c>
      <c r="I733">
        <v>0.149872236243754</v>
      </c>
      <c r="J733">
        <v>18.4691723856151</v>
      </c>
      <c r="K733">
        <v>2.83938188101916</v>
      </c>
    </row>
    <row r="734" spans="1:11">
      <c r="A734">
        <v>732</v>
      </c>
      <c r="B734">
        <v>17.8728273765542</v>
      </c>
      <c r="C734">
        <v>1725.81220897079</v>
      </c>
      <c r="D734">
        <v>0.419455645763098</v>
      </c>
      <c r="E734">
        <v>187.619345289561</v>
      </c>
      <c r="F734">
        <v>20.6898815872717</v>
      </c>
      <c r="G734">
        <v>2371.1386444459</v>
      </c>
      <c r="H734">
        <v>0.22694773788887</v>
      </c>
      <c r="I734">
        <v>0.149872234652107</v>
      </c>
      <c r="J734">
        <v>18.4691723237768</v>
      </c>
      <c r="K734">
        <v>2.83938188101916</v>
      </c>
    </row>
    <row r="735" spans="1:11">
      <c r="A735">
        <v>733</v>
      </c>
      <c r="B735">
        <v>17.8728277180363</v>
      </c>
      <c r="C735">
        <v>1725.8126240166</v>
      </c>
      <c r="D735">
        <v>0.419455552903069</v>
      </c>
      <c r="E735">
        <v>187.619381676988</v>
      </c>
      <c r="F735">
        <v>20.6898766115006</v>
      </c>
      <c r="G735">
        <v>2371.13736322973</v>
      </c>
      <c r="H735">
        <v>0.226947741636355</v>
      </c>
      <c r="I735">
        <v>0.149872235424429</v>
      </c>
      <c r="J735">
        <v>18.4691731899212</v>
      </c>
      <c r="K735">
        <v>2.83938188101916</v>
      </c>
    </row>
    <row r="736" spans="1:11">
      <c r="A736">
        <v>734</v>
      </c>
      <c r="B736">
        <v>17.8728276898329</v>
      </c>
      <c r="C736">
        <v>1725.81242633618</v>
      </c>
      <c r="D736">
        <v>0.419455565174493</v>
      </c>
      <c r="E736">
        <v>187.619364726173</v>
      </c>
      <c r="F736">
        <v>20.6898789813893</v>
      </c>
      <c r="G736">
        <v>2371.13766608198</v>
      </c>
      <c r="H736">
        <v>0.226947731001139</v>
      </c>
      <c r="I736">
        <v>0.149872233232608</v>
      </c>
      <c r="J736">
        <v>18.469172703242</v>
      </c>
      <c r="K736">
        <v>2.83938188101916</v>
      </c>
    </row>
    <row r="737" spans="1:11">
      <c r="A737">
        <v>735</v>
      </c>
      <c r="B737">
        <v>17.8728367917114</v>
      </c>
      <c r="C737">
        <v>1725.81373922945</v>
      </c>
      <c r="D737">
        <v>0.419455580500426</v>
      </c>
      <c r="E737">
        <v>187.619474491774</v>
      </c>
      <c r="F737">
        <v>20.689863241798</v>
      </c>
      <c r="G737">
        <v>2371.13562933092</v>
      </c>
      <c r="H737">
        <v>0.226947761945945</v>
      </c>
      <c r="I737">
        <v>0.149872239610051</v>
      </c>
      <c r="J737">
        <v>18.4691761588754</v>
      </c>
      <c r="K737">
        <v>2.83938188101916</v>
      </c>
    </row>
    <row r="738" spans="1:11">
      <c r="A738">
        <v>736</v>
      </c>
      <c r="B738">
        <v>17.8728311823487</v>
      </c>
      <c r="C738">
        <v>1725.8133533551</v>
      </c>
      <c r="D738">
        <v>0.419455559175481</v>
      </c>
      <c r="E738">
        <v>187.619444272177</v>
      </c>
      <c r="F738">
        <v>20.6898678678414</v>
      </c>
      <c r="G738">
        <v>2371.13621130058</v>
      </c>
      <c r="H738">
        <v>0.22694776241189</v>
      </c>
      <c r="I738">
        <v>0.149872239706078</v>
      </c>
      <c r="J738">
        <v>18.4691749405308</v>
      </c>
      <c r="K738">
        <v>2.83938188101916</v>
      </c>
    </row>
    <row r="739" spans="1:11">
      <c r="A739">
        <v>737</v>
      </c>
      <c r="B739">
        <v>17.8728106788704</v>
      </c>
      <c r="C739">
        <v>1725.81169881526</v>
      </c>
      <c r="D739">
        <v>0.419455421115521</v>
      </c>
      <c r="E739">
        <v>187.619290124518</v>
      </c>
      <c r="F739">
        <v>20.6898877032678</v>
      </c>
      <c r="G739">
        <v>2371.13843651458</v>
      </c>
      <c r="H739">
        <v>0.226947743204364</v>
      </c>
      <c r="I739">
        <v>0.149872235747582</v>
      </c>
      <c r="J739">
        <v>18.4691724108852</v>
      </c>
      <c r="K739">
        <v>2.83938188101916</v>
      </c>
    </row>
    <row r="740" spans="1:11">
      <c r="A740">
        <v>738</v>
      </c>
      <c r="B740">
        <v>17.8728336342855</v>
      </c>
      <c r="C740">
        <v>1725.81328038775</v>
      </c>
      <c r="D740">
        <v>0.419455564729756</v>
      </c>
      <c r="E740">
        <v>187.61943703383</v>
      </c>
      <c r="F740">
        <v>20.6898687426086</v>
      </c>
      <c r="G740">
        <v>2371.13615460326</v>
      </c>
      <c r="H740">
        <v>0.226947745230295</v>
      </c>
      <c r="I740">
        <v>0.149872236165108</v>
      </c>
      <c r="J740">
        <v>18.4691748391208</v>
      </c>
      <c r="K740">
        <v>2.83938188101916</v>
      </c>
    </row>
    <row r="741" spans="1:11">
      <c r="A741">
        <v>739</v>
      </c>
      <c r="B741">
        <v>17.872846462353</v>
      </c>
      <c r="C741">
        <v>1725.81393880184</v>
      </c>
      <c r="D741">
        <v>0.419455573463656</v>
      </c>
      <c r="E741">
        <v>187.619505030625</v>
      </c>
      <c r="F741">
        <v>20.6898608492311</v>
      </c>
      <c r="G741">
        <v>2371.13588292534</v>
      </c>
      <c r="H741">
        <v>0.22694777847225</v>
      </c>
      <c r="I741">
        <v>0.149872243015973</v>
      </c>
      <c r="J741">
        <v>18.4691749941245</v>
      </c>
      <c r="K741">
        <v>2.83938188101916</v>
      </c>
    </row>
    <row r="742" spans="1:11">
      <c r="A742">
        <v>740</v>
      </c>
      <c r="B742">
        <v>17.8728266297653</v>
      </c>
      <c r="C742">
        <v>1725.81252742059</v>
      </c>
      <c r="D742">
        <v>0.419455514738724</v>
      </c>
      <c r="E742">
        <v>187.619373983193</v>
      </c>
      <c r="F742">
        <v>20.6898777695403</v>
      </c>
      <c r="G742">
        <v>2371.13733557937</v>
      </c>
      <c r="H742">
        <v>0.226947741752888</v>
      </c>
      <c r="I742">
        <v>0.149872235448446</v>
      </c>
      <c r="J742">
        <v>18.4691728771064</v>
      </c>
      <c r="K742">
        <v>2.83938188101916</v>
      </c>
    </row>
    <row r="743" spans="1:11">
      <c r="A743">
        <v>741</v>
      </c>
      <c r="B743">
        <v>17.8728260515694</v>
      </c>
      <c r="C743">
        <v>1725.81325240866</v>
      </c>
      <c r="D743">
        <v>0.419455573906453</v>
      </c>
      <c r="E743">
        <v>187.619436233593</v>
      </c>
      <c r="F743">
        <v>20.6898690780352</v>
      </c>
      <c r="G743">
        <v>2371.136476749</v>
      </c>
      <c r="H743">
        <v>0.226947763565974</v>
      </c>
      <c r="I743">
        <v>0.149872239943925</v>
      </c>
      <c r="J743">
        <v>18.4691747192443</v>
      </c>
      <c r="K743">
        <v>2.83938188101916</v>
      </c>
    </row>
    <row r="744" spans="1:11">
      <c r="A744">
        <v>742</v>
      </c>
      <c r="B744">
        <v>17.8728221279585</v>
      </c>
      <c r="C744">
        <v>1725.81174468813</v>
      </c>
      <c r="D744">
        <v>0.419455584570929</v>
      </c>
      <c r="E744">
        <v>187.619303759117</v>
      </c>
      <c r="F744">
        <v>20.689887153321</v>
      </c>
      <c r="G744">
        <v>2371.13869276806</v>
      </c>
      <c r="H744">
        <v>0.226947715591353</v>
      </c>
      <c r="I744">
        <v>0.149872230056791</v>
      </c>
      <c r="J744">
        <v>18.4691713725066</v>
      </c>
      <c r="K744">
        <v>2.83938188101916</v>
      </c>
    </row>
    <row r="745" spans="1:11">
      <c r="A745">
        <v>743</v>
      </c>
      <c r="B745">
        <v>17.8728283434004</v>
      </c>
      <c r="C745">
        <v>1725.81222984719</v>
      </c>
      <c r="D745">
        <v>0.419455665639761</v>
      </c>
      <c r="E745">
        <v>187.619346972426</v>
      </c>
      <c r="F745">
        <v>20.6898813369952</v>
      </c>
      <c r="G745">
        <v>2371.13871681233</v>
      </c>
      <c r="H745">
        <v>0.22694772493371</v>
      </c>
      <c r="I745">
        <v>0.149872231982166</v>
      </c>
      <c r="J745">
        <v>18.4691723749251</v>
      </c>
      <c r="K745">
        <v>2.83938188101916</v>
      </c>
    </row>
    <row r="746" spans="1:11">
      <c r="A746">
        <v>744</v>
      </c>
      <c r="B746">
        <v>17.8728143154861</v>
      </c>
      <c r="C746">
        <v>1725.81130022689</v>
      </c>
      <c r="D746">
        <v>0.419455546010853</v>
      </c>
      <c r="E746">
        <v>187.619263440644</v>
      </c>
      <c r="F746">
        <v>20.6898924817441</v>
      </c>
      <c r="G746">
        <v>2371.13901173393</v>
      </c>
      <c r="H746">
        <v>0.226947709499951</v>
      </c>
      <c r="I746">
        <v>0.149872228801409</v>
      </c>
      <c r="J746">
        <v>18.469170607392</v>
      </c>
      <c r="K746">
        <v>2.83938188101916</v>
      </c>
    </row>
    <row r="747" spans="1:11">
      <c r="A747">
        <v>745</v>
      </c>
      <c r="B747">
        <v>17.8728199602202</v>
      </c>
      <c r="C747">
        <v>1725.81206432351</v>
      </c>
      <c r="D747">
        <v>0.419455584723795</v>
      </c>
      <c r="E747">
        <v>187.619326072465</v>
      </c>
      <c r="F747">
        <v>20.6898833213742</v>
      </c>
      <c r="G747">
        <v>2371.13765177452</v>
      </c>
      <c r="H747">
        <v>0.226947719326349</v>
      </c>
      <c r="I747">
        <v>0.14987223082654</v>
      </c>
      <c r="J747">
        <v>18.469172737402</v>
      </c>
      <c r="K747">
        <v>2.83938188101916</v>
      </c>
    </row>
    <row r="748" spans="1:11">
      <c r="A748">
        <v>746</v>
      </c>
      <c r="B748">
        <v>17.8728070085931</v>
      </c>
      <c r="C748">
        <v>1725.81041191095</v>
      </c>
      <c r="D748">
        <v>0.419455575885984</v>
      </c>
      <c r="E748">
        <v>187.619178354922</v>
      </c>
      <c r="F748">
        <v>20.6899031313272</v>
      </c>
      <c r="G748">
        <v>2371.14032447453</v>
      </c>
      <c r="H748">
        <v>0.226947678300371</v>
      </c>
      <c r="I748">
        <v>0.14987222237146</v>
      </c>
      <c r="J748">
        <v>18.4691694814471</v>
      </c>
      <c r="K748">
        <v>2.83938188101916</v>
      </c>
    </row>
    <row r="749" spans="1:11">
      <c r="A749">
        <v>747</v>
      </c>
      <c r="B749">
        <v>17.8728332603285</v>
      </c>
      <c r="C749">
        <v>1725.81171487509</v>
      </c>
      <c r="D749">
        <v>0.419455600567275</v>
      </c>
      <c r="E749">
        <v>187.61931169283</v>
      </c>
      <c r="F749">
        <v>20.6898875107345</v>
      </c>
      <c r="G749">
        <v>2371.13918311691</v>
      </c>
      <c r="H749">
        <v>0.226947706267319</v>
      </c>
      <c r="I749">
        <v>0.149872228135193</v>
      </c>
      <c r="J749">
        <v>18.4691699701756</v>
      </c>
      <c r="K749">
        <v>2.83938188101916</v>
      </c>
    </row>
    <row r="750" spans="1:11">
      <c r="A750">
        <v>748</v>
      </c>
      <c r="B750">
        <v>17.8728204192536</v>
      </c>
      <c r="C750">
        <v>1725.81176283038</v>
      </c>
      <c r="D750">
        <v>0.419455611089872</v>
      </c>
      <c r="E750">
        <v>187.619301757434</v>
      </c>
      <c r="F750">
        <v>20.6898869358227</v>
      </c>
      <c r="G750">
        <v>2371.13877856419</v>
      </c>
      <c r="H750">
        <v>0.226947715797457</v>
      </c>
      <c r="I750">
        <v>0.149872230099268</v>
      </c>
      <c r="J750">
        <v>18.4691718551811</v>
      </c>
      <c r="K750">
        <v>2.83938188101916</v>
      </c>
    </row>
    <row r="751" spans="1:11">
      <c r="A751">
        <v>749</v>
      </c>
      <c r="B751">
        <v>17.872820153066</v>
      </c>
      <c r="C751">
        <v>1725.81157113246</v>
      </c>
      <c r="D751">
        <v>0.419455571490661</v>
      </c>
      <c r="E751">
        <v>187.619287697073</v>
      </c>
      <c r="F751">
        <v>20.6898892339926</v>
      </c>
      <c r="G751">
        <v>2371.13893219613</v>
      </c>
      <c r="H751">
        <v>0.226947714041728</v>
      </c>
      <c r="I751">
        <v>0.149872229737428</v>
      </c>
      <c r="J751">
        <v>18.4691710895186</v>
      </c>
      <c r="K751">
        <v>2.83938188101916</v>
      </c>
    </row>
    <row r="752" spans="1:11">
      <c r="A752">
        <v>750</v>
      </c>
      <c r="B752">
        <v>17.8728272990703</v>
      </c>
      <c r="C752">
        <v>1725.81215642327</v>
      </c>
      <c r="D752">
        <v>0.419455651425943</v>
      </c>
      <c r="E752">
        <v>187.619342891408</v>
      </c>
      <c r="F752">
        <v>20.6898822172371</v>
      </c>
      <c r="G752">
        <v>2371.13824462493</v>
      </c>
      <c r="H752">
        <v>0.226947719142962</v>
      </c>
      <c r="I752">
        <v>0.149872230788746</v>
      </c>
      <c r="J752">
        <v>18.4691719604941</v>
      </c>
      <c r="K752">
        <v>2.83938188101916</v>
      </c>
    </row>
    <row r="753" spans="1:11">
      <c r="A753">
        <v>751</v>
      </c>
      <c r="B753">
        <v>17.8728303591251</v>
      </c>
      <c r="C753">
        <v>1725.81234517575</v>
      </c>
      <c r="D753">
        <v>0.41945564072697</v>
      </c>
      <c r="E753">
        <v>187.619360936483</v>
      </c>
      <c r="F753">
        <v>20.6898799543801</v>
      </c>
      <c r="G753">
        <v>2371.13807612749</v>
      </c>
      <c r="H753">
        <v>0.226947727350157</v>
      </c>
      <c r="I753">
        <v>0.149872232480174</v>
      </c>
      <c r="J753">
        <v>18.4691721707876</v>
      </c>
      <c r="K753">
        <v>2.83938188101916</v>
      </c>
    </row>
    <row r="754" spans="1:11">
      <c r="A754">
        <v>752</v>
      </c>
      <c r="B754">
        <v>17.8728354476671</v>
      </c>
      <c r="C754">
        <v>1725.81284742761</v>
      </c>
      <c r="D754">
        <v>0.419455663348596</v>
      </c>
      <c r="E754">
        <v>187.619405815967</v>
      </c>
      <c r="F754">
        <v>20.6898739331416</v>
      </c>
      <c r="G754">
        <v>2371.13725913517</v>
      </c>
      <c r="H754">
        <v>0.226947731003458</v>
      </c>
      <c r="I754">
        <v>0.149872233233086</v>
      </c>
      <c r="J754">
        <v>18.4691731805867</v>
      </c>
      <c r="K754">
        <v>2.83938188101916</v>
      </c>
    </row>
    <row r="755" spans="1:11">
      <c r="A755">
        <v>753</v>
      </c>
      <c r="B755">
        <v>17.8728372692972</v>
      </c>
      <c r="C755">
        <v>1725.81295968443</v>
      </c>
      <c r="D755">
        <v>0.419455661882339</v>
      </c>
      <c r="E755">
        <v>187.619416724331</v>
      </c>
      <c r="F755">
        <v>20.689872587353</v>
      </c>
      <c r="G755">
        <v>2371.13716198181</v>
      </c>
      <c r="H755">
        <v>0.226947733067782</v>
      </c>
      <c r="I755">
        <v>0.149872233658524</v>
      </c>
      <c r="J755">
        <v>18.4691732927088</v>
      </c>
      <c r="K755">
        <v>2.83938188101916</v>
      </c>
    </row>
    <row r="756" spans="1:11">
      <c r="A756">
        <v>754</v>
      </c>
      <c r="B756">
        <v>17.8728371062174</v>
      </c>
      <c r="C756">
        <v>1725.81313048583</v>
      </c>
      <c r="D756">
        <v>0.419455666667758</v>
      </c>
      <c r="E756">
        <v>187.619430131573</v>
      </c>
      <c r="F756">
        <v>20.6898705397042</v>
      </c>
      <c r="G756">
        <v>2371.13662898249</v>
      </c>
      <c r="H756">
        <v>0.226947733899108</v>
      </c>
      <c r="I756">
        <v>0.149872233829853</v>
      </c>
      <c r="J756">
        <v>18.4691738539505</v>
      </c>
      <c r="K756">
        <v>2.83938188101916</v>
      </c>
    </row>
    <row r="757" spans="1:11">
      <c r="A757">
        <v>755</v>
      </c>
      <c r="B757">
        <v>17.8728419192139</v>
      </c>
      <c r="C757">
        <v>1725.81345010386</v>
      </c>
      <c r="D757">
        <v>0.419455668472321</v>
      </c>
      <c r="E757">
        <v>187.619462122814</v>
      </c>
      <c r="F757">
        <v>20.6898667079716</v>
      </c>
      <c r="G757">
        <v>2371.13624952377</v>
      </c>
      <c r="H757">
        <v>0.226947741821898</v>
      </c>
      <c r="I757">
        <v>0.149872235462668</v>
      </c>
      <c r="J757">
        <v>18.4691740772586</v>
      </c>
      <c r="K757">
        <v>2.83938188101916</v>
      </c>
    </row>
    <row r="758" spans="1:11">
      <c r="A758">
        <v>756</v>
      </c>
      <c r="B758">
        <v>17.8728438160673</v>
      </c>
      <c r="C758">
        <v>1725.81390994984</v>
      </c>
      <c r="D758">
        <v>0.419455629082497</v>
      </c>
      <c r="E758">
        <v>187.619502867637</v>
      </c>
      <c r="F758">
        <v>20.6898611951223</v>
      </c>
      <c r="G758">
        <v>2371.13538538717</v>
      </c>
      <c r="H758">
        <v>0.226947758638171</v>
      </c>
      <c r="I758">
        <v>0.149872238928349</v>
      </c>
      <c r="J758">
        <v>18.4691750327593</v>
      </c>
      <c r="K758">
        <v>2.83938188101916</v>
      </c>
    </row>
    <row r="759" spans="1:11">
      <c r="A759">
        <v>757</v>
      </c>
      <c r="B759">
        <v>17.8728444413955</v>
      </c>
      <c r="C759">
        <v>1725.81404280591</v>
      </c>
      <c r="D759">
        <v>0.419455617818123</v>
      </c>
      <c r="E759">
        <v>187.619514271687</v>
      </c>
      <c r="F759">
        <v>20.6898596023819</v>
      </c>
      <c r="G759">
        <v>2371.1351016838</v>
      </c>
      <c r="H759">
        <v>0.226947760921448</v>
      </c>
      <c r="I759">
        <v>0.149872239398912</v>
      </c>
      <c r="J759">
        <v>18.4691753404802</v>
      </c>
      <c r="K759">
        <v>2.83938188101916</v>
      </c>
    </row>
    <row r="760" spans="1:11">
      <c r="A760">
        <v>758</v>
      </c>
      <c r="B760">
        <v>17.872854333633</v>
      </c>
      <c r="C760">
        <v>1725.81461031798</v>
      </c>
      <c r="D760">
        <v>0.419455663171815</v>
      </c>
      <c r="E760">
        <v>187.619569634687</v>
      </c>
      <c r="F760">
        <v>20.689852798786</v>
      </c>
      <c r="G760">
        <v>2371.13472862365</v>
      </c>
      <c r="H760">
        <v>0.226947778432206</v>
      </c>
      <c r="I760">
        <v>0.14987224300772</v>
      </c>
      <c r="J760">
        <v>18.4691758994743</v>
      </c>
      <c r="K760">
        <v>2.83938188101916</v>
      </c>
    </row>
    <row r="761" spans="1:11">
      <c r="A761">
        <v>759</v>
      </c>
      <c r="B761">
        <v>17.8728559220885</v>
      </c>
      <c r="C761">
        <v>1725.81483662771</v>
      </c>
      <c r="D761">
        <v>0.41945566787029</v>
      </c>
      <c r="E761">
        <v>187.619588652139</v>
      </c>
      <c r="F761">
        <v>20.6898500856822</v>
      </c>
      <c r="G761">
        <v>2371.13439872676</v>
      </c>
      <c r="H761">
        <v>0.226947783626574</v>
      </c>
      <c r="I761">
        <v>0.149872244078232</v>
      </c>
      <c r="J761">
        <v>18.4691764864387</v>
      </c>
      <c r="K761">
        <v>2.83938188101916</v>
      </c>
    </row>
    <row r="762" spans="1:11">
      <c r="A762">
        <v>760</v>
      </c>
      <c r="B762">
        <v>17.8728559289337</v>
      </c>
      <c r="C762">
        <v>1725.81511848979</v>
      </c>
      <c r="D762">
        <v>0.419455676398863</v>
      </c>
      <c r="E762">
        <v>187.619614464958</v>
      </c>
      <c r="F762">
        <v>20.6898467065924</v>
      </c>
      <c r="G762">
        <v>2371.13405425163</v>
      </c>
      <c r="H762">
        <v>0.226947794463881</v>
      </c>
      <c r="I762">
        <v>0.149872246311703</v>
      </c>
      <c r="J762">
        <v>18.4691770172174</v>
      </c>
      <c r="K762">
        <v>2.83938188101916</v>
      </c>
    </row>
    <row r="763" spans="1:11">
      <c r="A763">
        <v>761</v>
      </c>
      <c r="B763">
        <v>17.8728545220904</v>
      </c>
      <c r="C763">
        <v>1725.81494166282</v>
      </c>
      <c r="D763">
        <v>0.419455660769056</v>
      </c>
      <c r="E763">
        <v>187.6195991152</v>
      </c>
      <c r="F763">
        <v>20.6898488264738</v>
      </c>
      <c r="G763">
        <v>2371.13418408905</v>
      </c>
      <c r="H763">
        <v>0.226947789956551</v>
      </c>
      <c r="I763">
        <v>0.149872245382783</v>
      </c>
      <c r="J763">
        <v>18.4691766044789</v>
      </c>
      <c r="K763">
        <v>2.83938188101916</v>
      </c>
    </row>
    <row r="764" spans="1:11">
      <c r="A764">
        <v>762</v>
      </c>
      <c r="B764">
        <v>17.8728654985322</v>
      </c>
      <c r="C764">
        <v>1725.81570821555</v>
      </c>
      <c r="D764">
        <v>0.419455727059782</v>
      </c>
      <c r="E764">
        <v>187.619671140623</v>
      </c>
      <c r="F764">
        <v>20.6898396366976</v>
      </c>
      <c r="G764">
        <v>2371.13352304937</v>
      </c>
      <c r="H764">
        <v>0.226947802905129</v>
      </c>
      <c r="I764">
        <v>0.149872248051368</v>
      </c>
      <c r="J764">
        <v>18.4691777119784</v>
      </c>
      <c r="K764">
        <v>2.83938188101916</v>
      </c>
    </row>
    <row r="765" spans="1:11">
      <c r="A765">
        <v>763</v>
      </c>
      <c r="B765">
        <v>17.872865116781</v>
      </c>
      <c r="C765">
        <v>1725.8157801955</v>
      </c>
      <c r="D765">
        <v>0.41945573229374</v>
      </c>
      <c r="E765">
        <v>187.619676115667</v>
      </c>
      <c r="F765">
        <v>20.6898387737702</v>
      </c>
      <c r="G765">
        <v>2371.13331036241</v>
      </c>
      <c r="H765">
        <v>0.226947803110145</v>
      </c>
      <c r="I765">
        <v>0.14987224809362</v>
      </c>
      <c r="J765">
        <v>18.4691780267975</v>
      </c>
      <c r="K765">
        <v>2.83938188101916</v>
      </c>
    </row>
    <row r="766" spans="1:11">
      <c r="A766">
        <v>764</v>
      </c>
      <c r="B766">
        <v>17.8728700641263</v>
      </c>
      <c r="C766">
        <v>1725.81633539271</v>
      </c>
      <c r="D766">
        <v>0.419455728359333</v>
      </c>
      <c r="E766">
        <v>187.619727468482</v>
      </c>
      <c r="F766">
        <v>20.689832117824</v>
      </c>
      <c r="G766">
        <v>2371.13248000041</v>
      </c>
      <c r="H766">
        <v>0.226947818976429</v>
      </c>
      <c r="I766">
        <v>0.149872251363518</v>
      </c>
      <c r="J766">
        <v>18.4691789324089</v>
      </c>
      <c r="K766">
        <v>2.83938188101916</v>
      </c>
    </row>
    <row r="767" spans="1:11">
      <c r="A767">
        <v>765</v>
      </c>
      <c r="B767">
        <v>17.8728691149675</v>
      </c>
      <c r="C767">
        <v>1725.81616993551</v>
      </c>
      <c r="D767">
        <v>0.419455739225035</v>
      </c>
      <c r="E767">
        <v>187.61971139722</v>
      </c>
      <c r="F767">
        <v>20.6898341013966</v>
      </c>
      <c r="G767">
        <v>2371.13275798646</v>
      </c>
      <c r="H767">
        <v>0.226947812222169</v>
      </c>
      <c r="I767">
        <v>0.149872249971526</v>
      </c>
      <c r="J767">
        <v>18.4691787426805</v>
      </c>
      <c r="K767">
        <v>2.83938188101916</v>
      </c>
    </row>
    <row r="768" spans="1:11">
      <c r="A768">
        <v>766</v>
      </c>
      <c r="B768">
        <v>17.8728659714824</v>
      </c>
      <c r="C768">
        <v>1725.81618830446</v>
      </c>
      <c r="D768">
        <v>0.419455749593436</v>
      </c>
      <c r="E768">
        <v>187.619712267301</v>
      </c>
      <c r="F768">
        <v>20.6898338811817</v>
      </c>
      <c r="G768">
        <v>2371.13250607692</v>
      </c>
      <c r="H768">
        <v>0.226947812402375</v>
      </c>
      <c r="I768">
        <v>0.149872250008665</v>
      </c>
      <c r="J768">
        <v>18.469178938287</v>
      </c>
      <c r="K768">
        <v>2.83938188101916</v>
      </c>
    </row>
    <row r="769" spans="1:11">
      <c r="A769">
        <v>767</v>
      </c>
      <c r="B769">
        <v>17.8728676025537</v>
      </c>
      <c r="C769">
        <v>1725.81607302721</v>
      </c>
      <c r="D769">
        <v>0.419455732932207</v>
      </c>
      <c r="E769">
        <v>187.61970462029</v>
      </c>
      <c r="F769">
        <v>20.6898352631755</v>
      </c>
      <c r="G769">
        <v>2371.13295838245</v>
      </c>
      <c r="H769">
        <v>0.226947815976261</v>
      </c>
      <c r="I769">
        <v>0.14987225074521</v>
      </c>
      <c r="J769">
        <v>18.469178357331</v>
      </c>
      <c r="K769">
        <v>2.83938188101916</v>
      </c>
    </row>
    <row r="770" spans="1:11">
      <c r="A770">
        <v>768</v>
      </c>
      <c r="B770">
        <v>17.8728703412688</v>
      </c>
      <c r="C770">
        <v>1725.81655207485</v>
      </c>
      <c r="D770">
        <v>0.419455773165833</v>
      </c>
      <c r="E770">
        <v>187.619744346364</v>
      </c>
      <c r="F770">
        <v>20.6898295201452</v>
      </c>
      <c r="G770">
        <v>2371.13237201227</v>
      </c>
      <c r="H770">
        <v>0.226947824954536</v>
      </c>
      <c r="I770">
        <v>0.149872252595552</v>
      </c>
      <c r="J770">
        <v>18.4691796950838</v>
      </c>
      <c r="K770">
        <v>2.83938188101916</v>
      </c>
    </row>
    <row r="771" spans="1:11">
      <c r="A771">
        <v>769</v>
      </c>
      <c r="B771">
        <v>17.872867078878</v>
      </c>
      <c r="C771">
        <v>1725.81609814915</v>
      </c>
      <c r="D771">
        <v>0.419455733977149</v>
      </c>
      <c r="E771">
        <v>187.619706257585</v>
      </c>
      <c r="F771">
        <v>20.6898349620028</v>
      </c>
      <c r="G771">
        <v>2371.13290881055</v>
      </c>
      <c r="H771">
        <v>0.226947818500363</v>
      </c>
      <c r="I771">
        <v>0.149872251265405</v>
      </c>
      <c r="J771">
        <v>18.4691784826353</v>
      </c>
      <c r="K771">
        <v>2.83938188101916</v>
      </c>
    </row>
    <row r="772" spans="1:11">
      <c r="A772">
        <v>770</v>
      </c>
      <c r="B772">
        <v>17.8728693296136</v>
      </c>
      <c r="C772">
        <v>1725.81622223608</v>
      </c>
      <c r="D772">
        <v>0.419455729041559</v>
      </c>
      <c r="E772">
        <v>187.619719241037</v>
      </c>
      <c r="F772">
        <v>20.6898334743947</v>
      </c>
      <c r="G772">
        <v>2371.13279302746</v>
      </c>
      <c r="H772">
        <v>0.22694782289457</v>
      </c>
      <c r="I772">
        <v>0.149872252171011</v>
      </c>
      <c r="J772">
        <v>18.4691785105139</v>
      </c>
      <c r="K772">
        <v>2.83938188101916</v>
      </c>
    </row>
    <row r="773" spans="1:11">
      <c r="A773">
        <v>771</v>
      </c>
      <c r="B773">
        <v>17.8728644750604</v>
      </c>
      <c r="C773">
        <v>1725.81557271126</v>
      </c>
      <c r="D773">
        <v>0.419455732823172</v>
      </c>
      <c r="E773">
        <v>187.619660573092</v>
      </c>
      <c r="F773">
        <v>20.6898412611829</v>
      </c>
      <c r="G773">
        <v>2371.13370974337</v>
      </c>
      <c r="H773">
        <v>0.226947802334933</v>
      </c>
      <c r="I773">
        <v>0.149872247933856</v>
      </c>
      <c r="J773">
        <v>18.4691772831364</v>
      </c>
      <c r="K773">
        <v>2.83938188101916</v>
      </c>
    </row>
    <row r="774" spans="1:11">
      <c r="A774">
        <v>772</v>
      </c>
      <c r="B774">
        <v>17.8728665246715</v>
      </c>
      <c r="C774">
        <v>1725.81616463977</v>
      </c>
      <c r="D774">
        <v>0.419455672020749</v>
      </c>
      <c r="E774">
        <v>187.619710950803</v>
      </c>
      <c r="F774">
        <v>20.6898341648842</v>
      </c>
      <c r="G774">
        <v>2371.1326841973</v>
      </c>
      <c r="H774">
        <v>0.226947825172805</v>
      </c>
      <c r="I774">
        <v>0.149872252640535</v>
      </c>
      <c r="J774">
        <v>18.469178717904</v>
      </c>
      <c r="K774">
        <v>2.83938188101916</v>
      </c>
    </row>
    <row r="775" spans="1:11">
      <c r="A775">
        <v>773</v>
      </c>
      <c r="B775">
        <v>17.872871623725</v>
      </c>
      <c r="C775">
        <v>1725.81654558399</v>
      </c>
      <c r="D775">
        <v>0.419455668441927</v>
      </c>
      <c r="E775">
        <v>187.619746263776</v>
      </c>
      <c r="F775">
        <v>20.6898295979604</v>
      </c>
      <c r="G775">
        <v>2371.13221415404</v>
      </c>
      <c r="H775">
        <v>0.226947835324773</v>
      </c>
      <c r="I775">
        <v>0.149872254732764</v>
      </c>
      <c r="J775">
        <v>18.4691793010677</v>
      </c>
      <c r="K775">
        <v>2.83938188101916</v>
      </c>
    </row>
    <row r="776" spans="1:11">
      <c r="A776">
        <v>774</v>
      </c>
      <c r="B776">
        <v>17.8728679256551</v>
      </c>
      <c r="C776">
        <v>1725.81626155517</v>
      </c>
      <c r="D776">
        <v>0.419455656942601</v>
      </c>
      <c r="E776">
        <v>187.619721311924</v>
      </c>
      <c r="F776">
        <v>20.6898330030204</v>
      </c>
      <c r="G776">
        <v>2371.13269868311</v>
      </c>
      <c r="H776">
        <v>0.226947836037588</v>
      </c>
      <c r="I776">
        <v>0.149872254879668</v>
      </c>
      <c r="J776">
        <v>18.4691786930172</v>
      </c>
      <c r="K776">
        <v>2.83938188101916</v>
      </c>
    </row>
    <row r="777" spans="1:11">
      <c r="A777">
        <v>775</v>
      </c>
      <c r="B777">
        <v>17.8728671439331</v>
      </c>
      <c r="C777">
        <v>1725.81612306908</v>
      </c>
      <c r="D777">
        <v>0.419455655247771</v>
      </c>
      <c r="E777">
        <v>187.619709447816</v>
      </c>
      <c r="F777">
        <v>20.6898346632517</v>
      </c>
      <c r="G777">
        <v>2371.1330108858</v>
      </c>
      <c r="H777">
        <v>0.226947834644274</v>
      </c>
      <c r="I777">
        <v>0.149872254592519</v>
      </c>
      <c r="J777">
        <v>18.4691783596213</v>
      </c>
      <c r="K777">
        <v>2.83938188101916</v>
      </c>
    </row>
    <row r="778" spans="1:11">
      <c r="A778">
        <v>776</v>
      </c>
      <c r="B778">
        <v>17.8728746962759</v>
      </c>
      <c r="C778">
        <v>1725.816834987</v>
      </c>
      <c r="D778">
        <v>0.419455660911698</v>
      </c>
      <c r="E778">
        <v>187.619775208279</v>
      </c>
      <c r="F778">
        <v>20.6898261284734</v>
      </c>
      <c r="G778">
        <v>2371.13200840019</v>
      </c>
      <c r="H778">
        <v>0.226947848836046</v>
      </c>
      <c r="I778">
        <v>0.149872257517315</v>
      </c>
      <c r="J778">
        <v>18.469179510607</v>
      </c>
      <c r="K778">
        <v>2.83938188101916</v>
      </c>
    </row>
    <row r="779" spans="1:11">
      <c r="A779">
        <v>777</v>
      </c>
      <c r="B779">
        <v>17.8728625658882</v>
      </c>
      <c r="C779">
        <v>1725.81582822356</v>
      </c>
      <c r="D779">
        <v>0.419455643196738</v>
      </c>
      <c r="E779">
        <v>187.619680311275</v>
      </c>
      <c r="F779">
        <v>20.6898381979888</v>
      </c>
      <c r="G779">
        <v>2371.13340280916</v>
      </c>
      <c r="H779">
        <v>0.226947830248569</v>
      </c>
      <c r="I779">
        <v>0.149872253686604</v>
      </c>
      <c r="J779">
        <v>18.4691781113531</v>
      </c>
      <c r="K779">
        <v>2.83938188101916</v>
      </c>
    </row>
    <row r="780" spans="1:11">
      <c r="A780">
        <v>778</v>
      </c>
      <c r="B780">
        <v>17.8728575577349</v>
      </c>
      <c r="C780">
        <v>1725.81513858823</v>
      </c>
      <c r="D780">
        <v>0.419455681806157</v>
      </c>
      <c r="E780">
        <v>187.619617630916</v>
      </c>
      <c r="F780">
        <v>20.6898464656433</v>
      </c>
      <c r="G780">
        <v>2371.13473324288</v>
      </c>
      <c r="H780">
        <v>0.226947812025906</v>
      </c>
      <c r="I780">
        <v>0.149872249931078</v>
      </c>
      <c r="J780">
        <v>18.4691768811173</v>
      </c>
      <c r="K780">
        <v>2.83938188101916</v>
      </c>
    </row>
    <row r="781" spans="1:11">
      <c r="A781">
        <v>779</v>
      </c>
      <c r="B781">
        <v>17.8728628971395</v>
      </c>
      <c r="C781">
        <v>1725.81550225689</v>
      </c>
      <c r="D781">
        <v>0.419455697929472</v>
      </c>
      <c r="E781">
        <v>187.619652187713</v>
      </c>
      <c r="F781">
        <v>20.6898421058211</v>
      </c>
      <c r="G781">
        <v>2371.13437805849</v>
      </c>
      <c r="H781">
        <v>0.226947822173091</v>
      </c>
      <c r="I781">
        <v>0.149872252022321</v>
      </c>
      <c r="J781">
        <v>18.4691773439135</v>
      </c>
      <c r="K781">
        <v>2.83938188101916</v>
      </c>
    </row>
    <row r="782" spans="1:11">
      <c r="A782">
        <v>780</v>
      </c>
      <c r="B782">
        <v>17.8728613040854</v>
      </c>
      <c r="C782">
        <v>1725.81573394409</v>
      </c>
      <c r="D782">
        <v>0.419455670061584</v>
      </c>
      <c r="E782">
        <v>187.619670612361</v>
      </c>
      <c r="F782">
        <v>20.6898393282525</v>
      </c>
      <c r="G782">
        <v>2371.13370010133</v>
      </c>
      <c r="H782">
        <v>0.226947824228971</v>
      </c>
      <c r="I782">
        <v>0.149872252446019</v>
      </c>
      <c r="J782">
        <v>18.4691780845493</v>
      </c>
      <c r="K782">
        <v>2.83938188101916</v>
      </c>
    </row>
    <row r="783" spans="1:11">
      <c r="A783">
        <v>781</v>
      </c>
      <c r="B783">
        <v>17.8728572951976</v>
      </c>
      <c r="C783">
        <v>1725.81524040178</v>
      </c>
      <c r="D783">
        <v>0.419455685246726</v>
      </c>
      <c r="E783">
        <v>187.619627240912</v>
      </c>
      <c r="F783">
        <v>20.6898452450569</v>
      </c>
      <c r="G783">
        <v>2371.13461774082</v>
      </c>
      <c r="H783">
        <v>0.226947816527708</v>
      </c>
      <c r="I783">
        <v>0.149872250858858</v>
      </c>
      <c r="J783">
        <v>18.4691770459221</v>
      </c>
      <c r="K783">
        <v>2.83938188101916</v>
      </c>
    </row>
    <row r="784" spans="1:11">
      <c r="A784">
        <v>782</v>
      </c>
      <c r="B784">
        <v>17.8728561943512</v>
      </c>
      <c r="C784">
        <v>1725.81484536305</v>
      </c>
      <c r="D784">
        <v>0.419455678279776</v>
      </c>
      <c r="E784">
        <v>187.619594132414</v>
      </c>
      <c r="F784">
        <v>20.6898499809589</v>
      </c>
      <c r="G784">
        <v>2371.13515304567</v>
      </c>
      <c r="H784">
        <v>0.226947804055057</v>
      </c>
      <c r="I784">
        <v>0.149872248288358</v>
      </c>
      <c r="J784">
        <v>18.4691759896296</v>
      </c>
      <c r="K784">
        <v>2.83938188101916</v>
      </c>
    </row>
    <row r="785" spans="1:11">
      <c r="A785">
        <v>783</v>
      </c>
      <c r="B785">
        <v>17.8728618535354</v>
      </c>
      <c r="C785">
        <v>1725.81536846476</v>
      </c>
      <c r="D785">
        <v>0.419455701384087</v>
      </c>
      <c r="E785">
        <v>187.619640359001</v>
      </c>
      <c r="F785">
        <v>20.6898437097807</v>
      </c>
      <c r="G785">
        <v>2371.13451479799</v>
      </c>
      <c r="H785">
        <v>0.226947814552166</v>
      </c>
      <c r="I785">
        <v>0.149872250451717</v>
      </c>
      <c r="J785">
        <v>18.4691770728949</v>
      </c>
      <c r="K785">
        <v>2.83938188101916</v>
      </c>
    </row>
    <row r="786" spans="1:11">
      <c r="A786">
        <v>784</v>
      </c>
      <c r="B786">
        <v>17.872851975929</v>
      </c>
      <c r="C786">
        <v>1725.81475911407</v>
      </c>
      <c r="D786">
        <v>0.41945563432127</v>
      </c>
      <c r="E786">
        <v>187.619582558428</v>
      </c>
      <c r="F786">
        <v>20.6898510149509</v>
      </c>
      <c r="G786">
        <v>2371.13487373457</v>
      </c>
      <c r="H786">
        <v>0.226947804708449</v>
      </c>
      <c r="I786">
        <v>0.149872248423016</v>
      </c>
      <c r="J786">
        <v>18.469176262148</v>
      </c>
      <c r="K786">
        <v>2.83938188101916</v>
      </c>
    </row>
    <row r="787" spans="1:11">
      <c r="A787">
        <v>785</v>
      </c>
      <c r="B787">
        <v>17.8728574571393</v>
      </c>
      <c r="C787">
        <v>1725.81524970968</v>
      </c>
      <c r="D787">
        <v>0.41945569050753</v>
      </c>
      <c r="E787">
        <v>187.619625842381</v>
      </c>
      <c r="F787">
        <v>20.6898451334695</v>
      </c>
      <c r="G787">
        <v>2371.13448010118</v>
      </c>
      <c r="H787">
        <v>0.226947812948291</v>
      </c>
      <c r="I787">
        <v>0.149872250121173</v>
      </c>
      <c r="J787">
        <v>18.469177305362</v>
      </c>
      <c r="K787">
        <v>2.83938188101916</v>
      </c>
    </row>
    <row r="788" spans="1:11">
      <c r="A788">
        <v>786</v>
      </c>
      <c r="B788">
        <v>17.8728594336302</v>
      </c>
      <c r="C788">
        <v>1725.8156797453</v>
      </c>
      <c r="D788">
        <v>0.419455717914406</v>
      </c>
      <c r="E788">
        <v>187.619660884012</v>
      </c>
      <c r="F788">
        <v>20.6898399780115</v>
      </c>
      <c r="G788">
        <v>2371.13395831076</v>
      </c>
      <c r="H788">
        <v>0.226947822346042</v>
      </c>
      <c r="I788">
        <v>0.149872252057965</v>
      </c>
      <c r="J788">
        <v>18.4691785771761</v>
      </c>
      <c r="K788">
        <v>2.83938188101916</v>
      </c>
    </row>
    <row r="789" spans="1:11">
      <c r="A789">
        <v>787</v>
      </c>
      <c r="B789">
        <v>17.8728595350166</v>
      </c>
      <c r="C789">
        <v>1725.81550521154</v>
      </c>
      <c r="D789">
        <v>0.419455690673521</v>
      </c>
      <c r="E789">
        <v>187.619649318655</v>
      </c>
      <c r="F789">
        <v>20.6898420703994</v>
      </c>
      <c r="G789">
        <v>2371.13408386536</v>
      </c>
      <c r="H789">
        <v>0.226947819982867</v>
      </c>
      <c r="I789">
        <v>0.149872251570935</v>
      </c>
      <c r="J789">
        <v>18.4691777446934</v>
      </c>
      <c r="K789">
        <v>2.83938188101916</v>
      </c>
    </row>
    <row r="790" spans="1:11">
      <c r="A790">
        <v>788</v>
      </c>
      <c r="B790">
        <v>17.872851573279</v>
      </c>
      <c r="C790">
        <v>1725.81491451135</v>
      </c>
      <c r="D790">
        <v>0.419455712991729</v>
      </c>
      <c r="E790">
        <v>187.619592561373</v>
      </c>
      <c r="F790">
        <v>20.6898491519779</v>
      </c>
      <c r="G790">
        <v>2371.13477904294</v>
      </c>
      <c r="H790">
        <v>0.22694780061406</v>
      </c>
      <c r="I790">
        <v>0.1498722475792</v>
      </c>
      <c r="J790">
        <v>18.469177079266</v>
      </c>
      <c r="K790">
        <v>2.83938188101916</v>
      </c>
    </row>
    <row r="791" spans="1:11">
      <c r="A791">
        <v>789</v>
      </c>
      <c r="B791">
        <v>17.8728586084364</v>
      </c>
      <c r="C791">
        <v>1725.81541161326</v>
      </c>
      <c r="D791">
        <v>0.419455682755331</v>
      </c>
      <c r="E791">
        <v>187.619641420271</v>
      </c>
      <c r="F791">
        <v>20.6898431924972</v>
      </c>
      <c r="G791">
        <v>2371.13423698738</v>
      </c>
      <c r="H791">
        <v>0.226947819947707</v>
      </c>
      <c r="I791">
        <v>0.149872251563689</v>
      </c>
      <c r="J791">
        <v>18.4691775069763</v>
      </c>
      <c r="K791">
        <v>2.83938188101916</v>
      </c>
    </row>
    <row r="792" spans="1:11">
      <c r="A792">
        <v>790</v>
      </c>
      <c r="B792">
        <v>17.8728555469068</v>
      </c>
      <c r="C792">
        <v>1725.81503915232</v>
      </c>
      <c r="D792">
        <v>0.419455689505649</v>
      </c>
      <c r="E792">
        <v>187.61960442418</v>
      </c>
      <c r="F792">
        <v>20.6898476577257</v>
      </c>
      <c r="G792">
        <v>2371.13481568372</v>
      </c>
      <c r="H792">
        <v>0.226947807544617</v>
      </c>
      <c r="I792">
        <v>0.149872249007525</v>
      </c>
      <c r="J792">
        <v>18.469177170711</v>
      </c>
      <c r="K792">
        <v>2.83938188101916</v>
      </c>
    </row>
    <row r="793" spans="1:11">
      <c r="A793">
        <v>791</v>
      </c>
      <c r="B793">
        <v>17.8728541370893</v>
      </c>
      <c r="C793">
        <v>1725.81498319342</v>
      </c>
      <c r="D793">
        <v>0.419455681271734</v>
      </c>
      <c r="E793">
        <v>187.619600473311</v>
      </c>
      <c r="F793">
        <v>20.6898483285862</v>
      </c>
      <c r="G793">
        <v>2371.13486201467</v>
      </c>
      <c r="H793">
        <v>0.226947808679751</v>
      </c>
      <c r="I793">
        <v>0.149872249241466</v>
      </c>
      <c r="J793">
        <v>18.4691769602196</v>
      </c>
      <c r="K793">
        <v>2.83938188101916</v>
      </c>
    </row>
    <row r="794" spans="1:11">
      <c r="A794">
        <v>792</v>
      </c>
      <c r="B794">
        <v>17.8728582668314</v>
      </c>
      <c r="C794">
        <v>1725.81568049029</v>
      </c>
      <c r="D794">
        <v>0.419455681400995</v>
      </c>
      <c r="E794">
        <v>187.619662298371</v>
      </c>
      <c r="F794">
        <v>20.6898399690802</v>
      </c>
      <c r="G794">
        <v>2371.13369976637</v>
      </c>
      <c r="H794">
        <v>0.226947829352225</v>
      </c>
      <c r="I794">
        <v>0.149872253501876</v>
      </c>
      <c r="J794">
        <v>18.4691783957979</v>
      </c>
      <c r="K794">
        <v>2.83938188101916</v>
      </c>
    </row>
    <row r="795" spans="1:11">
      <c r="A795">
        <v>793</v>
      </c>
      <c r="B795">
        <v>17.8728518050506</v>
      </c>
      <c r="C795">
        <v>1725.81459248111</v>
      </c>
      <c r="D795">
        <v>0.41945568117879</v>
      </c>
      <c r="E795">
        <v>187.619565713581</v>
      </c>
      <c r="F795">
        <v>20.6898530126226</v>
      </c>
      <c r="G795">
        <v>2371.1354209803</v>
      </c>
      <c r="H795">
        <v>0.22694779635401</v>
      </c>
      <c r="I795">
        <v>0.149872246701242</v>
      </c>
      <c r="J795">
        <v>18.4691761521362</v>
      </c>
      <c r="K795">
        <v>2.83938188101916</v>
      </c>
    </row>
    <row r="796" spans="1:11">
      <c r="A796">
        <v>794</v>
      </c>
      <c r="B796">
        <v>17.872848722943</v>
      </c>
      <c r="C796">
        <v>1725.81440475904</v>
      </c>
      <c r="D796">
        <v>0.419455661336369</v>
      </c>
      <c r="E796">
        <v>187.619548852164</v>
      </c>
      <c r="F796">
        <v>20.6898552631208</v>
      </c>
      <c r="G796">
        <v>2371.13568366315</v>
      </c>
      <c r="H796">
        <v>0.226947799524515</v>
      </c>
      <c r="I796">
        <v>0.149872247354654</v>
      </c>
      <c r="J796">
        <v>18.4691758152763</v>
      </c>
      <c r="K796">
        <v>2.83938188101916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21.8194554903865</v>
      </c>
    </row>
    <row r="2" spans="1:17">
      <c r="B2" t="s">
        <v>32</v>
      </c>
      <c r="C2">
        <v>18.3437030711732</v>
      </c>
    </row>
    <row r="3" spans="1:17">
      <c r="B3" t="s">
        <v>33</v>
      </c>
      <c r="C3">
        <v>29.7796783756577</v>
      </c>
    </row>
    <row r="4" spans="1:17">
      <c r="B4" t="s">
        <v>34</v>
      </c>
      <c r="C4">
        <v>20.9348360655863</v>
      </c>
    </row>
    <row r="5" spans="1:17">
      <c r="B5" t="s">
        <v>35</v>
      </c>
      <c r="C5">
        <v>524.122339411575</v>
      </c>
    </row>
    <row r="6" spans="1:17">
      <c r="B6" t="s">
        <v>36</v>
      </c>
      <c r="C6">
        <v>254.714178268855</v>
      </c>
    </row>
    <row r="7" spans="1:17">
      <c r="B7" t="s">
        <v>37</v>
      </c>
      <c r="C7">
        <v>0.485982296718777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9.03982320266895</v>
      </c>
      <c r="E9">
        <v>12.6684061572309</v>
      </c>
      <c r="F9">
        <v>15.3671566362955</v>
      </c>
      <c r="G9">
        <v>17.2766328424581</v>
      </c>
      <c r="H9">
        <v>18.8295179192949</v>
      </c>
      <c r="I9">
        <v>20.2308973989899</v>
      </c>
      <c r="J9">
        <v>21.5964845794823</v>
      </c>
      <c r="K9">
        <v>23.0008041319114</v>
      </c>
      <c r="L9">
        <v>24.49785225797</v>
      </c>
      <c r="M9">
        <v>26.1315390718096</v>
      </c>
      <c r="N9">
        <v>27.9503048817203</v>
      </c>
      <c r="O9">
        <v>29.7796783756577</v>
      </c>
      <c r="P9">
        <v>10.2119710394318</v>
      </c>
      <c r="Q9">
        <v>7.105427357601e-15</v>
      </c>
    </row>
    <row r="10" spans="1:17">
      <c r="B10" t="s">
        <v>40</v>
      </c>
      <c r="C10">
        <v>0</v>
      </c>
      <c r="D10">
        <v>9.14119593876877</v>
      </c>
      <c r="E10">
        <v>4.6802090085924</v>
      </c>
      <c r="F10">
        <v>4.13320730126259</v>
      </c>
      <c r="G10">
        <v>3.4386199221348</v>
      </c>
      <c r="H10">
        <v>3.10451648395712</v>
      </c>
      <c r="I10">
        <v>2.94423754047698</v>
      </c>
      <c r="J10">
        <v>2.88610418248336</v>
      </c>
      <c r="K10">
        <v>2.89775446102711</v>
      </c>
      <c r="L10">
        <v>2.96357377278791</v>
      </c>
      <c r="M10">
        <v>3.07653713325652</v>
      </c>
      <c r="N10">
        <v>4.75225696454487</v>
      </c>
      <c r="O10">
        <v>4.91996098020278</v>
      </c>
      <c r="P10">
        <v>1.9521776046569</v>
      </c>
      <c r="Q10">
        <v>0.378416541526691</v>
      </c>
    </row>
    <row r="11" spans="1:17">
      <c r="B11" t="s">
        <v>41</v>
      </c>
      <c r="C11">
        <v>0</v>
      </c>
      <c r="D11">
        <v>0.101372736099828</v>
      </c>
      <c r="E11">
        <v>1.05162605403044</v>
      </c>
      <c r="F11">
        <v>1.43445682219805</v>
      </c>
      <c r="G11">
        <v>1.5291437159722</v>
      </c>
      <c r="H11">
        <v>1.5516314071203</v>
      </c>
      <c r="I11">
        <v>1.54285806078198</v>
      </c>
      <c r="J11">
        <v>1.52051700199092</v>
      </c>
      <c r="K11">
        <v>1.49343490859804</v>
      </c>
      <c r="L11">
        <v>1.46652564672932</v>
      </c>
      <c r="M11">
        <v>1.44285031941691</v>
      </c>
      <c r="N11">
        <v>2.93349115463411</v>
      </c>
      <c r="O11">
        <v>3.09058748626545</v>
      </c>
      <c r="P11">
        <v>21.5198849408828</v>
      </c>
      <c r="Q11">
        <v>10.5903875809585</v>
      </c>
    </row>
    <row r="12" spans="1:17">
      <c r="B12" t="s">
        <v>42</v>
      </c>
      <c r="C12">
        <v>0</v>
      </c>
      <c r="D12">
        <v>0.303556777498921</v>
      </c>
      <c r="E12">
        <v>0.425404398174637</v>
      </c>
      <c r="F12">
        <v>0.516028294276569</v>
      </c>
      <c r="G12">
        <v>0.58014840269666</v>
      </c>
      <c r="H12">
        <v>0.632294200151147</v>
      </c>
      <c r="I12">
        <v>0.679352447792952</v>
      </c>
      <c r="J12">
        <v>0.725208791950406</v>
      </c>
      <c r="K12">
        <v>0.772365767076671</v>
      </c>
      <c r="L12">
        <v>0.822636562723755</v>
      </c>
      <c r="M12">
        <v>0.877495678165882</v>
      </c>
      <c r="N12">
        <v>0.938569736353073</v>
      </c>
      <c r="O12">
        <v>1</v>
      </c>
      <c r="P12">
        <v>0.342917438886083</v>
      </c>
      <c r="Q12">
        <v>2.38599868943147e-16</v>
      </c>
    </row>
    <row r="15" spans="1:17">
      <c r="A15" t="s">
        <v>59</v>
      </c>
      <c r="B15" t="s">
        <v>60</v>
      </c>
      <c r="C15">
        <v>21.7848278559029</v>
      </c>
    </row>
    <row r="16" spans="1:17">
      <c r="B16" t="s">
        <v>61</v>
      </c>
      <c r="C16">
        <v>18.3453249780615</v>
      </c>
    </row>
    <row r="17" spans="1:17">
      <c r="B17" t="s">
        <v>62</v>
      </c>
      <c r="C17">
        <v>25.9567537807334</v>
      </c>
    </row>
    <row r="18" spans="1:17">
      <c r="B18" t="s">
        <v>63</v>
      </c>
      <c r="C18">
        <v>20.8997644207666</v>
      </c>
    </row>
    <row r="19" spans="1:17">
      <c r="B19" t="s">
        <v>64</v>
      </c>
      <c r="C19">
        <v>456.838866540907</v>
      </c>
    </row>
    <row r="20" spans="1:17">
      <c r="B20" t="s">
        <v>65</v>
      </c>
      <c r="C20">
        <v>260.838817541442</v>
      </c>
    </row>
    <row r="21" spans="1:17">
      <c r="B21" t="s">
        <v>66</v>
      </c>
      <c r="C21">
        <v>0.570964593088284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17.6282883691343</v>
      </c>
      <c r="E23">
        <v>20.2259245896264</v>
      </c>
      <c r="F23">
        <v>21.7331702473448</v>
      </c>
      <c r="G23">
        <v>22.5340265766043</v>
      </c>
      <c r="H23">
        <v>23.0411279761184</v>
      </c>
      <c r="I23">
        <v>23.4436316108246</v>
      </c>
      <c r="J23">
        <v>23.8440027908546</v>
      </c>
      <c r="K23">
        <v>24.3052314623497</v>
      </c>
      <c r="L23">
        <v>24.8707880255564</v>
      </c>
      <c r="M23">
        <v>25.5744987492451</v>
      </c>
      <c r="N23">
        <v>25.7753135058652</v>
      </c>
      <c r="O23">
        <v>25.9567537807334</v>
      </c>
      <c r="P23">
        <v>5.32000104945667</v>
      </c>
      <c r="Q23">
        <v>5.32907051820075e-15</v>
      </c>
    </row>
    <row r="24" spans="1:17">
      <c r="B24" t="s">
        <v>40</v>
      </c>
      <c r="C24">
        <v>0</v>
      </c>
      <c r="D24">
        <v>18.0714066943603</v>
      </c>
      <c r="E24">
        <v>4.38055825604326</v>
      </c>
      <c r="F24">
        <v>3.82988063938313</v>
      </c>
      <c r="G24">
        <v>3.12728601028551</v>
      </c>
      <c r="H24">
        <v>2.78200941053363</v>
      </c>
      <c r="I24">
        <v>2.60751292625511</v>
      </c>
      <c r="J24">
        <v>2.53207134533748</v>
      </c>
      <c r="K24">
        <v>2.52313236473616</v>
      </c>
      <c r="L24">
        <v>2.5647478126287</v>
      </c>
      <c r="M24">
        <v>2.64939756645827</v>
      </c>
      <c r="N24">
        <v>4.09454909165941</v>
      </c>
      <c r="O24">
        <v>4.19843048589766</v>
      </c>
      <c r="P24">
        <v>1.56679234752379</v>
      </c>
      <c r="Q24">
        <v>0.0865593163273182</v>
      </c>
    </row>
    <row r="25" spans="1:17">
      <c r="B25" t="s">
        <v>41</v>
      </c>
      <c r="C25">
        <v>0</v>
      </c>
      <c r="D25">
        <v>0.443118325226005</v>
      </c>
      <c r="E25">
        <v>1.7829220355511</v>
      </c>
      <c r="F25">
        <v>2.32263498166478</v>
      </c>
      <c r="G25">
        <v>2.32642968102595</v>
      </c>
      <c r="H25">
        <v>2.27490801101955</v>
      </c>
      <c r="I25">
        <v>2.20500929154895</v>
      </c>
      <c r="J25">
        <v>2.13170016530743</v>
      </c>
      <c r="K25">
        <v>2.06190369324108</v>
      </c>
      <c r="L25">
        <v>1.99919124942196</v>
      </c>
      <c r="M25">
        <v>1.94568684276964</v>
      </c>
      <c r="N25">
        <v>3.89373433503929</v>
      </c>
      <c r="O25">
        <v>4.01699021102948</v>
      </c>
      <c r="P25">
        <v>22.2035450788005</v>
      </c>
      <c r="Q25">
        <v>5.40656036578399</v>
      </c>
    </row>
    <row r="26" spans="1:17">
      <c r="B26" t="s">
        <v>42</v>
      </c>
      <c r="C26">
        <v>0</v>
      </c>
      <c r="D26">
        <v>0.679140716826425</v>
      </c>
      <c r="E26">
        <v>0.77921625949387</v>
      </c>
      <c r="F26">
        <v>0.837283831057349</v>
      </c>
      <c r="G26">
        <v>0.86813731666748</v>
      </c>
      <c r="H26">
        <v>0.887673711849935</v>
      </c>
      <c r="I26">
        <v>0.903180413423878</v>
      </c>
      <c r="J26">
        <v>0.91860496086198</v>
      </c>
      <c r="K26">
        <v>0.936374080814006</v>
      </c>
      <c r="L26">
        <v>0.958162497346529</v>
      </c>
      <c r="M26">
        <v>0.985273388393735</v>
      </c>
      <c r="N26">
        <v>0.993009901145541</v>
      </c>
      <c r="O26">
        <v>1</v>
      </c>
      <c r="P26">
        <v>0.204956332151422</v>
      </c>
      <c r="Q26">
        <v>2.05305739046471e-16</v>
      </c>
    </row>
    <row r="29" spans="1:17">
      <c r="A29" t="s">
        <v>70</v>
      </c>
      <c r="B29" t="s">
        <v>71</v>
      </c>
      <c r="C29">
        <v>11.994828096957</v>
      </c>
    </row>
    <row r="30" spans="1:17">
      <c r="B30" t="s">
        <v>72</v>
      </c>
      <c r="C30">
        <v>20.3023635405088</v>
      </c>
    </row>
    <row r="31" spans="1:17">
      <c r="B31" t="s">
        <v>73</v>
      </c>
      <c r="C31">
        <v>16.4812060858229</v>
      </c>
    </row>
    <row r="32" spans="1:17">
      <c r="B32" t="s">
        <v>74</v>
      </c>
      <c r="C32">
        <v>6.71553400322281</v>
      </c>
    </row>
    <row r="33" spans="1:14">
      <c r="B33" t="s">
        <v>75</v>
      </c>
      <c r="C33">
        <v>187.336375842187</v>
      </c>
    </row>
    <row r="34" spans="1:14">
      <c r="B34" t="s">
        <v>76</v>
      </c>
      <c r="C34">
        <v>94.9889860657937</v>
      </c>
    </row>
    <row r="35" spans="1:14">
      <c r="B35" t="s">
        <v>77</v>
      </c>
      <c r="C35">
        <v>0.507050409397333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16.4812060858229</v>
      </c>
      <c r="E37">
        <v>13.7971405700164</v>
      </c>
      <c r="F37">
        <v>13.3576279008311</v>
      </c>
      <c r="G37">
        <v>12.5117301832324</v>
      </c>
      <c r="H37">
        <v>11.4398526149264</v>
      </c>
      <c r="I37">
        <v>10.2336355228411</v>
      </c>
      <c r="J37">
        <v>8.94289840228043</v>
      </c>
      <c r="K37">
        <v>7.59515417617811</v>
      </c>
      <c r="L37">
        <v>6.20483535932412</v>
      </c>
      <c r="M37">
        <v>3.30471413905821</v>
      </c>
      <c r="N37">
        <v>2.66453525910038e-15</v>
      </c>
    </row>
    <row r="38" spans="1:14">
      <c r="B38" t="s">
        <v>40</v>
      </c>
      <c r="C38">
        <v>0</v>
      </c>
      <c r="D38">
        <v>16.6470481528248</v>
      </c>
      <c r="E38">
        <v>2.10582408132602</v>
      </c>
      <c r="F38">
        <v>1.35771762106612</v>
      </c>
      <c r="G38">
        <v>0.948934693295229</v>
      </c>
      <c r="H38">
        <v>0.693628153280059</v>
      </c>
      <c r="I38">
        <v>0.519809611182753</v>
      </c>
      <c r="J38">
        <v>0.393844824031401</v>
      </c>
      <c r="K38">
        <v>0.297889674028448</v>
      </c>
      <c r="L38">
        <v>0.221609759144345</v>
      </c>
      <c r="M38">
        <v>0.356250702365287</v>
      </c>
      <c r="N38">
        <v>0.0973752972863696</v>
      </c>
    </row>
    <row r="39" spans="1:14">
      <c r="B39" t="s">
        <v>41</v>
      </c>
      <c r="C39">
        <v>0</v>
      </c>
      <c r="D39">
        <v>0.165842067001875</v>
      </c>
      <c r="E39">
        <v>4.78988959713252</v>
      </c>
      <c r="F39">
        <v>1.79723029025146</v>
      </c>
      <c r="G39">
        <v>1.79483241089392</v>
      </c>
      <c r="H39">
        <v>1.76550572158603</v>
      </c>
      <c r="I39">
        <v>1.7260267032681</v>
      </c>
      <c r="J39">
        <v>1.68458194459205</v>
      </c>
      <c r="K39">
        <v>1.64563390013077</v>
      </c>
      <c r="L39">
        <v>1.61192857599833</v>
      </c>
      <c r="M39">
        <v>3.25637192263119</v>
      </c>
      <c r="N39">
        <v>3.40208943634458</v>
      </c>
    </row>
    <row r="40" spans="1:14">
      <c r="B40" t="s">
        <v>42</v>
      </c>
      <c r="C40">
        <v>0</v>
      </c>
      <c r="D40">
        <v>1</v>
      </c>
      <c r="E40">
        <v>0.837143865453189</v>
      </c>
      <c r="F40">
        <v>0.810476359028195</v>
      </c>
      <c r="G40">
        <v>0.759151370238307</v>
      </c>
      <c r="H40">
        <v>0.69411501533052</v>
      </c>
      <c r="I40">
        <v>0.620927586825337</v>
      </c>
      <c r="J40">
        <v>0.542611891126893</v>
      </c>
      <c r="K40">
        <v>0.460837279542996</v>
      </c>
      <c r="L40">
        <v>0.376479447378642</v>
      </c>
      <c r="M40">
        <v>0.200514095986028</v>
      </c>
      <c r="N40">
        <v>1.61671132878582e-16</v>
      </c>
    </row>
    <row r="43" spans="1:14">
      <c r="A43" t="s">
        <v>80</v>
      </c>
      <c r="B43" t="s">
        <v>81</v>
      </c>
      <c r="C43">
        <v>15.614629069529</v>
      </c>
    </row>
    <row r="44" spans="1:14">
      <c r="B44" t="s">
        <v>82</v>
      </c>
      <c r="C44">
        <v>19.1323359187181</v>
      </c>
    </row>
    <row r="45" spans="1:14">
      <c r="B45" t="s">
        <v>83</v>
      </c>
      <c r="C45">
        <v>24.7161302157793</v>
      </c>
    </row>
    <row r="46" spans="1:14">
      <c r="B46" t="s">
        <v>84</v>
      </c>
      <c r="C46">
        <v>11.0722741127857</v>
      </c>
    </row>
    <row r="47" spans="1:14">
      <c r="B47" t="s">
        <v>85</v>
      </c>
      <c r="C47">
        <v>335.315499927405</v>
      </c>
    </row>
    <row r="48" spans="1:14">
      <c r="B48" t="s">
        <v>86</v>
      </c>
      <c r="C48">
        <v>148.722739088687</v>
      </c>
    </row>
    <row r="49" spans="1:14">
      <c r="B49" t="s">
        <v>87</v>
      </c>
      <c r="C49">
        <v>0.443530761688275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24.7161302157793</v>
      </c>
      <c r="E51">
        <v>19.9682055712324</v>
      </c>
      <c r="F51">
        <v>18.7457996364729</v>
      </c>
      <c r="G51">
        <v>17.1896819888121</v>
      </c>
      <c r="H51">
        <v>15.4676064211921</v>
      </c>
      <c r="I51">
        <v>13.6612393157292</v>
      </c>
      <c r="J51">
        <v>11.8122954755053</v>
      </c>
      <c r="K51">
        <v>9.94150138846269</v>
      </c>
      <c r="L51">
        <v>8.05742331197968</v>
      </c>
      <c r="M51">
        <v>4.21439333349677</v>
      </c>
      <c r="N51">
        <v>6.21724893790088e-15</v>
      </c>
    </row>
    <row r="52" spans="1:14">
      <c r="B52" t="s">
        <v>40</v>
      </c>
      <c r="C52">
        <v>0</v>
      </c>
      <c r="D52">
        <v>25.273374970183</v>
      </c>
      <c r="E52">
        <v>2.10582408132602</v>
      </c>
      <c r="F52">
        <v>1.35771762106612</v>
      </c>
      <c r="G52">
        <v>0.948934693295229</v>
      </c>
      <c r="H52">
        <v>0.693628153280059</v>
      </c>
      <c r="I52">
        <v>0.519809611182753</v>
      </c>
      <c r="J52">
        <v>0.393844824031401</v>
      </c>
      <c r="K52">
        <v>0.297889674028448</v>
      </c>
      <c r="L52">
        <v>0.221609759144345</v>
      </c>
      <c r="M52">
        <v>0.356250702365287</v>
      </c>
      <c r="N52">
        <v>0.0973752972863696</v>
      </c>
    </row>
    <row r="53" spans="1:14">
      <c r="B53" t="s">
        <v>41</v>
      </c>
      <c r="C53">
        <v>0</v>
      </c>
      <c r="D53">
        <v>0.557244754403705</v>
      </c>
      <c r="E53">
        <v>6.8537487258729</v>
      </c>
      <c r="F53">
        <v>2.58012355582557</v>
      </c>
      <c r="G53">
        <v>2.50505234095609</v>
      </c>
      <c r="H53">
        <v>2.41570372090002</v>
      </c>
      <c r="I53">
        <v>2.3261767166457</v>
      </c>
      <c r="J53">
        <v>2.24278866425522</v>
      </c>
      <c r="K53">
        <v>2.1686837610711</v>
      </c>
      <c r="L53">
        <v>2.10568783562735</v>
      </c>
      <c r="M53">
        <v>4.1992806808482</v>
      </c>
      <c r="N53">
        <v>4.31176863078313</v>
      </c>
    </row>
    <row r="54" spans="1:14">
      <c r="B54" t="s">
        <v>42</v>
      </c>
      <c r="C54">
        <v>0</v>
      </c>
      <c r="D54">
        <v>1</v>
      </c>
      <c r="E54">
        <v>0.807901778996305</v>
      </c>
      <c r="F54">
        <v>0.758443958371171</v>
      </c>
      <c r="G54">
        <v>0.695484359353223</v>
      </c>
      <c r="H54">
        <v>0.625810201117863</v>
      </c>
      <c r="I54">
        <v>0.552725657150307</v>
      </c>
      <c r="J54">
        <v>0.477918483693865</v>
      </c>
      <c r="K54">
        <v>0.402227262183456</v>
      </c>
      <c r="L54">
        <v>0.325998578322575</v>
      </c>
      <c r="M54">
        <v>0.170511859935348</v>
      </c>
      <c r="N54">
        <v>2.51546212276049e-16</v>
      </c>
    </row>
    <row r="57" spans="1:14">
      <c r="A57" t="s">
        <v>90</v>
      </c>
      <c r="B57" t="s">
        <v>91</v>
      </c>
      <c r="C57">
        <v>12.0897242558355</v>
      </c>
    </row>
    <row r="58" spans="1:14">
      <c r="B58" t="s">
        <v>92</v>
      </c>
      <c r="C58">
        <v>20.2264810281628</v>
      </c>
    </row>
    <row r="59" spans="1:14">
      <c r="B59" t="s">
        <v>93</v>
      </c>
      <c r="C59">
        <v>16.3777943396093</v>
      </c>
    </row>
    <row r="60" spans="1:14">
      <c r="B60" t="s">
        <v>94</v>
      </c>
      <c r="C60">
        <v>6.24614920892923</v>
      </c>
    </row>
    <row r="61" spans="1:14">
      <c r="B61" t="s">
        <v>95</v>
      </c>
      <c r="C61">
        <v>171.147950848917</v>
      </c>
    </row>
    <row r="62" spans="1:14">
      <c r="B62" t="s">
        <v>96</v>
      </c>
      <c r="C62">
        <v>74.4580157217306</v>
      </c>
    </row>
    <row r="63" spans="1:14">
      <c r="B63" t="s">
        <v>97</v>
      </c>
      <c r="C63">
        <v>0.435050582565603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16.3777943396093</v>
      </c>
      <c r="E65">
        <v>11.7670020751824</v>
      </c>
      <c r="F65">
        <v>11.1307662277083</v>
      </c>
      <c r="G65">
        <v>10.2508316375099</v>
      </c>
      <c r="H65">
        <v>9.22178300949319</v>
      </c>
      <c r="I65">
        <v>8.09583240055643</v>
      </c>
      <c r="J65">
        <v>6.90249613651112</v>
      </c>
      <c r="K65">
        <v>5.65793849219436</v>
      </c>
      <c r="L65">
        <v>3.03617050483105</v>
      </c>
      <c r="M65">
        <v>-4.44089209850063e-15</v>
      </c>
    </row>
    <row r="66" spans="1:13">
      <c r="B66" t="s">
        <v>40</v>
      </c>
      <c r="C66">
        <v>0</v>
      </c>
      <c r="D66">
        <v>16.5293511311101</v>
      </c>
      <c r="E66">
        <v>1.35771762106612</v>
      </c>
      <c r="F66">
        <v>0.948934693295229</v>
      </c>
      <c r="G66">
        <v>0.693628153280059</v>
      </c>
      <c r="H66">
        <v>0.519809611182753</v>
      </c>
      <c r="I66">
        <v>0.393844824031401</v>
      </c>
      <c r="J66">
        <v>0.297889674028448</v>
      </c>
      <c r="K66">
        <v>0.221609759144345</v>
      </c>
      <c r="L66">
        <v>0.356250702365287</v>
      </c>
      <c r="M66">
        <v>0.0973752972863696</v>
      </c>
    </row>
    <row r="67" spans="1:13">
      <c r="B67" t="s">
        <v>41</v>
      </c>
      <c r="C67">
        <v>0</v>
      </c>
      <c r="D67">
        <v>0.151556791500818</v>
      </c>
      <c r="E67">
        <v>5.96850988549306</v>
      </c>
      <c r="F67">
        <v>1.58517054076929</v>
      </c>
      <c r="G67">
        <v>1.57356274347849</v>
      </c>
      <c r="H67">
        <v>1.54885823919944</v>
      </c>
      <c r="I67">
        <v>1.51979543296816</v>
      </c>
      <c r="J67">
        <v>1.49122593807376</v>
      </c>
      <c r="K67">
        <v>1.4661674034611</v>
      </c>
      <c r="L67">
        <v>2.97801868972859</v>
      </c>
      <c r="M67">
        <v>3.13354580211743</v>
      </c>
    </row>
    <row r="68" spans="1:13">
      <c r="B68" t="s">
        <v>42</v>
      </c>
      <c r="C68">
        <v>0</v>
      </c>
      <c r="D68">
        <v>1</v>
      </c>
      <c r="E68">
        <v>0.718472941544036</v>
      </c>
      <c r="F68">
        <v>0.679625473180403</v>
      </c>
      <c r="G68">
        <v>0.625898178042112</v>
      </c>
      <c r="H68">
        <v>0.563066235798952</v>
      </c>
      <c r="I68">
        <v>0.494317624991593</v>
      </c>
      <c r="J68">
        <v>0.421454561791486</v>
      </c>
      <c r="K68">
        <v>0.345464009064442</v>
      </c>
      <c r="L68">
        <v>0.185383357604396</v>
      </c>
      <c r="M68">
        <v>-2.71153246060761e-16</v>
      </c>
    </row>
    <row r="71" spans="1:13">
      <c r="A71" t="s">
        <v>100</v>
      </c>
      <c r="B71" t="s">
        <v>101</v>
      </c>
      <c r="C71">
        <v>15.719568591094</v>
      </c>
    </row>
    <row r="72" spans="1:13">
      <c r="B72" t="s">
        <v>102</v>
      </c>
      <c r="C72">
        <v>18.9967266331108</v>
      </c>
    </row>
    <row r="73" spans="1:13">
      <c r="B73" t="s">
        <v>103</v>
      </c>
      <c r="C73">
        <v>24.636837146465</v>
      </c>
    </row>
    <row r="74" spans="1:13">
      <c r="B74" t="s">
        <v>104</v>
      </c>
      <c r="C74">
        <v>10.4677267045968</v>
      </c>
    </row>
    <row r="75" spans="1:13">
      <c r="B75" t="s">
        <v>105</v>
      </c>
      <c r="C75">
        <v>311.655989902782</v>
      </c>
    </row>
    <row r="76" spans="1:13">
      <c r="B76" t="s">
        <v>106</v>
      </c>
      <c r="C76">
        <v>124.165060522841</v>
      </c>
    </row>
    <row r="77" spans="1:13">
      <c r="B77" t="s">
        <v>107</v>
      </c>
      <c r="C77">
        <v>0.398404216654307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24.636837146465</v>
      </c>
      <c r="E79">
        <v>17.2811769901579</v>
      </c>
      <c r="F79">
        <v>15.9181126163102</v>
      </c>
      <c r="G79">
        <v>14.3727750520625</v>
      </c>
      <c r="H79">
        <v>12.7295418153596</v>
      </c>
      <c r="I79">
        <v>11.0323307414721</v>
      </c>
      <c r="J79">
        <v>9.30371301945095</v>
      </c>
      <c r="K79">
        <v>7.55384948343939</v>
      </c>
      <c r="L79">
        <v>3.96712267947452</v>
      </c>
      <c r="M79">
        <v>8.88178419700125e-16</v>
      </c>
    </row>
    <row r="80" spans="1:13">
      <c r="B80" t="s">
        <v>40</v>
      </c>
      <c r="C80">
        <v>0</v>
      </c>
      <c r="D80">
        <v>25.1474991762061</v>
      </c>
      <c r="E80">
        <v>1.35771762106612</v>
      </c>
      <c r="F80">
        <v>0.948934693295229</v>
      </c>
      <c r="G80">
        <v>0.693628153280059</v>
      </c>
      <c r="H80">
        <v>0.519809611182753</v>
      </c>
      <c r="I80">
        <v>0.393844824031401</v>
      </c>
      <c r="J80">
        <v>0.297889674028448</v>
      </c>
      <c r="K80">
        <v>0.221609759144345</v>
      </c>
      <c r="L80">
        <v>0.356250702365287</v>
      </c>
      <c r="M80">
        <v>0.0973752972863696</v>
      </c>
    </row>
    <row r="81" spans="1:13">
      <c r="B81" t="s">
        <v>41</v>
      </c>
      <c r="C81">
        <v>0</v>
      </c>
      <c r="D81">
        <v>0.510662029741142</v>
      </c>
      <c r="E81">
        <v>8.7133777773732</v>
      </c>
      <c r="F81">
        <v>2.31199906714291</v>
      </c>
      <c r="G81">
        <v>2.23896571752779</v>
      </c>
      <c r="H81">
        <v>2.1630428478856</v>
      </c>
      <c r="I81">
        <v>2.09105589791894</v>
      </c>
      <c r="J81">
        <v>2.0265073960496</v>
      </c>
      <c r="K81">
        <v>1.97147329515591</v>
      </c>
      <c r="L81">
        <v>3.94297750633016</v>
      </c>
      <c r="M81">
        <v>4.06449797676089</v>
      </c>
    </row>
    <row r="82" spans="1:13">
      <c r="B82" t="s">
        <v>42</v>
      </c>
      <c r="C82">
        <v>0</v>
      </c>
      <c r="D82">
        <v>1</v>
      </c>
      <c r="E82">
        <v>0.701436506943729</v>
      </c>
      <c r="F82">
        <v>0.646110234105039</v>
      </c>
      <c r="G82">
        <v>0.583385560679601</v>
      </c>
      <c r="H82">
        <v>0.516687338544434</v>
      </c>
      <c r="I82">
        <v>0.447798176197917</v>
      </c>
      <c r="J82">
        <v>0.377634229756878</v>
      </c>
      <c r="K82">
        <v>0.306607923676731</v>
      </c>
      <c r="L82">
        <v>0.161024024954589</v>
      </c>
      <c r="M82">
        <v>3.60508296750894e-17</v>
      </c>
    </row>
    <row r="85" spans="1:13">
      <c r="A85" t="s">
        <v>110</v>
      </c>
      <c r="B85" t="s">
        <v>111</v>
      </c>
      <c r="C85">
        <v>12.4601033714551</v>
      </c>
    </row>
    <row r="86" spans="1:13">
      <c r="B86" t="s">
        <v>112</v>
      </c>
      <c r="C86">
        <v>20.086958220718</v>
      </c>
    </row>
    <row r="87" spans="1:13">
      <c r="B87" t="s">
        <v>113</v>
      </c>
      <c r="C87">
        <v>15.908728267413</v>
      </c>
    </row>
    <row r="88" spans="1:13">
      <c r="B88" t="s">
        <v>114</v>
      </c>
      <c r="C88">
        <v>5.9136041157966</v>
      </c>
    </row>
    <row r="89" spans="1:13">
      <c r="B89" t="s">
        <v>115</v>
      </c>
      <c r="C89">
        <v>151.663209482671</v>
      </c>
    </row>
    <row r="90" spans="1:13">
      <c r="B90" t="s">
        <v>116</v>
      </c>
      <c r="C90">
        <v>59.1308815838642</v>
      </c>
    </row>
    <row r="91" spans="1:13">
      <c r="B91" t="s">
        <v>117</v>
      </c>
      <c r="C91">
        <v>0.389882831739892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15.908728267413</v>
      </c>
      <c r="E93">
        <v>10.0376296923001</v>
      </c>
      <c r="F93">
        <v>9.30963236392889</v>
      </c>
      <c r="G93">
        <v>8.42082586187132</v>
      </c>
      <c r="H93">
        <v>7.42531613495612</v>
      </c>
      <c r="I93">
        <v>6.35420535261673</v>
      </c>
      <c r="J93">
        <v>5.22502860763989</v>
      </c>
      <c r="K93">
        <v>2.82359807906228</v>
      </c>
      <c r="L93">
        <v>1.33226762955019e-15</v>
      </c>
    </row>
    <row r="94" spans="1:13">
      <c r="B94" t="s">
        <v>40</v>
      </c>
      <c r="C94">
        <v>0</v>
      </c>
      <c r="D94">
        <v>16.0468885035476</v>
      </c>
      <c r="E94">
        <v>0.948934693295229</v>
      </c>
      <c r="F94">
        <v>0.693628153280059</v>
      </c>
      <c r="G94">
        <v>0.519809611182753</v>
      </c>
      <c r="H94">
        <v>0.393844824031401</v>
      </c>
      <c r="I94">
        <v>0.297889674028448</v>
      </c>
      <c r="J94">
        <v>0.221609759144345</v>
      </c>
      <c r="K94">
        <v>0.356250702365287</v>
      </c>
      <c r="L94">
        <v>0.0973752972863696</v>
      </c>
    </row>
    <row r="95" spans="1:13">
      <c r="B95" t="s">
        <v>41</v>
      </c>
      <c r="C95">
        <v>0</v>
      </c>
      <c r="D95">
        <v>0.138160236134529</v>
      </c>
      <c r="E95">
        <v>6.82003326840816</v>
      </c>
      <c r="F95">
        <v>1.42162548165127</v>
      </c>
      <c r="G95">
        <v>1.40861611324033</v>
      </c>
      <c r="H95">
        <v>1.3893545509466</v>
      </c>
      <c r="I95">
        <v>1.36900045636784</v>
      </c>
      <c r="J95">
        <v>1.35078650412118</v>
      </c>
      <c r="K95">
        <v>2.75768123094289</v>
      </c>
      <c r="L95">
        <v>2.92097337634865</v>
      </c>
    </row>
    <row r="96" spans="1:13">
      <c r="B96" t="s">
        <v>42</v>
      </c>
      <c r="C96">
        <v>0</v>
      </c>
      <c r="D96">
        <v>1</v>
      </c>
      <c r="E96">
        <v>0.630951105806546</v>
      </c>
      <c r="F96">
        <v>0.585190230635749</v>
      </c>
      <c r="G96">
        <v>0.529321119848422</v>
      </c>
      <c r="H96">
        <v>0.466744796324538</v>
      </c>
      <c r="I96">
        <v>0.39941629813569</v>
      </c>
      <c r="J96">
        <v>0.328437856239124</v>
      </c>
      <c r="K96">
        <v>0.177487353583508</v>
      </c>
      <c r="L96">
        <v>8.37444456373779e-17</v>
      </c>
    </row>
    <row r="99" spans="1:12">
      <c r="A99" t="s">
        <v>120</v>
      </c>
      <c r="B99" t="s">
        <v>121</v>
      </c>
      <c r="C99">
        <v>16.0825418381899</v>
      </c>
    </row>
    <row r="100" spans="1:12">
      <c r="B100" t="s">
        <v>122</v>
      </c>
      <c r="C100">
        <v>18.8103232484436</v>
      </c>
    </row>
    <row r="101" spans="1:12">
      <c r="B101" t="s">
        <v>123</v>
      </c>
      <c r="C101">
        <v>24.1400734590447</v>
      </c>
    </row>
    <row r="102" spans="1:12">
      <c r="B102" t="s">
        <v>124</v>
      </c>
      <c r="C102">
        <v>10.0318225126926</v>
      </c>
    </row>
    <row r="103" spans="1:12">
      <c r="B103" t="s">
        <v>125</v>
      </c>
      <c r="C103">
        <v>283.243528586125</v>
      </c>
    </row>
    <row r="104" spans="1:12">
      <c r="B104" t="s">
        <v>126</v>
      </c>
      <c r="C104">
        <v>104.850124759598</v>
      </c>
    </row>
    <row r="105" spans="1:12">
      <c r="B105" t="s">
        <v>127</v>
      </c>
      <c r="C105">
        <v>0.370176594264949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24.1400734590447</v>
      </c>
      <c r="E107">
        <v>14.9573136644883</v>
      </c>
      <c r="F107">
        <v>13.5455194931999</v>
      </c>
      <c r="G107">
        <v>12.0255503532117</v>
      </c>
      <c r="H107">
        <v>10.44298869288</v>
      </c>
      <c r="I107">
        <v>8.82179955905906</v>
      </c>
      <c r="J107">
        <v>7.17334864951751</v>
      </c>
      <c r="K107">
        <v>3.78028475278441</v>
      </c>
      <c r="L107">
        <v>4.88498130835069e-15</v>
      </c>
    </row>
    <row r="108" spans="1:12">
      <c r="B108" t="s">
        <v>40</v>
      </c>
      <c r="C108">
        <v>0</v>
      </c>
      <c r="D108">
        <v>24.6095599414347</v>
      </c>
      <c r="E108">
        <v>0.948934693295229</v>
      </c>
      <c r="F108">
        <v>0.693628153280059</v>
      </c>
      <c r="G108">
        <v>0.519809611182753</v>
      </c>
      <c r="H108">
        <v>0.393844824031401</v>
      </c>
      <c r="I108">
        <v>0.297889674028448</v>
      </c>
      <c r="J108">
        <v>0.221609759144345</v>
      </c>
      <c r="K108">
        <v>0.356250702365287</v>
      </c>
      <c r="L108">
        <v>0.0973752972863696</v>
      </c>
    </row>
    <row r="109" spans="1:12">
      <c r="B109" t="s">
        <v>41</v>
      </c>
      <c r="C109">
        <v>0</v>
      </c>
      <c r="D109">
        <v>0.469486482390004</v>
      </c>
      <c r="E109">
        <v>10.1316944878517</v>
      </c>
      <c r="F109">
        <v>2.1054223245684</v>
      </c>
      <c r="G109">
        <v>2.03977875117101</v>
      </c>
      <c r="H109">
        <v>1.97640648436307</v>
      </c>
      <c r="I109">
        <v>1.91907880784938</v>
      </c>
      <c r="J109">
        <v>1.8700606686859</v>
      </c>
      <c r="K109">
        <v>3.74931459909839</v>
      </c>
      <c r="L109">
        <v>3.87766005007077</v>
      </c>
    </row>
    <row r="110" spans="1:12">
      <c r="B110" t="s">
        <v>42</v>
      </c>
      <c r="C110">
        <v>0</v>
      </c>
      <c r="D110">
        <v>1</v>
      </c>
      <c r="E110">
        <v>0.619605142870189</v>
      </c>
      <c r="F110">
        <v>0.561121718050312</v>
      </c>
      <c r="G110">
        <v>0.498157156547755</v>
      </c>
      <c r="H110">
        <v>0.432599706483795</v>
      </c>
      <c r="I110">
        <v>0.36544211739976</v>
      </c>
      <c r="J110">
        <v>0.297155212128396</v>
      </c>
      <c r="K110">
        <v>0.156597897649231</v>
      </c>
      <c r="L110">
        <v>2.02359836089082e-16</v>
      </c>
    </row>
    <row r="113" spans="1:11">
      <c r="A113" t="s">
        <v>130</v>
      </c>
      <c r="B113" t="s">
        <v>131</v>
      </c>
      <c r="C113">
        <v>13.0219368454795</v>
      </c>
    </row>
    <row r="114" spans="1:11">
      <c r="B114" t="s">
        <v>132</v>
      </c>
      <c r="C114">
        <v>19.8914973554714</v>
      </c>
    </row>
    <row r="115" spans="1:11">
      <c r="B115" t="s">
        <v>133</v>
      </c>
      <c r="C115">
        <v>15.2340364932862</v>
      </c>
    </row>
    <row r="116" spans="1:11">
      <c r="B116" t="s">
        <v>134</v>
      </c>
      <c r="C116">
        <v>5.64088701552767</v>
      </c>
    </row>
    <row r="117" spans="1:11">
      <c r="B117" t="s">
        <v>135</v>
      </c>
      <c r="C117">
        <v>131.266614450483</v>
      </c>
    </row>
    <row r="118" spans="1:11">
      <c r="B118" t="s">
        <v>136</v>
      </c>
      <c r="C118">
        <v>47.1342754582225</v>
      </c>
    </row>
    <row r="119" spans="1:11">
      <c r="B119" t="s">
        <v>137</v>
      </c>
      <c r="C119">
        <v>0.359072835507636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15.2340364932862</v>
      </c>
      <c r="E121">
        <v>8.51364992167559</v>
      </c>
      <c r="F121">
        <v>7.74344770785021</v>
      </c>
      <c r="G121">
        <v>6.8582532507781</v>
      </c>
      <c r="H121">
        <v>5.89050988505783</v>
      </c>
      <c r="I121">
        <v>4.85891201909621</v>
      </c>
      <c r="J121">
        <v>2.64382327114582</v>
      </c>
      <c r="K121">
        <v>4.44089209850063e-15</v>
      </c>
    </row>
    <row r="122" spans="1:11">
      <c r="B122" t="s">
        <v>40</v>
      </c>
      <c r="C122">
        <v>0</v>
      </c>
      <c r="D122">
        <v>15.3603806346667</v>
      </c>
      <c r="E122">
        <v>0.693628153280059</v>
      </c>
      <c r="F122">
        <v>0.519809611182753</v>
      </c>
      <c r="G122">
        <v>0.393844824031401</v>
      </c>
      <c r="H122">
        <v>0.297889674028448</v>
      </c>
      <c r="I122">
        <v>0.221609759144345</v>
      </c>
      <c r="J122">
        <v>0.356250702365287</v>
      </c>
      <c r="K122">
        <v>0.0973752972863696</v>
      </c>
    </row>
    <row r="123" spans="1:11">
      <c r="B123" t="s">
        <v>41</v>
      </c>
      <c r="C123">
        <v>0</v>
      </c>
      <c r="D123">
        <v>0.126344141380461</v>
      </c>
      <c r="E123">
        <v>7.41401472489067</v>
      </c>
      <c r="F123">
        <v>1.29001182500813</v>
      </c>
      <c r="G123">
        <v>1.27903928110351</v>
      </c>
      <c r="H123">
        <v>1.26563303974872</v>
      </c>
      <c r="I123">
        <v>1.25320762510596</v>
      </c>
      <c r="J123">
        <v>2.57133945031567</v>
      </c>
      <c r="K123">
        <v>2.74119856843219</v>
      </c>
    </row>
    <row r="124" spans="1:11">
      <c r="B124" t="s">
        <v>42</v>
      </c>
      <c r="C124">
        <v>0</v>
      </c>
      <c r="D124">
        <v>1</v>
      </c>
      <c r="E124">
        <v>0.55885713057256</v>
      </c>
      <c r="F124">
        <v>0.508299143911256</v>
      </c>
      <c r="G124">
        <v>0.450192780738093</v>
      </c>
      <c r="H124">
        <v>0.386667702132251</v>
      </c>
      <c r="I124">
        <v>0.318951055502433</v>
      </c>
      <c r="J124">
        <v>0.173547127336276</v>
      </c>
      <c r="K124">
        <v>2.91511189464314e-16</v>
      </c>
    </row>
    <row r="127" spans="1:11">
      <c r="A127" t="s">
        <v>140</v>
      </c>
      <c r="B127" t="s">
        <v>141</v>
      </c>
      <c r="C127">
        <v>16.6126266588137</v>
      </c>
    </row>
    <row r="128" spans="1:11">
      <c r="B128" t="s">
        <v>142</v>
      </c>
      <c r="C128">
        <v>18.5788379886141</v>
      </c>
    </row>
    <row r="129" spans="1:11">
      <c r="B129" t="s">
        <v>143</v>
      </c>
      <c r="C129">
        <v>23.4093536829443</v>
      </c>
    </row>
    <row r="130" spans="1:11">
      <c r="B130" t="s">
        <v>144</v>
      </c>
      <c r="C130">
        <v>9.67193131972472</v>
      </c>
    </row>
    <row r="131" spans="1:11">
      <c r="B131" t="s">
        <v>145</v>
      </c>
      <c r="C131">
        <v>253.211175670514</v>
      </c>
    </row>
    <row r="132" spans="1:11">
      <c r="B132" t="s">
        <v>146</v>
      </c>
      <c r="C132">
        <v>89.0437704223279</v>
      </c>
    </row>
    <row r="133" spans="1:11">
      <c r="B133" t="s">
        <v>147</v>
      </c>
      <c r="C133">
        <v>0.351658137467812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23.4093536829443</v>
      </c>
      <c r="E135">
        <v>12.8903961563079</v>
      </c>
      <c r="F135">
        <v>11.4680427838942</v>
      </c>
      <c r="G135">
        <v>9.97627471881461</v>
      </c>
      <c r="H135">
        <v>8.44016083704286</v>
      </c>
      <c r="I135">
        <v>6.87202099648628</v>
      </c>
      <c r="J135">
        <v>3.6323233584125</v>
      </c>
      <c r="K135">
        <v>-2.22044604925031e-15</v>
      </c>
    </row>
    <row r="136" spans="1:11">
      <c r="B136" t="s">
        <v>40</v>
      </c>
      <c r="C136">
        <v>0</v>
      </c>
      <c r="D136">
        <v>23.8440677898313</v>
      </c>
      <c r="E136">
        <v>0.693628153280059</v>
      </c>
      <c r="F136">
        <v>0.519809611182753</v>
      </c>
      <c r="G136">
        <v>0.393844824031401</v>
      </c>
      <c r="H136">
        <v>0.297889674028448</v>
      </c>
      <c r="I136">
        <v>0.221609759144345</v>
      </c>
      <c r="J136">
        <v>0.356250702365287</v>
      </c>
      <c r="K136">
        <v>0.0973752972863696</v>
      </c>
    </row>
    <row r="137" spans="1:11">
      <c r="B137" t="s">
        <v>41</v>
      </c>
      <c r="C137">
        <v>0</v>
      </c>
      <c r="D137">
        <v>0.434714106887072</v>
      </c>
      <c r="E137">
        <v>11.2125856799164</v>
      </c>
      <c r="F137">
        <v>1.94216298359652</v>
      </c>
      <c r="G137">
        <v>1.88561288911095</v>
      </c>
      <c r="H137">
        <v>1.8340035558002</v>
      </c>
      <c r="I137">
        <v>1.78974959970093</v>
      </c>
      <c r="J137">
        <v>3.59594834043907</v>
      </c>
      <c r="K137">
        <v>3.72969865569887</v>
      </c>
    </row>
    <row r="138" spans="1:11">
      <c r="B138" t="s">
        <v>42</v>
      </c>
      <c r="C138">
        <v>0</v>
      </c>
      <c r="D138">
        <v>1</v>
      </c>
      <c r="E138">
        <v>0.550651518657677</v>
      </c>
      <c r="F138">
        <v>0.489891474118298</v>
      </c>
      <c r="G138">
        <v>0.42616617502273</v>
      </c>
      <c r="H138">
        <v>0.360546512789554</v>
      </c>
      <c r="I138">
        <v>0.293558766703292</v>
      </c>
      <c r="J138">
        <v>0.155165469649808</v>
      </c>
      <c r="K138">
        <v>-9.48529412355413e-17</v>
      </c>
    </row>
    <row r="141" spans="1:11">
      <c r="A141" t="s">
        <v>150</v>
      </c>
      <c r="B141" t="s">
        <v>151</v>
      </c>
      <c r="C141">
        <v>13.7693585801001</v>
      </c>
    </row>
    <row r="142" spans="1:11">
      <c r="B142" t="s">
        <v>152</v>
      </c>
      <c r="C142">
        <v>19.6370433066107</v>
      </c>
    </row>
    <row r="143" spans="1:11">
      <c r="B143" t="s">
        <v>153</v>
      </c>
      <c r="C143">
        <v>14.414169627958</v>
      </c>
    </row>
    <row r="144" spans="1:11">
      <c r="B144" t="s">
        <v>154</v>
      </c>
      <c r="C144">
        <v>5.39918659908837</v>
      </c>
    </row>
    <row r="145" spans="1:10">
      <c r="B145" t="s">
        <v>155</v>
      </c>
      <c r="C145">
        <v>110.989106135277</v>
      </c>
    </row>
    <row r="146" spans="1:10">
      <c r="B146" t="s">
        <v>156</v>
      </c>
      <c r="C146">
        <v>37.4939601994326</v>
      </c>
    </row>
    <row r="147" spans="1:10">
      <c r="B147" t="s">
        <v>157</v>
      </c>
      <c r="C147">
        <v>0.337816579527488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14.414169627958</v>
      </c>
      <c r="E149">
        <v>7.13741749113975</v>
      </c>
      <c r="F149">
        <v>6.35091884598984</v>
      </c>
      <c r="G149">
        <v>5.47565525323334</v>
      </c>
      <c r="H149">
        <v>4.53135832670254</v>
      </c>
      <c r="I149">
        <v>2.48298406315846</v>
      </c>
      <c r="J149">
        <v>8.88178419700125e-16</v>
      </c>
    </row>
    <row r="150" spans="1:10">
      <c r="B150" t="s">
        <v>40</v>
      </c>
      <c r="C150">
        <v>0</v>
      </c>
      <c r="D150">
        <v>14.5301167105046</v>
      </c>
      <c r="E150">
        <v>0.519809611182753</v>
      </c>
      <c r="F150">
        <v>0.393844824031401</v>
      </c>
      <c r="G150">
        <v>0.297889674028448</v>
      </c>
      <c r="H150">
        <v>0.221609759144346</v>
      </c>
      <c r="I150">
        <v>0.356250702365287</v>
      </c>
      <c r="J150">
        <v>0.0973752972863696</v>
      </c>
    </row>
    <row r="151" spans="1:10">
      <c r="B151" t="s">
        <v>41</v>
      </c>
      <c r="C151">
        <v>0</v>
      </c>
      <c r="D151">
        <v>0.115947082546569</v>
      </c>
      <c r="E151">
        <v>7.79656174800102</v>
      </c>
      <c r="F151">
        <v>1.18034346918131</v>
      </c>
      <c r="G151">
        <v>1.17315326678495</v>
      </c>
      <c r="H151">
        <v>1.16590668567514</v>
      </c>
      <c r="I151">
        <v>2.40462496590937</v>
      </c>
      <c r="J151">
        <v>2.58035936044483</v>
      </c>
    </row>
    <row r="152" spans="1:10">
      <c r="B152" t="s">
        <v>42</v>
      </c>
      <c r="C152">
        <v>0</v>
      </c>
      <c r="D152">
        <v>1</v>
      </c>
      <c r="E152">
        <v>0.495166747399439</v>
      </c>
      <c r="F152">
        <v>0.440602477278432</v>
      </c>
      <c r="G152">
        <v>0.379880034338755</v>
      </c>
      <c r="H152">
        <v>0.314368322536834</v>
      </c>
      <c r="I152">
        <v>0.172259944710406</v>
      </c>
      <c r="J152">
        <v>6.16184242744997e-17</v>
      </c>
    </row>
    <row r="155" spans="1:10">
      <c r="A155" t="s">
        <v>160</v>
      </c>
      <c r="B155" t="s">
        <v>161</v>
      </c>
      <c r="C155">
        <v>17.2891877463852</v>
      </c>
    </row>
    <row r="156" spans="1:10">
      <c r="B156" t="s">
        <v>162</v>
      </c>
      <c r="C156">
        <v>18.3009356181115</v>
      </c>
    </row>
    <row r="157" spans="1:10">
      <c r="B157" t="s">
        <v>163</v>
      </c>
      <c r="C157">
        <v>22.5176071695157</v>
      </c>
    </row>
    <row r="158" spans="1:10">
      <c r="B158" t="s">
        <v>164</v>
      </c>
      <c r="C158">
        <v>9.35268896961868</v>
      </c>
    </row>
    <row r="159" spans="1:10">
      <c r="B159" t="s">
        <v>165</v>
      </c>
      <c r="C159">
        <v>222.924310978205</v>
      </c>
    </row>
    <row r="160" spans="1:10">
      <c r="B160" t="s">
        <v>166</v>
      </c>
      <c r="C160">
        <v>75.7962264291256</v>
      </c>
    </row>
    <row r="161" spans="1:10">
      <c r="B161" t="s">
        <v>167</v>
      </c>
      <c r="C161">
        <v>0.340008795346399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22.5176071695157</v>
      </c>
      <c r="E163">
        <v>11.008270965278</v>
      </c>
      <c r="F163">
        <v>9.59137961704531</v>
      </c>
      <c r="G163">
        <v>8.12542658242003</v>
      </c>
      <c r="H163">
        <v>6.62351860717683</v>
      </c>
      <c r="I163">
        <v>3.51030083689117</v>
      </c>
      <c r="J163">
        <v>5.32907051820075e-15</v>
      </c>
    </row>
    <row r="164" spans="1:10">
      <c r="B164" t="s">
        <v>40</v>
      </c>
      <c r="C164">
        <v>0</v>
      </c>
      <c r="D164">
        <v>22.9231406648891</v>
      </c>
      <c r="E164">
        <v>0.519809611182753</v>
      </c>
      <c r="F164">
        <v>0.3938448240314</v>
      </c>
      <c r="G164">
        <v>0.297889674028448</v>
      </c>
      <c r="H164">
        <v>0.221609759144345</v>
      </c>
      <c r="I164">
        <v>0.356250702365287</v>
      </c>
      <c r="J164">
        <v>0.0973752972863696</v>
      </c>
    </row>
    <row r="165" spans="1:10">
      <c r="B165" t="s">
        <v>41</v>
      </c>
      <c r="C165">
        <v>0</v>
      </c>
      <c r="D165">
        <v>0.405533495373424</v>
      </c>
      <c r="E165">
        <v>12.0291458154204</v>
      </c>
      <c r="F165">
        <v>1.81073617226409</v>
      </c>
      <c r="G165">
        <v>1.76384270865373</v>
      </c>
      <c r="H165">
        <v>1.72351773438754</v>
      </c>
      <c r="I165">
        <v>3.46946847265095</v>
      </c>
      <c r="J165">
        <v>3.60767613417753</v>
      </c>
    </row>
    <row r="166" spans="1:10">
      <c r="B166" t="s">
        <v>42</v>
      </c>
      <c r="C166">
        <v>0</v>
      </c>
      <c r="D166">
        <v>1</v>
      </c>
      <c r="E166">
        <v>0.488873923521545</v>
      </c>
      <c r="F166">
        <v>0.425950215084581</v>
      </c>
      <c r="G166">
        <v>0.360847692263689</v>
      </c>
      <c r="H166">
        <v>0.29414842160244</v>
      </c>
      <c r="I166">
        <v>0.155891379153439</v>
      </c>
      <c r="J166">
        <v>2.36662380602111e-16</v>
      </c>
    </row>
    <row r="169" spans="1:10">
      <c r="A169" t="s">
        <v>170</v>
      </c>
      <c r="B169" t="s">
        <v>171</v>
      </c>
      <c r="C169">
        <v>14.7299527728717</v>
      </c>
    </row>
    <row r="170" spans="1:10">
      <c r="B170" t="s">
        <v>172</v>
      </c>
      <c r="C170">
        <v>19.3121171165965</v>
      </c>
    </row>
    <row r="171" spans="1:10">
      <c r="B171" t="s">
        <v>173</v>
      </c>
      <c r="C171">
        <v>13.4775857706755</v>
      </c>
    </row>
    <row r="172" spans="1:10">
      <c r="B172" t="s">
        <v>174</v>
      </c>
      <c r="C172">
        <v>5.17385944997085</v>
      </c>
    </row>
    <row r="173" spans="1:10">
      <c r="B173" t="s">
        <v>175</v>
      </c>
      <c r="C173">
        <v>91.4229568110821</v>
      </c>
    </row>
    <row r="174" spans="1:10">
      <c r="B174" t="s">
        <v>176</v>
      </c>
      <c r="C174">
        <v>29.6451458343966</v>
      </c>
    </row>
    <row r="175" spans="1:10">
      <c r="B175" t="s">
        <v>177</v>
      </c>
      <c r="C175">
        <v>0.324263695557953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13.4775857706755</v>
      </c>
      <c r="E177">
        <v>5.87323271750158</v>
      </c>
      <c r="F177">
        <v>5.08504444290524</v>
      </c>
      <c r="G177">
        <v>4.22294664849816</v>
      </c>
      <c r="H177">
        <v>2.33154418869407</v>
      </c>
      <c r="I177">
        <v>1.33226762955019e-15</v>
      </c>
    </row>
    <row r="178" spans="1:9">
      <c r="B178" t="s">
        <v>40</v>
      </c>
      <c r="C178">
        <v>0</v>
      </c>
      <c r="D178">
        <v>13.5842543337482</v>
      </c>
      <c r="E178">
        <v>0.3938448240314</v>
      </c>
      <c r="F178">
        <v>0.297889674028448</v>
      </c>
      <c r="G178">
        <v>0.221609759144346</v>
      </c>
      <c r="H178">
        <v>0.356250702365287</v>
      </c>
      <c r="I178">
        <v>0.0973752972863696</v>
      </c>
    </row>
    <row r="179" spans="1:9">
      <c r="B179" t="s">
        <v>41</v>
      </c>
      <c r="C179">
        <v>0</v>
      </c>
      <c r="D179">
        <v>0.106668563072678</v>
      </c>
      <c r="E179">
        <v>7.99819787720531</v>
      </c>
      <c r="F179">
        <v>1.08607794862479</v>
      </c>
      <c r="G179">
        <v>1.08370755355143</v>
      </c>
      <c r="H179">
        <v>2.24765316216938</v>
      </c>
      <c r="I179">
        <v>2.42891948598044</v>
      </c>
    </row>
    <row r="180" spans="1:9">
      <c r="B180" t="s">
        <v>42</v>
      </c>
      <c r="C180">
        <v>0</v>
      </c>
      <c r="D180">
        <v>1</v>
      </c>
      <c r="E180">
        <v>0.43577780304545</v>
      </c>
      <c r="F180">
        <v>0.377296388940019</v>
      </c>
      <c r="G180">
        <v>0.313331090623548</v>
      </c>
      <c r="H180">
        <v>0.172994201511003</v>
      </c>
      <c r="I180">
        <v>9.88506140653865e-17</v>
      </c>
    </row>
    <row r="183" spans="1:9">
      <c r="A183" t="s">
        <v>180</v>
      </c>
      <c r="B183" t="s">
        <v>181</v>
      </c>
      <c r="C183">
        <v>18.1013386184536</v>
      </c>
    </row>
    <row r="184" spans="1:9">
      <c r="B184" t="s">
        <v>182</v>
      </c>
      <c r="C184">
        <v>17.9690488240569</v>
      </c>
    </row>
    <row r="185" spans="1:9">
      <c r="B185" t="s">
        <v>183</v>
      </c>
      <c r="C185">
        <v>21.519358888679</v>
      </c>
    </row>
    <row r="186" spans="1:9">
      <c r="B186" t="s">
        <v>184</v>
      </c>
      <c r="C186">
        <v>9.04946946170049</v>
      </c>
    </row>
    <row r="187" spans="1:9">
      <c r="B187" t="s">
        <v>185</v>
      </c>
      <c r="C187">
        <v>193.315574016633</v>
      </c>
    </row>
    <row r="188" spans="1:9">
      <c r="B188" t="s">
        <v>186</v>
      </c>
      <c r="C188">
        <v>64.5942022364754</v>
      </c>
    </row>
    <row r="189" spans="1:9">
      <c r="B189" t="s">
        <v>187</v>
      </c>
      <c r="C189">
        <v>0.334138636087942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21.519358888679</v>
      </c>
      <c r="E191">
        <v>9.26870268628296</v>
      </c>
      <c r="F191">
        <v>7.86156902013713</v>
      </c>
      <c r="G191">
        <v>6.41518655020628</v>
      </c>
      <c r="H191">
        <v>3.40800321723481</v>
      </c>
      <c r="I191">
        <v>8.88178419700125e-16</v>
      </c>
    </row>
    <row r="192" spans="1:9">
      <c r="B192" t="s">
        <v>40</v>
      </c>
      <c r="C192">
        <v>0</v>
      </c>
      <c r="D192">
        <v>21.9006593337489</v>
      </c>
      <c r="E192">
        <v>0.393844824031401</v>
      </c>
      <c r="F192">
        <v>0.297889674028448</v>
      </c>
      <c r="G192">
        <v>0.221609759144346</v>
      </c>
      <c r="H192">
        <v>0.356250702365287</v>
      </c>
      <c r="I192">
        <v>0.0973752972863696</v>
      </c>
    </row>
    <row r="193" spans="1:9">
      <c r="B193" t="s">
        <v>41</v>
      </c>
      <c r="C193">
        <v>0</v>
      </c>
      <c r="D193">
        <v>0.381300445069888</v>
      </c>
      <c r="E193">
        <v>12.6445010264274</v>
      </c>
      <c r="F193">
        <v>1.70502334017427</v>
      </c>
      <c r="G193">
        <v>1.6679922290752</v>
      </c>
      <c r="H193">
        <v>3.36343403533675</v>
      </c>
      <c r="I193">
        <v>3.50537851452118</v>
      </c>
    </row>
    <row r="194" spans="1:9">
      <c r="B194" t="s">
        <v>42</v>
      </c>
      <c r="C194">
        <v>0</v>
      </c>
      <c r="D194">
        <v>1</v>
      </c>
      <c r="E194">
        <v>0.430714629289401</v>
      </c>
      <c r="F194">
        <v>0.365325429108066</v>
      </c>
      <c r="G194">
        <v>0.298112345418488</v>
      </c>
      <c r="H194">
        <v>0.158369179809893</v>
      </c>
      <c r="I194">
        <v>4.12734609936443e-17</v>
      </c>
    </row>
    <row r="197" spans="1:9">
      <c r="A197" t="s">
        <v>190</v>
      </c>
      <c r="B197" t="s">
        <v>191</v>
      </c>
      <c r="C197">
        <v>15.9853534812323</v>
      </c>
    </row>
    <row r="198" spans="1:9">
      <c r="B198" t="s">
        <v>192</v>
      </c>
      <c r="C198">
        <v>18.8979764374216</v>
      </c>
    </row>
    <row r="199" spans="1:9">
      <c r="B199" t="s">
        <v>193</v>
      </c>
      <c r="C199">
        <v>12.4195967394317</v>
      </c>
    </row>
    <row r="200" spans="1:9">
      <c r="B200" t="s">
        <v>194</v>
      </c>
      <c r="C200">
        <v>4.96247525409787</v>
      </c>
    </row>
    <row r="201" spans="1:9">
      <c r="B201" t="s">
        <v>195</v>
      </c>
      <c r="C201">
        <v>72.8616342046659</v>
      </c>
    </row>
    <row r="202" spans="1:9">
      <c r="B202" t="s">
        <v>196</v>
      </c>
      <c r="C202">
        <v>23.1999251956401</v>
      </c>
    </row>
    <row r="203" spans="1:9">
      <c r="B203" t="s">
        <v>197</v>
      </c>
      <c r="C203">
        <v>0.318410717092514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12.4195967394317</v>
      </c>
      <c r="E205">
        <v>4.69225547249811</v>
      </c>
      <c r="F205">
        <v>3.91281517660755</v>
      </c>
      <c r="G205">
        <v>2.17925984121405</v>
      </c>
      <c r="H205">
        <v>1.33226762955019e-15</v>
      </c>
    </row>
    <row r="206" spans="1:9">
      <c r="B206" t="s">
        <v>40</v>
      </c>
      <c r="C206">
        <v>0</v>
      </c>
      <c r="D206">
        <v>12.5176473834255</v>
      </c>
      <c r="E206">
        <v>0.297889674028448</v>
      </c>
      <c r="F206">
        <v>0.221609759144345</v>
      </c>
      <c r="G206">
        <v>0.356250702365287</v>
      </c>
      <c r="H206">
        <v>0.0973752972863696</v>
      </c>
    </row>
    <row r="207" spans="1:9">
      <c r="B207" t="s">
        <v>41</v>
      </c>
      <c r="C207">
        <v>0</v>
      </c>
      <c r="D207">
        <v>0.098050643993826</v>
      </c>
      <c r="E207">
        <v>8.02523094096203</v>
      </c>
      <c r="F207">
        <v>1.0010500550349</v>
      </c>
      <c r="G207">
        <v>2.08980603775879</v>
      </c>
      <c r="H207">
        <v>2.27663513850042</v>
      </c>
    </row>
    <row r="208" spans="1:9">
      <c r="B208" t="s">
        <v>42</v>
      </c>
      <c r="C208">
        <v>0</v>
      </c>
      <c r="D208">
        <v>1</v>
      </c>
      <c r="E208">
        <v>0.377810614220702</v>
      </c>
      <c r="F208">
        <v>0.315051708900059</v>
      </c>
      <c r="G208">
        <v>0.175469452586572</v>
      </c>
      <c r="H208">
        <v>1.072714080418e-16</v>
      </c>
    </row>
    <row r="211" spans="1:8">
      <c r="A211" t="s">
        <v>200</v>
      </c>
      <c r="B211" t="s">
        <v>201</v>
      </c>
      <c r="C211">
        <v>19.0814257114587</v>
      </c>
    </row>
    <row r="212" spans="1:8">
      <c r="B212" t="s">
        <v>202</v>
      </c>
      <c r="C212">
        <v>17.5740258039596</v>
      </c>
    </row>
    <row r="213" spans="1:8">
      <c r="B213" t="s">
        <v>203</v>
      </c>
      <c r="C213">
        <v>20.4157673351173</v>
      </c>
    </row>
    <row r="214" spans="1:8">
      <c r="B214" t="s">
        <v>204</v>
      </c>
      <c r="C214">
        <v>8.75857942034086</v>
      </c>
    </row>
    <row r="215" spans="1:8">
      <c r="B215" t="s">
        <v>205</v>
      </c>
      <c r="C215">
        <v>164.687189836613</v>
      </c>
    </row>
    <row r="216" spans="1:8">
      <c r="B216" t="s">
        <v>206</v>
      </c>
      <c r="C216">
        <v>55.0160761032548</v>
      </c>
    </row>
    <row r="217" spans="1:8">
      <c r="B217" t="s">
        <v>207</v>
      </c>
      <c r="C217">
        <v>0.334064089367465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20.4157673351173</v>
      </c>
      <c r="E219">
        <v>7.6264666295245</v>
      </c>
      <c r="F219">
        <v>6.22955850069633</v>
      </c>
      <c r="G219">
        <v>3.31685398229493</v>
      </c>
      <c r="H219">
        <v>-1.33226762955019e-15</v>
      </c>
    </row>
    <row r="220" spans="1:8">
      <c r="B220" t="s">
        <v>40</v>
      </c>
      <c r="C220">
        <v>0</v>
      </c>
      <c r="D220">
        <v>20.776611073844</v>
      </c>
      <c r="E220">
        <v>0.297889674028448</v>
      </c>
      <c r="F220">
        <v>0.221609759144345</v>
      </c>
      <c r="G220">
        <v>0.356250702365287</v>
      </c>
      <c r="H220">
        <v>0.0973752972863696</v>
      </c>
    </row>
    <row r="221" spans="1:8">
      <c r="B221" t="s">
        <v>41</v>
      </c>
      <c r="C221">
        <v>0</v>
      </c>
      <c r="D221">
        <v>0.360843738726762</v>
      </c>
      <c r="E221">
        <v>13.0871903796212</v>
      </c>
      <c r="F221">
        <v>1.61851788797251</v>
      </c>
      <c r="G221">
        <v>3.26895522076669</v>
      </c>
      <c r="H221">
        <v>3.4142292795813</v>
      </c>
    </row>
    <row r="222" spans="1:8">
      <c r="B222" t="s">
        <v>42</v>
      </c>
      <c r="C222">
        <v>0</v>
      </c>
      <c r="D222">
        <v>1</v>
      </c>
      <c r="E222">
        <v>0.373557677472459</v>
      </c>
      <c r="F222">
        <v>0.305134673531513</v>
      </c>
      <c r="G222">
        <v>0.162465310651811</v>
      </c>
      <c r="H222">
        <v>-6.52567992023767e-17</v>
      </c>
    </row>
    <row r="225" spans="1:7">
      <c r="A225" t="s">
        <v>210</v>
      </c>
      <c r="B225" t="s">
        <v>211</v>
      </c>
      <c r="C225">
        <v>17.6963208824294</v>
      </c>
    </row>
    <row r="226" spans="1:7">
      <c r="B226" t="s">
        <v>212</v>
      </c>
      <c r="C226">
        <v>18.3635025964169</v>
      </c>
    </row>
    <row r="227" spans="1:7">
      <c r="B227" t="s">
        <v>213</v>
      </c>
      <c r="C227">
        <v>11.2168376666002</v>
      </c>
    </row>
    <row r="228" spans="1:7">
      <c r="B228" t="s">
        <v>214</v>
      </c>
      <c r="C228">
        <v>4.77015688636204</v>
      </c>
    </row>
    <row r="229" spans="1:7">
      <c r="B229" t="s">
        <v>215</v>
      </c>
      <c r="C229">
        <v>55.523346449671</v>
      </c>
    </row>
    <row r="230" spans="1:7">
      <c r="B230" t="s">
        <v>216</v>
      </c>
      <c r="C230">
        <v>17.8878196960727</v>
      </c>
    </row>
    <row r="231" spans="1:7">
      <c r="B231" t="s">
        <v>217</v>
      </c>
      <c r="C231">
        <v>0.322167535638131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11.2168376666002</v>
      </c>
      <c r="E233">
        <v>3.57654923141179</v>
      </c>
      <c r="F233">
        <v>2.01414264194461</v>
      </c>
      <c r="G233">
        <v>8.88178419700125e-16</v>
      </c>
    </row>
    <row r="234" spans="1:7">
      <c r="B234" t="s">
        <v>40</v>
      </c>
      <c r="C234">
        <v>0</v>
      </c>
      <c r="D234">
        <v>11.3063870356851</v>
      </c>
      <c r="E234">
        <v>0.221609759144345</v>
      </c>
      <c r="F234">
        <v>0.356250702365287</v>
      </c>
      <c r="G234">
        <v>0.0973752972863696</v>
      </c>
    </row>
    <row r="235" spans="1:7">
      <c r="B235" t="s">
        <v>41</v>
      </c>
      <c r="C235">
        <v>0</v>
      </c>
      <c r="D235">
        <v>0.089549369084947</v>
      </c>
      <c r="E235">
        <v>7.86189819433274</v>
      </c>
      <c r="F235">
        <v>1.91865729183247</v>
      </c>
      <c r="G235">
        <v>2.11151793923098</v>
      </c>
    </row>
    <row r="236" spans="1:7">
      <c r="B236" t="s">
        <v>42</v>
      </c>
      <c r="C236">
        <v>0</v>
      </c>
      <c r="D236">
        <v>1</v>
      </c>
      <c r="E236">
        <v>0.318855397369394</v>
      </c>
      <c r="F236">
        <v>0.179564214247481</v>
      </c>
      <c r="G236">
        <v>7.91826044112958e-17</v>
      </c>
    </row>
    <row r="239" spans="1:7">
      <c r="A239" t="s">
        <v>220</v>
      </c>
      <c r="B239" t="s">
        <v>221</v>
      </c>
      <c r="C239">
        <v>20.2931708795852</v>
      </c>
    </row>
    <row r="240" spans="1:7">
      <c r="B240" t="s">
        <v>222</v>
      </c>
      <c r="C240">
        <v>17.1025576364999</v>
      </c>
    </row>
    <row r="241" spans="1:7">
      <c r="B241" t="s">
        <v>223</v>
      </c>
      <c r="C241">
        <v>19.1892997642099</v>
      </c>
    </row>
    <row r="242" spans="1:7">
      <c r="B242" t="s">
        <v>224</v>
      </c>
      <c r="C242">
        <v>8.48388731515647</v>
      </c>
    </row>
    <row r="243" spans="1:7">
      <c r="B243" t="s">
        <v>225</v>
      </c>
      <c r="C243">
        <v>137.203493314101</v>
      </c>
    </row>
    <row r="244" spans="1:7">
      <c r="B244" t="s">
        <v>226</v>
      </c>
      <c r="C244">
        <v>46.7589665397615</v>
      </c>
    </row>
    <row r="245" spans="1:7">
      <c r="B245" t="s">
        <v>227</v>
      </c>
      <c r="C245">
        <v>0.340800116748601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19.1892997642099</v>
      </c>
      <c r="E247">
        <v>6.04715106866315</v>
      </c>
      <c r="F247">
        <v>3.22728617225185</v>
      </c>
      <c r="G247">
        <v>-2.66453525910038e-15</v>
      </c>
    </row>
    <row r="248" spans="1:7">
      <c r="B248" t="s">
        <v>40</v>
      </c>
      <c r="C248">
        <v>0</v>
      </c>
      <c r="D248">
        <v>19.5322853588965</v>
      </c>
      <c r="E248">
        <v>0.221609759144345</v>
      </c>
      <c r="F248">
        <v>0.356250702365287</v>
      </c>
      <c r="G248">
        <v>0.0973752972863696</v>
      </c>
    </row>
    <row r="249" spans="1:7">
      <c r="B249" t="s">
        <v>41</v>
      </c>
      <c r="C249">
        <v>0</v>
      </c>
      <c r="D249">
        <v>0.342985594686599</v>
      </c>
      <c r="E249">
        <v>13.3637584546911</v>
      </c>
      <c r="F249">
        <v>3.17611559877659</v>
      </c>
      <c r="G249">
        <v>3.32466146953822</v>
      </c>
    </row>
    <row r="250" spans="1:7">
      <c r="B250" t="s">
        <v>42</v>
      </c>
      <c r="C250">
        <v>0</v>
      </c>
      <c r="D250">
        <v>1</v>
      </c>
      <c r="E250">
        <v>0.315131408804282</v>
      </c>
      <c r="F250">
        <v>0.168181549712985</v>
      </c>
      <c r="G250">
        <v>-1.38855262664145e-16</v>
      </c>
    </row>
    <row r="253" spans="1:7">
      <c r="A253" t="s">
        <v>230</v>
      </c>
      <c r="B253" t="s">
        <v>231</v>
      </c>
      <c r="C253">
        <v>20.1537850469892</v>
      </c>
    </row>
    <row r="254" spans="1:7">
      <c r="B254" t="s">
        <v>232</v>
      </c>
      <c r="C254">
        <v>17.6519399998613</v>
      </c>
    </row>
    <row r="255" spans="1:7">
      <c r="B255" t="s">
        <v>233</v>
      </c>
      <c r="C255">
        <v>9.84513730286045</v>
      </c>
    </row>
    <row r="256" spans="1:7">
      <c r="B256" t="s">
        <v>234</v>
      </c>
      <c r="C256">
        <v>4.60498579892609</v>
      </c>
    </row>
    <row r="257" spans="1:6">
      <c r="B257" t="s">
        <v>235</v>
      </c>
      <c r="C257">
        <v>39.7087204548705</v>
      </c>
    </row>
    <row r="258" spans="1:6">
      <c r="B258" t="s">
        <v>236</v>
      </c>
      <c r="C258">
        <v>13.5302581897011</v>
      </c>
    </row>
    <row r="259" spans="1:6">
      <c r="B259" t="s">
        <v>237</v>
      </c>
      <c r="C259">
        <v>0.340737702819673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9.84513730286045</v>
      </c>
      <c r="E261">
        <v>1.82302097429017</v>
      </c>
      <c r="F261">
        <v>-2.22044604925031e-16</v>
      </c>
    </row>
    <row r="262" spans="1:6">
      <c r="B262" t="s">
        <v>40</v>
      </c>
      <c r="C262">
        <v>0</v>
      </c>
      <c r="D262">
        <v>9.92574599343512</v>
      </c>
      <c r="E262">
        <v>0.356250702365287</v>
      </c>
      <c r="F262">
        <v>0.0973752972863696</v>
      </c>
    </row>
    <row r="263" spans="1:6">
      <c r="B263" t="s">
        <v>41</v>
      </c>
      <c r="C263">
        <v>0</v>
      </c>
      <c r="D263">
        <v>0.0806086905746736</v>
      </c>
      <c r="E263">
        <v>8.37836703093557</v>
      </c>
      <c r="F263">
        <v>1.92039627157654</v>
      </c>
    </row>
    <row r="264" spans="1:6">
      <c r="B264" t="s">
        <v>42</v>
      </c>
      <c r="C264">
        <v>0</v>
      </c>
      <c r="D264">
        <v>1</v>
      </c>
      <c r="E264">
        <v>0.185169685115564</v>
      </c>
      <c r="F264">
        <v>-2.25537336955694e-17</v>
      </c>
    </row>
    <row r="267" spans="1:6">
      <c r="A267" t="s">
        <v>240</v>
      </c>
      <c r="B267" t="s">
        <v>241</v>
      </c>
      <c r="C267">
        <v>21.7726221678439</v>
      </c>
    </row>
    <row r="268" spans="1:6">
      <c r="B268" t="s">
        <v>242</v>
      </c>
      <c r="C268">
        <v>16.5289833179772</v>
      </c>
    </row>
    <row r="269" spans="1:6">
      <c r="B269" t="s">
        <v>243</v>
      </c>
      <c r="C269">
        <v>17.8695431716627</v>
      </c>
    </row>
    <row r="270" spans="1:6">
      <c r="B270" t="s">
        <v>244</v>
      </c>
      <c r="C270">
        <v>8.21079003481638</v>
      </c>
    </row>
    <row r="271" spans="1:6">
      <c r="B271" t="s">
        <v>245</v>
      </c>
      <c r="C271">
        <v>111.386819103364</v>
      </c>
    </row>
    <row r="272" spans="1:6">
      <c r="B272" t="s">
        <v>246</v>
      </c>
      <c r="C272">
        <v>39.7341552563658</v>
      </c>
    </row>
    <row r="273" spans="1:6">
      <c r="B273" t="s">
        <v>247</v>
      </c>
      <c r="C273">
        <v>0.356722236762085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17.8695431716627</v>
      </c>
      <c r="E275">
        <v>3.13725699834696</v>
      </c>
      <c r="F275">
        <v>-3.10862446895044e-15</v>
      </c>
    </row>
    <row r="276" spans="1:6">
      <c r="B276" t="s">
        <v>40</v>
      </c>
      <c r="C276">
        <v>0</v>
      </c>
      <c r="D276">
        <v>18.1971333123141</v>
      </c>
      <c r="E276">
        <v>0.356250702365287</v>
      </c>
      <c r="F276">
        <v>0.0973752972863696</v>
      </c>
    </row>
    <row r="277" spans="1:6">
      <c r="B277" t="s">
        <v>41</v>
      </c>
      <c r="C277">
        <v>0</v>
      </c>
      <c r="D277">
        <v>0.327590140651401</v>
      </c>
      <c r="E277">
        <v>15.088536875681</v>
      </c>
      <c r="F277">
        <v>3.23463229563333</v>
      </c>
    </row>
    <row r="278" spans="1:6">
      <c r="B278" t="s">
        <v>42</v>
      </c>
      <c r="C278">
        <v>0</v>
      </c>
      <c r="D278">
        <v>1</v>
      </c>
      <c r="E278">
        <v>0.175564476842473</v>
      </c>
      <c r="F278">
        <v>-1.73962167867842e-16</v>
      </c>
    </row>
    <row r="281" spans="1:6">
      <c r="A281" t="s">
        <v>250</v>
      </c>
      <c r="B281" t="s">
        <v>251</v>
      </c>
      <c r="C281">
        <v>23.191237250152</v>
      </c>
    </row>
    <row r="282" spans="1:6">
      <c r="B282" t="s">
        <v>252</v>
      </c>
      <c r="C282">
        <v>15.4828782436014</v>
      </c>
    </row>
    <row r="283" spans="1:6">
      <c r="B283" t="s">
        <v>253</v>
      </c>
      <c r="C283">
        <v>9.66972922066188</v>
      </c>
    </row>
    <row r="284" spans="1:6">
      <c r="B284" t="s">
        <v>254</v>
      </c>
      <c r="C284">
        <v>11.2589401824572</v>
      </c>
    </row>
    <row r="285" spans="1:6">
      <c r="B285" t="s">
        <v>255</v>
      </c>
      <c r="C285">
        <v>72.6841313086418</v>
      </c>
    </row>
    <row r="286" spans="1:6">
      <c r="B286" t="s">
        <v>256</v>
      </c>
      <c r="C286">
        <v>45.66956449995</v>
      </c>
    </row>
    <row r="287" spans="1:6">
      <c r="B287" t="s">
        <v>257</v>
      </c>
      <c r="C287">
        <v>0.628329233323589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8.54752058994928</v>
      </c>
      <c r="E289">
        <v>9.66972922066188</v>
      </c>
      <c r="F289">
        <v>-3.5527136788005e-15</v>
      </c>
    </row>
    <row r="290" spans="2:6">
      <c r="B290" t="s">
        <v>40</v>
      </c>
      <c r="C290">
        <v>0</v>
      </c>
      <c r="D290">
        <v>8.62164715501926</v>
      </c>
      <c r="E290">
        <v>9.52189740527352</v>
      </c>
      <c r="F290">
        <v>0.325130321197869</v>
      </c>
    </row>
    <row r="291" spans="2:6">
      <c r="B291" t="s">
        <v>41</v>
      </c>
      <c r="C291">
        <v>0</v>
      </c>
      <c r="D291">
        <v>0.0741265650699808</v>
      </c>
      <c r="E291">
        <v>8.39968877456091</v>
      </c>
      <c r="F291">
        <v>9.99485954185976</v>
      </c>
    </row>
    <row r="292" spans="2:6">
      <c r="B292" t="s">
        <v>42</v>
      </c>
      <c r="C292">
        <v>0</v>
      </c>
      <c r="D292">
        <v>0.883946219681652</v>
      </c>
      <c r="E292">
        <v>1</v>
      </c>
      <c r="F292">
        <v>-3.67405704723273e-16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21.8194554903865</v>
      </c>
      <c r="C2">
        <v>18.3437030711732</v>
      </c>
      <c r="D2">
        <v>29.7796783756577</v>
      </c>
      <c r="E2">
        <v>20.9348360655863</v>
      </c>
      <c r="F2">
        <v>524.122339411575</v>
      </c>
      <c r="G2">
        <v>254.714178268855</v>
      </c>
      <c r="H2">
        <v>0.485982296718777</v>
      </c>
    </row>
    <row r="3" spans="1:8">
      <c r="A3" t="s">
        <v>67</v>
      </c>
      <c r="B3">
        <v>21.7848278559029</v>
      </c>
      <c r="C3">
        <v>18.3453249780615</v>
      </c>
      <c r="D3">
        <v>25.9567537807334</v>
      </c>
      <c r="E3">
        <v>20.8997644207666</v>
      </c>
      <c r="F3">
        <v>456.838866540907</v>
      </c>
      <c r="G3">
        <v>260.838817541442</v>
      </c>
      <c r="H3">
        <v>0.570964593088284</v>
      </c>
    </row>
    <row r="4" spans="1:8">
      <c r="A4" t="s">
        <v>78</v>
      </c>
      <c r="B4">
        <v>11.994828096957</v>
      </c>
      <c r="C4">
        <v>20.3023635405088</v>
      </c>
      <c r="D4">
        <v>16.4812060858229</v>
      </c>
      <c r="E4">
        <v>6.71553400322281</v>
      </c>
      <c r="F4">
        <v>187.336375842187</v>
      </c>
      <c r="G4">
        <v>94.9889860657937</v>
      </c>
      <c r="H4">
        <v>0.507050409397333</v>
      </c>
    </row>
    <row r="5" spans="1:8">
      <c r="A5" t="s">
        <v>88</v>
      </c>
      <c r="B5">
        <v>15.614629069529</v>
      </c>
      <c r="C5">
        <v>19.1323359187181</v>
      </c>
      <c r="D5">
        <v>24.7161302157793</v>
      </c>
      <c r="E5">
        <v>11.0722741127857</v>
      </c>
      <c r="F5">
        <v>335.315499927405</v>
      </c>
      <c r="G5">
        <v>148.722739088687</v>
      </c>
      <c r="H5">
        <v>0.443530761688275</v>
      </c>
    </row>
    <row r="6" spans="1:8">
      <c r="A6" t="s">
        <v>98</v>
      </c>
      <c r="B6">
        <v>12.0897242558355</v>
      </c>
      <c r="C6">
        <v>20.2264810281628</v>
      </c>
      <c r="D6">
        <v>16.3777943396093</v>
      </c>
      <c r="E6">
        <v>6.24614920892923</v>
      </c>
      <c r="F6">
        <v>171.147950848917</v>
      </c>
      <c r="G6">
        <v>74.4580157217306</v>
      </c>
      <c r="H6">
        <v>0.435050582565603</v>
      </c>
    </row>
    <row r="7" spans="1:8">
      <c r="A7" t="s">
        <v>108</v>
      </c>
      <c r="B7">
        <v>15.719568591094</v>
      </c>
      <c r="C7">
        <v>18.9967266331108</v>
      </c>
      <c r="D7">
        <v>24.636837146465</v>
      </c>
      <c r="E7">
        <v>10.4677267045968</v>
      </c>
      <c r="F7">
        <v>311.655989902782</v>
      </c>
      <c r="G7">
        <v>124.165060522841</v>
      </c>
      <c r="H7">
        <v>0.398404216654307</v>
      </c>
    </row>
    <row r="8" spans="1:8">
      <c r="A8" t="s">
        <v>118</v>
      </c>
      <c r="B8">
        <v>12.4601033714551</v>
      </c>
      <c r="C8">
        <v>20.086958220718</v>
      </c>
      <c r="D8">
        <v>15.908728267413</v>
      </c>
      <c r="E8">
        <v>5.9136041157966</v>
      </c>
      <c r="F8">
        <v>151.663209482671</v>
      </c>
      <c r="G8">
        <v>59.1308815838642</v>
      </c>
      <c r="H8">
        <v>0.389882831739892</v>
      </c>
    </row>
    <row r="9" spans="1:8">
      <c r="A9" t="s">
        <v>128</v>
      </c>
      <c r="B9">
        <v>16.0825418381899</v>
      </c>
      <c r="C9">
        <v>18.8103232484436</v>
      </c>
      <c r="D9">
        <v>24.1400734590447</v>
      </c>
      <c r="E9">
        <v>10.0318225126926</v>
      </c>
      <c r="F9">
        <v>283.243528586125</v>
      </c>
      <c r="G9">
        <v>104.850124759598</v>
      </c>
      <c r="H9">
        <v>0.370176594264949</v>
      </c>
    </row>
    <row r="10" spans="1:8">
      <c r="A10" t="s">
        <v>138</v>
      </c>
      <c r="B10">
        <v>13.0219368454795</v>
      </c>
      <c r="C10">
        <v>19.8914973554714</v>
      </c>
      <c r="D10">
        <v>15.2340364932862</v>
      </c>
      <c r="E10">
        <v>5.64088701552767</v>
      </c>
      <c r="F10">
        <v>131.266614450483</v>
      </c>
      <c r="G10">
        <v>47.1342754582225</v>
      </c>
      <c r="H10">
        <v>0.359072835507636</v>
      </c>
    </row>
    <row r="11" spans="1:8">
      <c r="A11" t="s">
        <v>148</v>
      </c>
      <c r="B11">
        <v>16.6126266588137</v>
      </c>
      <c r="C11">
        <v>18.5788379886141</v>
      </c>
      <c r="D11">
        <v>23.4093536829443</v>
      </c>
      <c r="E11">
        <v>9.67193131972472</v>
      </c>
      <c r="F11">
        <v>253.211175670514</v>
      </c>
      <c r="G11">
        <v>89.0437704223279</v>
      </c>
      <c r="H11">
        <v>0.351658137467812</v>
      </c>
    </row>
    <row r="12" spans="1:8">
      <c r="A12" t="s">
        <v>158</v>
      </c>
      <c r="B12">
        <v>13.7693585801001</v>
      </c>
      <c r="C12">
        <v>19.6370433066107</v>
      </c>
      <c r="D12">
        <v>14.414169627958</v>
      </c>
      <c r="E12">
        <v>5.39918659908837</v>
      </c>
      <c r="F12">
        <v>110.989106135277</v>
      </c>
      <c r="G12">
        <v>37.4939601994326</v>
      </c>
      <c r="H12">
        <v>0.337816579527488</v>
      </c>
    </row>
    <row r="13" spans="1:8">
      <c r="A13" t="s">
        <v>168</v>
      </c>
      <c r="B13">
        <v>17.2891877463852</v>
      </c>
      <c r="C13">
        <v>18.3009356181115</v>
      </c>
      <c r="D13">
        <v>22.5176071695157</v>
      </c>
      <c r="E13">
        <v>9.35268896961868</v>
      </c>
      <c r="F13">
        <v>222.924310978205</v>
      </c>
      <c r="G13">
        <v>75.7962264291256</v>
      </c>
      <c r="H13">
        <v>0.340008795346399</v>
      </c>
    </row>
    <row r="14" spans="1:8">
      <c r="A14" t="s">
        <v>178</v>
      </c>
      <c r="B14">
        <v>14.7299527728717</v>
      </c>
      <c r="C14">
        <v>19.3121171165965</v>
      </c>
      <c r="D14">
        <v>13.4775857706755</v>
      </c>
      <c r="E14">
        <v>5.17385944997085</v>
      </c>
      <c r="F14">
        <v>91.4229568110821</v>
      </c>
      <c r="G14">
        <v>29.6451458343966</v>
      </c>
      <c r="H14">
        <v>0.324263695557953</v>
      </c>
    </row>
    <row r="15" spans="1:8">
      <c r="A15" t="s">
        <v>188</v>
      </c>
      <c r="B15">
        <v>18.1013386184536</v>
      </c>
      <c r="C15">
        <v>17.9690488240569</v>
      </c>
      <c r="D15">
        <v>21.519358888679</v>
      </c>
      <c r="E15">
        <v>9.04946946170049</v>
      </c>
      <c r="F15">
        <v>193.315574016633</v>
      </c>
      <c r="G15">
        <v>64.5942022364754</v>
      </c>
      <c r="H15">
        <v>0.334138636087942</v>
      </c>
    </row>
    <row r="16" spans="1:8">
      <c r="A16" t="s">
        <v>198</v>
      </c>
      <c r="B16">
        <v>15.9853534812323</v>
      </c>
      <c r="C16">
        <v>18.8979764374216</v>
      </c>
      <c r="D16">
        <v>12.4195967394317</v>
      </c>
      <c r="E16">
        <v>4.96247525409787</v>
      </c>
      <c r="F16">
        <v>72.8616342046659</v>
      </c>
      <c r="G16">
        <v>23.1999251956401</v>
      </c>
      <c r="H16">
        <v>0.318410717092514</v>
      </c>
    </row>
    <row r="17" spans="1:8">
      <c r="A17" t="s">
        <v>208</v>
      </c>
      <c r="B17">
        <v>19.0814257114587</v>
      </c>
      <c r="C17">
        <v>17.5740258039596</v>
      </c>
      <c r="D17">
        <v>20.4157673351173</v>
      </c>
      <c r="E17">
        <v>8.75857942034086</v>
      </c>
      <c r="F17">
        <v>164.687189836613</v>
      </c>
      <c r="G17">
        <v>55.0160761032548</v>
      </c>
      <c r="H17">
        <v>0.334064089367465</v>
      </c>
    </row>
    <row r="18" spans="1:8">
      <c r="A18" t="s">
        <v>218</v>
      </c>
      <c r="B18">
        <v>17.6963208824294</v>
      </c>
      <c r="C18">
        <v>18.3635025964169</v>
      </c>
      <c r="D18">
        <v>11.2168376666002</v>
      </c>
      <c r="E18">
        <v>4.77015688636204</v>
      </c>
      <c r="F18">
        <v>55.523346449671</v>
      </c>
      <c r="G18">
        <v>17.8878196960727</v>
      </c>
      <c r="H18">
        <v>0.322167535638131</v>
      </c>
    </row>
    <row r="19" spans="1:8">
      <c r="A19" t="s">
        <v>228</v>
      </c>
      <c r="B19">
        <v>20.2931708795852</v>
      </c>
      <c r="C19">
        <v>17.1025576364999</v>
      </c>
      <c r="D19">
        <v>19.1892997642099</v>
      </c>
      <c r="E19">
        <v>8.48388731515647</v>
      </c>
      <c r="F19">
        <v>137.203493314101</v>
      </c>
      <c r="G19">
        <v>46.7589665397615</v>
      </c>
      <c r="H19">
        <v>0.340800116748601</v>
      </c>
    </row>
    <row r="20" spans="1:8">
      <c r="A20" t="s">
        <v>238</v>
      </c>
      <c r="B20">
        <v>20.1537850469892</v>
      </c>
      <c r="C20">
        <v>17.6519399998613</v>
      </c>
      <c r="D20">
        <v>9.84513730286045</v>
      </c>
      <c r="E20">
        <v>4.60498579892609</v>
      </c>
      <c r="F20">
        <v>39.7087204548705</v>
      </c>
      <c r="G20">
        <v>13.5302581897011</v>
      </c>
      <c r="H20">
        <v>0.340737702819673</v>
      </c>
    </row>
    <row r="21" spans="1:8">
      <c r="A21" t="s">
        <v>248</v>
      </c>
      <c r="B21">
        <v>21.7726221678439</v>
      </c>
      <c r="C21">
        <v>16.5289833179772</v>
      </c>
      <c r="D21">
        <v>17.8695431716627</v>
      </c>
      <c r="E21">
        <v>8.21079003481638</v>
      </c>
      <c r="F21">
        <v>111.386819103364</v>
      </c>
      <c r="G21">
        <v>39.7341552563658</v>
      </c>
      <c r="H21">
        <v>0.356722236762085</v>
      </c>
    </row>
    <row r="22" spans="1:8">
      <c r="A22" t="s">
        <v>258</v>
      </c>
      <c r="B22">
        <v>23.191237250152</v>
      </c>
      <c r="C22">
        <v>15.4828782436014</v>
      </c>
      <c r="D22">
        <v>9.66972922066188</v>
      </c>
      <c r="E22">
        <v>11.2589401824572</v>
      </c>
      <c r="F22">
        <v>72.6841313086418</v>
      </c>
      <c r="G22">
        <v>45.66956449995</v>
      </c>
      <c r="H22">
        <v>0.628329233323589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2015-05-24T20:52:14Z</dcterms:created>
  <dcterms:modified xsi:type="dcterms:W3CDTF">2015-05-24T20:52:14Z</dcterms:modified>
</cp:coreProperties>
</file>