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<sst xmlns="http://schemas.openxmlformats.org/spreadsheetml/2006/main" count="512" uniqueCount="261">
  <si>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</si>
  <si>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</si>
  <si>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</si>
  <si>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</si>
  <si>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</si>
  <si>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</si>
  <si>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</si>
  <si>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</si>
  <si>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</si>
  <si>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</si>
  <si>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</si>
  <si>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</si>
  <si>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</si>
  <si>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</si>
  <si>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</si>
  <si>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</si>
  <si>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</si>
  <si>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</si>
  <si>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</si>
  <si>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</si>
  <si>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</si>
  <si>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</si>
  <si>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</si>
  <si>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</si>
  <si>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</si>
  <si>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</si>
  <si>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</si>
  <si>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</si>
  <si>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</si>
  <si>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</si>
  <si>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</si>
  <si>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</si>
  <si>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</si>
  <si>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</si>
  <si>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</si>
  <si>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</si>
  <si>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</si>
  <si>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</si>
  <si>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</si>
  <si>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</si>
  <si>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</si>
  <si>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</si>
  <si>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</si>
  <si>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1949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</si>
  <si>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</si>
  <si>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</si>
  <si>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</si>
  <si>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</si>
  <si>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</si>
  <si>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</si>
  <si>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</si>
  <si>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</si>
  <si>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</si>
  <si>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</si>
  <si>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</si>
  <si>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</si>
  <si>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</si>
  <si>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</si>
  <si>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</si>
  <si>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</si>
  <si>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</si>
  <si>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</si>
  <si>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</si>
  <si>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</si>
  <si>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</si>
  <si>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</si>
  <si>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</si>
  <si>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1950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</si>
  <si>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</si>
  <si>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</si>
  <si>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</si>
  <si>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</si>
  <si>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</si>
  <si>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</si>
  <si>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</si>
  <si>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</si>
  <si>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</si>
  <si>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</si>
  <si>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1951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</si>
  <si>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</si>
  <si>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</si>
  <si>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</si>
  <si>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</si>
  <si>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</si>
  <si>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</si>
  <si>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</si>
  <si>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</si>
  <si>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</si>
  <si>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1952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</si>
  <si>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</si>
  <si>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</si>
  <si>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</si>
  <si>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</si>
  <si>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</si>
  <si>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</si>
  <si>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</si>
  <si>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</si>
  <si>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</si>
  <si>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1953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</si>
  <si>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</si>
  <si>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</si>
  <si>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</si>
  <si>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</si>
  <si>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</si>
  <si>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</si>
  <si>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</si>
  <si>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</si>
  <si>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</si>
  <si>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1954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</si>
  <si>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</si>
  <si>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</si>
  <si>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</si>
  <si>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</si>
  <si>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</si>
  <si>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</si>
  <si>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</si>
  <si>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</si>
  <si>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</si>
  <si>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</si>
  <si>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</si>
  <si>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</si>
  <si>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</si>
  <si>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</si>
  <si>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</si>
  <si>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</si>
  <si>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</si>
  <si>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</si>
  <si>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</si>
  <si>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1956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</si>
  <si>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</si>
  <si>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</si>
  <si>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</si>
  <si>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</si>
  <si>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</si>
  <si>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</si>
  <si>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</si>
  <si>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</si>
  <si>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</si>
  <si>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1957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</si>
  <si>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</si>
  <si>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</si>
  <si>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</si>
  <si>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</si>
  <si>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</si>
  <si>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</si>
  <si>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</si>
  <si>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</si>
  <si>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</si>
  <si>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1958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</si>
  <si>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</si>
  <si>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</si>
  <si>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</si>
  <si>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</si>
  <si>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</si>
  <si>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</si>
  <si>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</si>
  <si>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</si>
  <si>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</si>
  <si>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1959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</si>
  <si>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</si>
  <si>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</si>
  <si>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</si>
  <si>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</si>
  <si>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</si>
  <si>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</si>
  <si>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</si>
  <si>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</si>
  <si>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</si>
  <si>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1960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</si>
  <si>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</si>
  <si>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</si>
  <si>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</si>
  <si>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</si>
  <si>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</si>
  <si>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</si>
  <si>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</si>
  <si>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</si>
  <si>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</si>
  <si>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1961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</si>
  <si>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</si>
  <si>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</si>
  <si>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</si>
  <si>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</si>
  <si>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</si>
  <si>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</si>
  <si>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</si>
  <si>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</si>
  <si>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</si>
  <si>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1962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</si>
  <si>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</si>
  <si>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</si>
  <si>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</si>
  <si>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</si>
  <si>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</si>
  <si>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</si>
  <si>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</si>
  <si>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</si>
  <si>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</si>
  <si>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1963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</si>
  <si>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</si>
  <si>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</si>
  <si>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</si>
  <si>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</si>
  <si>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</si>
  <si>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</si>
  <si>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</si>
  <si>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</si>
  <si>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</si>
  <si>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1964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</si>
  <si>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</si>
  <si>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</si>
  <si>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</si>
  <si>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</si>
  <si>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</si>
  <si>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</si>
  <si>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</si>
  <si>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</si>
  <si>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</si>
  <si>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1965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</si>
  <si>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</si>
  <si>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</si>
  <si>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</si>
  <si>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</si>
  <si>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</si>
  <si>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</si>
  <si>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</si>
  <si>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</si>
  <si>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</si>
  <si>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1966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</si>
  <si>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</si>
  <si>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</si>
  <si>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</si>
  <si>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</si>
  <si>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</si>
  <si>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</si>
  <si>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</si>
  <si>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</si>
  <si>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</si>
  <si>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1967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</si>
  <si>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</si>
  <si>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</si>
  <si>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</si>
  <si>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</si>
  <si>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</si>
  <si>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</si>
  <si>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</si>
  <si>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</si>
  <si>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</si>
  <si>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1968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</si>
  <si>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</si>
  <si>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</si>
  <si>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</si>
  <si>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</si>
  <si>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</si>
  <si>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</si>
  <si>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</si>
  <si>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</si>
  <si>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</si>
  <si>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1969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</si>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</sst>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Main!$B$2:$B$786</c:f>
              <c:numCache>
                <c:formatCode>General</c:formatCode>
                <c:ptCount val="785"/>
                <c:pt idx="0">
                  <c:v>8453616.25642783</c:v>
                </c:pt>
                <c:pt idx="1">
                  <c:v>26849424.7376336</c:v>
                </c:pt>
                <c:pt idx="2">
                  <c:v>25285360.3833829</c:v>
                </c:pt>
                <c:pt idx="3">
                  <c:v>24130902.6812381</c:v>
                </c:pt>
                <c:pt idx="4">
                  <c:v>23837140.9274506</c:v>
                </c:pt>
                <c:pt idx="5">
                  <c:v>23305282.596365</c:v>
                </c:pt>
                <c:pt idx="6">
                  <c:v>23054439.1705696</c:v>
                </c:pt>
                <c:pt idx="7">
                  <c:v>22552455.7320123</c:v>
                </c:pt>
                <c:pt idx="8">
                  <c:v>22318335.0908654</c:v>
                </c:pt>
                <c:pt idx="9">
                  <c:v>21828863.6697008</c:v>
                </c:pt>
                <c:pt idx="10">
                  <c:v>21602999.750203</c:v>
                </c:pt>
                <c:pt idx="11">
                  <c:v>21119947.440262</c:v>
                </c:pt>
                <c:pt idx="12">
                  <c:v>20898646.0530598</c:v>
                </c:pt>
                <c:pt idx="13">
                  <c:v>20419179.7429825</c:v>
                </c:pt>
                <c:pt idx="14">
                  <c:v>20200742.5050069</c:v>
                </c:pt>
                <c:pt idx="15">
                  <c:v>19724131.0308813</c:v>
                </c:pt>
                <c:pt idx="16">
                  <c:v>19507595.2506307</c:v>
                </c:pt>
                <c:pt idx="17">
                  <c:v>19033493.277952</c:v>
                </c:pt>
                <c:pt idx="18">
                  <c:v>18818127.9052416</c:v>
                </c:pt>
                <c:pt idx="19">
                  <c:v>18345868.011912</c:v>
                </c:pt>
                <c:pt idx="20">
                  <c:v>18131689.1846969</c:v>
                </c:pt>
                <c:pt idx="21">
                  <c:v>17662728.1037093</c:v>
                </c:pt>
                <c:pt idx="22">
                  <c:v>16968390.4759827</c:v>
                </c:pt>
                <c:pt idx="23">
                  <c:v>15884182.1861477</c:v>
                </c:pt>
                <c:pt idx="24">
                  <c:v>15376484.0237749</c:v>
                </c:pt>
                <c:pt idx="25">
                  <c:v>14976071.3363318</c:v>
                </c:pt>
                <c:pt idx="26">
                  <c:v>14913035.5456214</c:v>
                </c:pt>
                <c:pt idx="27">
                  <c:v>14912210.8750559</c:v>
                </c:pt>
                <c:pt idx="28">
                  <c:v>14735673.1399624</c:v>
                </c:pt>
                <c:pt idx="29">
                  <c:v>14733149.2923982</c:v>
                </c:pt>
                <c:pt idx="30">
                  <c:v>14558151.0794359</c:v>
                </c:pt>
                <c:pt idx="31">
                  <c:v>14554400.8561341</c:v>
                </c:pt>
                <c:pt idx="32">
                  <c:v>14375228.3525227</c:v>
                </c:pt>
                <c:pt idx="33">
                  <c:v>14370528.8711076</c:v>
                </c:pt>
                <c:pt idx="34">
                  <c:v>14186657.3794644</c:v>
                </c:pt>
                <c:pt idx="35">
                  <c:v>14181188.7034999</c:v>
                </c:pt>
                <c:pt idx="36">
                  <c:v>13993380.0554379</c:v>
                </c:pt>
                <c:pt idx="37">
                  <c:v>13987311.9800647</c:v>
                </c:pt>
                <c:pt idx="38">
                  <c:v>13797145.1782022</c:v>
                </c:pt>
                <c:pt idx="39">
                  <c:v>13790620.1563801</c:v>
                </c:pt>
                <c:pt idx="40">
                  <c:v>13599621.8410395</c:v>
                </c:pt>
                <c:pt idx="41">
                  <c:v>13592730.6827679</c:v>
                </c:pt>
                <c:pt idx="42">
                  <c:v>13402155.5516871</c:v>
                </c:pt>
                <c:pt idx="43">
                  <c:v>13414843.8904851</c:v>
                </c:pt>
                <c:pt idx="44">
                  <c:v>13053458.5589968</c:v>
                </c:pt>
                <c:pt idx="45">
                  <c:v>12686772.7247078</c:v>
                </c:pt>
                <c:pt idx="46">
                  <c:v>12440068.9409509</c:v>
                </c:pt>
                <c:pt idx="47">
                  <c:v>12244373.4583212</c:v>
                </c:pt>
                <c:pt idx="48">
                  <c:v>12059981.2184483</c:v>
                </c:pt>
                <c:pt idx="49">
                  <c:v>12022575.1608614</c:v>
                </c:pt>
                <c:pt idx="50">
                  <c:v>12021808.468708</c:v>
                </c:pt>
                <c:pt idx="51">
                  <c:v>11945173.2185491</c:v>
                </c:pt>
                <c:pt idx="52">
                  <c:v>11948146.496138</c:v>
                </c:pt>
                <c:pt idx="53">
                  <c:v>11860880.9357751</c:v>
                </c:pt>
                <c:pt idx="54">
                  <c:v>11864486.7449094</c:v>
                </c:pt>
                <c:pt idx="55">
                  <c:v>11770827.7658714</c:v>
                </c:pt>
                <c:pt idx="56">
                  <c:v>11774631.6269294</c:v>
                </c:pt>
                <c:pt idx="57">
                  <c:v>11676770.0407934</c:v>
                </c:pt>
                <c:pt idx="58">
                  <c:v>11680481.8423977</c:v>
                </c:pt>
                <c:pt idx="59">
                  <c:v>11580836.5300807</c:v>
                </c:pt>
                <c:pt idx="60">
                  <c:v>11544000.4728331</c:v>
                </c:pt>
                <c:pt idx="61">
                  <c:v>11547055.1560727</c:v>
                </c:pt>
                <c:pt idx="62">
                  <c:v>11458172.7126183</c:v>
                </c:pt>
                <c:pt idx="63">
                  <c:v>11460668.3418998</c:v>
                </c:pt>
                <c:pt idx="64">
                  <c:v>11366319.4944942</c:v>
                </c:pt>
                <c:pt idx="65">
                  <c:v>11279327.8208094</c:v>
                </c:pt>
                <c:pt idx="66">
                  <c:v>11224653.0350602</c:v>
                </c:pt>
                <c:pt idx="67">
                  <c:v>11202009.2412573</c:v>
                </c:pt>
                <c:pt idx="68">
                  <c:v>11044846.6764095</c:v>
                </c:pt>
                <c:pt idx="69">
                  <c:v>10940186.5693791</c:v>
                </c:pt>
                <c:pt idx="70">
                  <c:v>10832438.6787027</c:v>
                </c:pt>
                <c:pt idx="71">
                  <c:v>10793774.5058715</c:v>
                </c:pt>
                <c:pt idx="72">
                  <c:v>10795684.5769134</c:v>
                </c:pt>
                <c:pt idx="73">
                  <c:v>10770203.501948</c:v>
                </c:pt>
                <c:pt idx="74">
                  <c:v>10776794.2567328</c:v>
                </c:pt>
                <c:pt idx="75">
                  <c:v>10714054.2937248</c:v>
                </c:pt>
                <c:pt idx="76">
                  <c:v>10655436.0935473</c:v>
                </c:pt>
                <c:pt idx="77">
                  <c:v>10642597.3159303</c:v>
                </c:pt>
                <c:pt idx="78">
                  <c:v>10648913.1250232</c:v>
                </c:pt>
                <c:pt idx="79">
                  <c:v>10579275.2626788</c:v>
                </c:pt>
                <c:pt idx="80">
                  <c:v>10515550.5217903</c:v>
                </c:pt>
                <c:pt idx="81">
                  <c:v>10500039.62267</c:v>
                </c:pt>
                <c:pt idx="82">
                  <c:v>10498138.5828195</c:v>
                </c:pt>
                <c:pt idx="83">
                  <c:v>10434258.6934654</c:v>
                </c:pt>
                <c:pt idx="84">
                  <c:v>10420383.1251701</c:v>
                </c:pt>
                <c:pt idx="85">
                  <c:v>10425090.5011961</c:v>
                </c:pt>
                <c:pt idx="86">
                  <c:v>10366390.3455199</c:v>
                </c:pt>
                <c:pt idx="87">
                  <c:v>10314160.631787</c:v>
                </c:pt>
                <c:pt idx="88">
                  <c:v>10268980.4442216</c:v>
                </c:pt>
                <c:pt idx="89">
                  <c:v>10239353.0275666</c:v>
                </c:pt>
                <c:pt idx="90">
                  <c:v>10235716.7981784</c:v>
                </c:pt>
                <c:pt idx="91">
                  <c:v>10160429.8970944</c:v>
                </c:pt>
                <c:pt idx="92">
                  <c:v>10098784.280539</c:v>
                </c:pt>
                <c:pt idx="93">
                  <c:v>10073804.0316205</c:v>
                </c:pt>
                <c:pt idx="94">
                  <c:v>10050011.3709106</c:v>
                </c:pt>
                <c:pt idx="95">
                  <c:v>10040565.4317381</c:v>
                </c:pt>
                <c:pt idx="96">
                  <c:v>10040386.6407026</c:v>
                </c:pt>
                <c:pt idx="97">
                  <c:v>10022573.0351846</c:v>
                </c:pt>
                <c:pt idx="98">
                  <c:v>10022727.710048</c:v>
                </c:pt>
                <c:pt idx="99">
                  <c:v>9973507.35556718</c:v>
                </c:pt>
                <c:pt idx="100">
                  <c:v>9954866.99007979</c:v>
                </c:pt>
                <c:pt idx="101">
                  <c:v>9956311.54625759</c:v>
                </c:pt>
                <c:pt idx="102">
                  <c:v>9942816.20553818</c:v>
                </c:pt>
                <c:pt idx="103">
                  <c:v>9942878.07480354</c:v>
                </c:pt>
                <c:pt idx="104">
                  <c:v>9894823.40672596</c:v>
                </c:pt>
                <c:pt idx="105">
                  <c:v>9853345.83751934</c:v>
                </c:pt>
                <c:pt idx="106">
                  <c:v>9839063.73601416</c:v>
                </c:pt>
                <c:pt idx="107">
                  <c:v>9839930.68749936</c:v>
                </c:pt>
                <c:pt idx="108">
                  <c:v>9827481.80745542</c:v>
                </c:pt>
                <c:pt idx="109">
                  <c:v>9827128.23145328</c:v>
                </c:pt>
                <c:pt idx="110">
                  <c:v>9785408.50549065</c:v>
                </c:pt>
                <c:pt idx="111">
                  <c:v>9757652.71721857</c:v>
                </c:pt>
                <c:pt idx="112">
                  <c:v>9739200.02202172</c:v>
                </c:pt>
                <c:pt idx="113">
                  <c:v>9701623.11122156</c:v>
                </c:pt>
                <c:pt idx="114">
                  <c:v>9666583.11202929</c:v>
                </c:pt>
                <c:pt idx="115">
                  <c:v>9646165.2604622</c:v>
                </c:pt>
                <c:pt idx="116">
                  <c:v>9632000.11411653</c:v>
                </c:pt>
                <c:pt idx="117">
                  <c:v>9617385.21406583</c:v>
                </c:pt>
                <c:pt idx="118">
                  <c:v>9612390.2129769</c:v>
                </c:pt>
                <c:pt idx="119">
                  <c:v>9612711.1212348</c:v>
                </c:pt>
                <c:pt idx="120">
                  <c:v>9601766.89424615</c:v>
                </c:pt>
                <c:pt idx="121">
                  <c:v>9602529.25555593</c:v>
                </c:pt>
                <c:pt idx="122">
                  <c:v>9576865.03986841</c:v>
                </c:pt>
                <c:pt idx="123">
                  <c:v>9563306.35811654</c:v>
                </c:pt>
                <c:pt idx="124">
                  <c:v>9559921.83645258</c:v>
                </c:pt>
                <c:pt idx="125">
                  <c:v>9559876.55325391</c:v>
                </c:pt>
                <c:pt idx="126">
                  <c:v>9533192.14132192</c:v>
                </c:pt>
                <c:pt idx="127">
                  <c:v>9510367.69871769</c:v>
                </c:pt>
                <c:pt idx="128">
                  <c:v>9496254.04133109</c:v>
                </c:pt>
                <c:pt idx="129">
                  <c:v>9489717.5094574</c:v>
                </c:pt>
                <c:pt idx="130">
                  <c:v>9490313.33629132</c:v>
                </c:pt>
                <c:pt idx="131">
                  <c:v>9477722.98867553</c:v>
                </c:pt>
                <c:pt idx="132">
                  <c:v>9459570.90175792</c:v>
                </c:pt>
                <c:pt idx="133">
                  <c:v>9446230.40990043</c:v>
                </c:pt>
                <c:pt idx="134">
                  <c:v>9437566.09554813</c:v>
                </c:pt>
                <c:pt idx="135">
                  <c:v>9437306.26598324</c:v>
                </c:pt>
                <c:pt idx="136">
                  <c:v>9414764.24560407</c:v>
                </c:pt>
                <c:pt idx="137">
                  <c:v>9408836.95479662</c:v>
                </c:pt>
                <c:pt idx="138">
                  <c:v>9409408.60397549</c:v>
                </c:pt>
                <c:pt idx="139">
                  <c:v>9394202.22500433</c:v>
                </c:pt>
                <c:pt idx="140">
                  <c:v>9384951.02506993</c:v>
                </c:pt>
                <c:pt idx="141">
                  <c:v>9381542.92109537</c:v>
                </c:pt>
                <c:pt idx="142">
                  <c:v>9381942.07373349</c:v>
                </c:pt>
                <c:pt idx="143">
                  <c:v>9374862.73804039</c:v>
                </c:pt>
                <c:pt idx="144">
                  <c:v>9375419.56536037</c:v>
                </c:pt>
                <c:pt idx="145">
                  <c:v>9359934.14554072</c:v>
                </c:pt>
                <c:pt idx="146">
                  <c:v>9351432.35433507</c:v>
                </c:pt>
                <c:pt idx="147">
                  <c:v>9341020.6088773</c:v>
                </c:pt>
                <c:pt idx="148">
                  <c:v>9329281.45475522</c:v>
                </c:pt>
                <c:pt idx="149">
                  <c:v>9316318.90420776</c:v>
                </c:pt>
                <c:pt idx="150">
                  <c:v>9308256.05166573</c:v>
                </c:pt>
                <c:pt idx="151">
                  <c:v>9304046.83004774</c:v>
                </c:pt>
                <c:pt idx="152">
                  <c:v>9304253.73299237</c:v>
                </c:pt>
                <c:pt idx="153">
                  <c:v>9297760.95616909</c:v>
                </c:pt>
                <c:pt idx="154">
                  <c:v>9288262.82233405</c:v>
                </c:pt>
                <c:pt idx="155">
                  <c:v>9281372.36806996</c:v>
                </c:pt>
                <c:pt idx="156">
                  <c:v>9277034.39854537</c:v>
                </c:pt>
                <c:pt idx="157">
                  <c:v>9277416.06574301</c:v>
                </c:pt>
                <c:pt idx="158">
                  <c:v>9265451.89807803</c:v>
                </c:pt>
                <c:pt idx="159">
                  <c:v>9262304.77115286</c:v>
                </c:pt>
                <c:pt idx="160">
                  <c:v>9262537.66579477</c:v>
                </c:pt>
                <c:pt idx="161">
                  <c:v>9259336.52836959</c:v>
                </c:pt>
                <c:pt idx="162">
                  <c:v>9259227.89462905</c:v>
                </c:pt>
                <c:pt idx="163">
                  <c:v>9250471.79415654</c:v>
                </c:pt>
                <c:pt idx="164">
                  <c:v>9244261.10995257</c:v>
                </c:pt>
                <c:pt idx="165">
                  <c:v>9242791.3937302</c:v>
                </c:pt>
                <c:pt idx="166">
                  <c:v>9243002.25839273</c:v>
                </c:pt>
                <c:pt idx="167">
                  <c:v>9241058.97502876</c:v>
                </c:pt>
                <c:pt idx="168">
                  <c:v>9241272.36670683</c:v>
                </c:pt>
                <c:pt idx="169">
                  <c:v>9237591.94303857</c:v>
                </c:pt>
                <c:pt idx="170">
                  <c:v>9237314.68624724</c:v>
                </c:pt>
                <c:pt idx="171">
                  <c:v>9229005.53296212</c:v>
                </c:pt>
                <c:pt idx="172">
                  <c:v>9222463.28221329</c:v>
                </c:pt>
                <c:pt idx="173">
                  <c:v>9215246.52147536</c:v>
                </c:pt>
                <c:pt idx="174">
                  <c:v>9212720.95406837</c:v>
                </c:pt>
                <c:pt idx="175">
                  <c:v>9210522.31295708</c:v>
                </c:pt>
                <c:pt idx="176">
                  <c:v>9210795.47630345</c:v>
                </c:pt>
                <c:pt idx="177">
                  <c:v>9206802.40481778</c:v>
                </c:pt>
                <c:pt idx="178">
                  <c:v>9201633.71877548</c:v>
                </c:pt>
                <c:pt idx="179">
                  <c:v>9198280.31301284</c:v>
                </c:pt>
                <c:pt idx="180">
                  <c:v>9192960.77244977</c:v>
                </c:pt>
                <c:pt idx="181">
                  <c:v>9190521.9186296</c:v>
                </c:pt>
                <c:pt idx="182">
                  <c:v>9189282.51958314</c:v>
                </c:pt>
                <c:pt idx="183">
                  <c:v>9189449.0954647</c:v>
                </c:pt>
                <c:pt idx="184">
                  <c:v>9187803.03303969</c:v>
                </c:pt>
                <c:pt idx="185">
                  <c:v>9188030.42794332</c:v>
                </c:pt>
                <c:pt idx="186">
                  <c:v>9183280.09173731</c:v>
                </c:pt>
                <c:pt idx="187">
                  <c:v>9181313.90887867</c:v>
                </c:pt>
                <c:pt idx="188">
                  <c:v>9179889.81935188</c:v>
                </c:pt>
                <c:pt idx="189">
                  <c:v>9180037.44987287</c:v>
                </c:pt>
                <c:pt idx="190">
                  <c:v>9179523.51167076</c:v>
                </c:pt>
                <c:pt idx="191">
                  <c:v>9179703.79520014</c:v>
                </c:pt>
                <c:pt idx="192">
                  <c:v>9178614.18005481</c:v>
                </c:pt>
                <c:pt idx="193">
                  <c:v>9178438.65663393</c:v>
                </c:pt>
                <c:pt idx="194">
                  <c:v>9174645.33401676</c:v>
                </c:pt>
                <c:pt idx="195">
                  <c:v>9171387.78773976</c:v>
                </c:pt>
                <c:pt idx="196">
                  <c:v>9170502.23279133</c:v>
                </c:pt>
                <c:pt idx="197">
                  <c:v>9170729.74867432</c:v>
                </c:pt>
                <c:pt idx="198">
                  <c:v>9168843.14204909</c:v>
                </c:pt>
                <c:pt idx="199">
                  <c:v>9168197.66403923</c:v>
                </c:pt>
                <c:pt idx="200">
                  <c:v>9168220.94017559</c:v>
                </c:pt>
                <c:pt idx="201">
                  <c:v>9165709.4019421</c:v>
                </c:pt>
                <c:pt idx="202">
                  <c:v>9163913.49508195</c:v>
                </c:pt>
                <c:pt idx="203">
                  <c:v>9161650.6971531</c:v>
                </c:pt>
                <c:pt idx="204">
                  <c:v>9161089.3016674</c:v>
                </c:pt>
                <c:pt idx="205">
                  <c:v>9161178.88304032</c:v>
                </c:pt>
                <c:pt idx="206">
                  <c:v>9160366.10153308</c:v>
                </c:pt>
                <c:pt idx="207">
                  <c:v>9160211.7221163</c:v>
                </c:pt>
                <c:pt idx="208">
                  <c:v>9158433.89862128</c:v>
                </c:pt>
                <c:pt idx="209">
                  <c:v>9157744.8661229</c:v>
                </c:pt>
                <c:pt idx="210">
                  <c:v>9157917.93685756</c:v>
                </c:pt>
                <c:pt idx="211">
                  <c:v>9157411.72852226</c:v>
                </c:pt>
                <c:pt idx="212">
                  <c:v>9157612.46692603</c:v>
                </c:pt>
                <c:pt idx="213">
                  <c:v>9156766.10992741</c:v>
                </c:pt>
                <c:pt idx="214">
                  <c:v>9156962.53132218</c:v>
                </c:pt>
                <c:pt idx="215">
                  <c:v>9156072.97818895</c:v>
                </c:pt>
                <c:pt idx="216">
                  <c:v>9155838.56141128</c:v>
                </c:pt>
                <c:pt idx="217">
                  <c:v>9154317.26702277</c:v>
                </c:pt>
                <c:pt idx="218">
                  <c:v>9154391.59328894</c:v>
                </c:pt>
                <c:pt idx="219">
                  <c:v>9154491.90712274</c:v>
                </c:pt>
                <c:pt idx="220">
                  <c:v>9153949.2664181</c:v>
                </c:pt>
                <c:pt idx="221">
                  <c:v>9153970.71936601</c:v>
                </c:pt>
                <c:pt idx="222">
                  <c:v>9153485.56886422</c:v>
                </c:pt>
                <c:pt idx="223">
                  <c:v>9153500.1025905</c:v>
                </c:pt>
                <c:pt idx="224">
                  <c:v>9152607.92541463</c:v>
                </c:pt>
                <c:pt idx="225">
                  <c:v>9152302.1801622</c:v>
                </c:pt>
                <c:pt idx="226">
                  <c:v>9152423.95140172</c:v>
                </c:pt>
                <c:pt idx="227">
                  <c:v>9151978.34196902</c:v>
                </c:pt>
                <c:pt idx="228">
                  <c:v>9152021.50689164</c:v>
                </c:pt>
                <c:pt idx="229">
                  <c:v>9152103.81802258</c:v>
                </c:pt>
                <c:pt idx="230">
                  <c:v>9151556.53278968</c:v>
                </c:pt>
                <c:pt idx="231">
                  <c:v>9151478.36025709</c:v>
                </c:pt>
                <c:pt idx="232">
                  <c:v>9151508.51686108</c:v>
                </c:pt>
                <c:pt idx="233">
                  <c:v>9151300.6503383</c:v>
                </c:pt>
                <c:pt idx="234">
                  <c:v>9151327.78491023</c:v>
                </c:pt>
                <c:pt idx="235">
                  <c:v>9151396.50059962</c:v>
                </c:pt>
                <c:pt idx="236">
                  <c:v>9151221.25237429</c:v>
                </c:pt>
                <c:pt idx="237">
                  <c:v>9151199.97472368</c:v>
                </c:pt>
                <c:pt idx="238">
                  <c:v>9151157.65142603</c:v>
                </c:pt>
                <c:pt idx="239">
                  <c:v>9151018.41149185</c:v>
                </c:pt>
                <c:pt idx="240">
                  <c:v>9151360.15301638</c:v>
                </c:pt>
                <c:pt idx="241">
                  <c:v>9151191.35050057</c:v>
                </c:pt>
                <c:pt idx="242">
                  <c:v>9150920.33658912</c:v>
                </c:pt>
                <c:pt idx="243">
                  <c:v>9151019.39363537</c:v>
                </c:pt>
                <c:pt idx="244">
                  <c:v>9150826.48806693</c:v>
                </c:pt>
                <c:pt idx="245">
                  <c:v>9150933.29507703</c:v>
                </c:pt>
                <c:pt idx="246">
                  <c:v>9150767.86416288</c:v>
                </c:pt>
                <c:pt idx="247">
                  <c:v>9150846.48216367</c:v>
                </c:pt>
                <c:pt idx="248">
                  <c:v>9150792.21680837</c:v>
                </c:pt>
                <c:pt idx="249">
                  <c:v>9150925.97888281</c:v>
                </c:pt>
                <c:pt idx="250">
                  <c:v>9150735.22309301</c:v>
                </c:pt>
                <c:pt idx="251">
                  <c:v>9150734.8464746</c:v>
                </c:pt>
                <c:pt idx="252">
                  <c:v>9150866.6534967</c:v>
                </c:pt>
                <c:pt idx="253">
                  <c:v>9150808.97579064</c:v>
                </c:pt>
                <c:pt idx="254">
                  <c:v>9150860.90830299</c:v>
                </c:pt>
                <c:pt idx="255">
                  <c:v>9150754.5068975</c:v>
                </c:pt>
                <c:pt idx="256">
                  <c:v>9150783.66472596</c:v>
                </c:pt>
                <c:pt idx="257">
                  <c:v>9150792.16733922</c:v>
                </c:pt>
                <c:pt idx="258">
                  <c:v>9150543.88233006</c:v>
                </c:pt>
                <c:pt idx="259">
                  <c:v>9150513.65586573</c:v>
                </c:pt>
                <c:pt idx="260">
                  <c:v>9150597.53377822</c:v>
                </c:pt>
                <c:pt idx="261">
                  <c:v>9150581.11910691</c:v>
                </c:pt>
                <c:pt idx="262">
                  <c:v>9150636.36198449</c:v>
                </c:pt>
                <c:pt idx="263">
                  <c:v>9150671.62326836</c:v>
                </c:pt>
                <c:pt idx="264">
                  <c:v>9150543.09967447</c:v>
                </c:pt>
                <c:pt idx="265">
                  <c:v>9150585.39254125</c:v>
                </c:pt>
                <c:pt idx="266">
                  <c:v>9150679.77336449</c:v>
                </c:pt>
                <c:pt idx="267">
                  <c:v>9150551.59948265</c:v>
                </c:pt>
                <c:pt idx="268">
                  <c:v>9150708.57531312</c:v>
                </c:pt>
                <c:pt idx="269">
                  <c:v>9150661.80547274</c:v>
                </c:pt>
                <c:pt idx="270">
                  <c:v>9150579.52429282</c:v>
                </c:pt>
                <c:pt idx="271">
                  <c:v>9150583.85483439</c:v>
                </c:pt>
                <c:pt idx="272">
                  <c:v>9150565.22027731</c:v>
                </c:pt>
                <c:pt idx="273">
                  <c:v>9150464.30978333</c:v>
                </c:pt>
                <c:pt idx="274">
                  <c:v>9150487.23193199</c:v>
                </c:pt>
                <c:pt idx="275">
                  <c:v>9150428.55333376</c:v>
                </c:pt>
                <c:pt idx="276">
                  <c:v>9150499.56560398</c:v>
                </c:pt>
                <c:pt idx="277">
                  <c:v>9150450.65152806</c:v>
                </c:pt>
                <c:pt idx="278">
                  <c:v>9150449.2707107</c:v>
                </c:pt>
                <c:pt idx="279">
                  <c:v>9150452.82810217</c:v>
                </c:pt>
                <c:pt idx="280">
                  <c:v>9150423.30102547</c:v>
                </c:pt>
                <c:pt idx="281">
                  <c:v>9150339.02564622</c:v>
                </c:pt>
                <c:pt idx="282">
                  <c:v>9150333.2250811</c:v>
                </c:pt>
                <c:pt idx="283">
                  <c:v>9150347.71871846</c:v>
                </c:pt>
                <c:pt idx="284">
                  <c:v>9150293.30715862</c:v>
                </c:pt>
                <c:pt idx="285">
                  <c:v>9150313.56194417</c:v>
                </c:pt>
                <c:pt idx="286">
                  <c:v>9150275.35023298</c:v>
                </c:pt>
                <c:pt idx="287">
                  <c:v>9150270.52072249</c:v>
                </c:pt>
                <c:pt idx="288">
                  <c:v>9150324.50160114</c:v>
                </c:pt>
                <c:pt idx="289">
                  <c:v>9150292.95201944</c:v>
                </c:pt>
                <c:pt idx="290">
                  <c:v>9150289.7859254</c:v>
                </c:pt>
                <c:pt idx="291">
                  <c:v>9150278.0924999</c:v>
                </c:pt>
                <c:pt idx="292">
                  <c:v>9150318.02887349</c:v>
                </c:pt>
                <c:pt idx="293">
                  <c:v>9150256.95196171</c:v>
                </c:pt>
                <c:pt idx="294">
                  <c:v>9150342.85342556</c:v>
                </c:pt>
                <c:pt idx="295">
                  <c:v>9150274.69914255</c:v>
                </c:pt>
                <c:pt idx="296">
                  <c:v>9150245.67060248</c:v>
                </c:pt>
                <c:pt idx="297">
                  <c:v>9150274.46985033</c:v>
                </c:pt>
                <c:pt idx="298">
                  <c:v>9150248.68782591</c:v>
                </c:pt>
                <c:pt idx="299">
                  <c:v>9150220.08740533</c:v>
                </c:pt>
                <c:pt idx="300">
                  <c:v>9150246.2023561</c:v>
                </c:pt>
                <c:pt idx="301">
                  <c:v>9150240.62596554</c:v>
                </c:pt>
                <c:pt idx="302">
                  <c:v>9150260.5364642</c:v>
                </c:pt>
                <c:pt idx="303">
                  <c:v>9150251.7161898</c:v>
                </c:pt>
                <c:pt idx="304">
                  <c:v>9150229.44055807</c:v>
                </c:pt>
                <c:pt idx="305">
                  <c:v>9150230.04833166</c:v>
                </c:pt>
                <c:pt idx="306">
                  <c:v>9150242.85356598</c:v>
                </c:pt>
                <c:pt idx="307">
                  <c:v>9150226.77970088</c:v>
                </c:pt>
                <c:pt idx="308">
                  <c:v>9150260.3187888</c:v>
                </c:pt>
                <c:pt idx="309">
                  <c:v>9150228.01459833</c:v>
                </c:pt>
                <c:pt idx="310">
                  <c:v>9150220.30921812</c:v>
                </c:pt>
                <c:pt idx="311">
                  <c:v>9150219.86838779</c:v>
                </c:pt>
                <c:pt idx="312">
                  <c:v>9150230.19333966</c:v>
                </c:pt>
                <c:pt idx="313">
                  <c:v>9150213.81799908</c:v>
                </c:pt>
                <c:pt idx="314">
                  <c:v>9150216.09993917</c:v>
                </c:pt>
                <c:pt idx="315">
                  <c:v>9150231.75996735</c:v>
                </c:pt>
                <c:pt idx="316">
                  <c:v>9150213.74131613</c:v>
                </c:pt>
                <c:pt idx="317">
                  <c:v>9150211.21839348</c:v>
                </c:pt>
                <c:pt idx="318">
                  <c:v>9150217.14201738</c:v>
                </c:pt>
                <c:pt idx="319">
                  <c:v>9150207.33908088</c:v>
                </c:pt>
                <c:pt idx="320">
                  <c:v>9150218.67217879</c:v>
                </c:pt>
                <c:pt idx="321">
                  <c:v>9150203.26841034</c:v>
                </c:pt>
                <c:pt idx="322">
                  <c:v>9150205.2344359</c:v>
                </c:pt>
                <c:pt idx="323">
                  <c:v>9150182.46264262</c:v>
                </c:pt>
                <c:pt idx="324">
                  <c:v>9150195.52804841</c:v>
                </c:pt>
                <c:pt idx="325">
                  <c:v>9150171.74402812</c:v>
                </c:pt>
                <c:pt idx="326">
                  <c:v>9150178.81512452</c:v>
                </c:pt>
                <c:pt idx="327">
                  <c:v>9150169.55976159</c:v>
                </c:pt>
                <c:pt idx="328">
                  <c:v>9150176.75017104</c:v>
                </c:pt>
                <c:pt idx="329">
                  <c:v>9150171.03189821</c:v>
                </c:pt>
                <c:pt idx="330">
                  <c:v>9150164.19221579</c:v>
                </c:pt>
                <c:pt idx="331">
                  <c:v>9150166.99594886</c:v>
                </c:pt>
                <c:pt idx="332">
                  <c:v>9150165.96195942</c:v>
                </c:pt>
                <c:pt idx="333">
                  <c:v>9150171.37260173</c:v>
                </c:pt>
                <c:pt idx="334">
                  <c:v>9150166.28385059</c:v>
                </c:pt>
                <c:pt idx="335">
                  <c:v>9150164.14494997</c:v>
                </c:pt>
                <c:pt idx="336">
                  <c:v>9150168.25367621</c:v>
                </c:pt>
                <c:pt idx="337">
                  <c:v>9150167.686417</c:v>
                </c:pt>
                <c:pt idx="338">
                  <c:v>9150167.17847595</c:v>
                </c:pt>
                <c:pt idx="339">
                  <c:v>9150167.52487159</c:v>
                </c:pt>
                <c:pt idx="340">
                  <c:v>9150171.64013497</c:v>
                </c:pt>
                <c:pt idx="341">
                  <c:v>9150170.23089221</c:v>
                </c:pt>
                <c:pt idx="342">
                  <c:v>9150170.14920809</c:v>
                </c:pt>
                <c:pt idx="343">
                  <c:v>9150176.87253851</c:v>
                </c:pt>
                <c:pt idx="344">
                  <c:v>9150168.1536505</c:v>
                </c:pt>
                <c:pt idx="345">
                  <c:v>9150165.89618775</c:v>
                </c:pt>
                <c:pt idx="346">
                  <c:v>9150172.67683061</c:v>
                </c:pt>
                <c:pt idx="347">
                  <c:v>9150168.68415442</c:v>
                </c:pt>
                <c:pt idx="348">
                  <c:v>9150171.64958674</c:v>
                </c:pt>
                <c:pt idx="349">
                  <c:v>9150162.22683828</c:v>
                </c:pt>
                <c:pt idx="350">
                  <c:v>9150161.91276013</c:v>
                </c:pt>
                <c:pt idx="351">
                  <c:v>9150161.96696822</c:v>
                </c:pt>
                <c:pt idx="352">
                  <c:v>9150163.10554773</c:v>
                </c:pt>
                <c:pt idx="353">
                  <c:v>9150162.82554247</c:v>
                </c:pt>
                <c:pt idx="354">
                  <c:v>9150163.54671245</c:v>
                </c:pt>
                <c:pt idx="355">
                  <c:v>9150161.48792559</c:v>
                </c:pt>
                <c:pt idx="356">
                  <c:v>9150160.75720163</c:v>
                </c:pt>
                <c:pt idx="357">
                  <c:v>9150160.54400718</c:v>
                </c:pt>
                <c:pt idx="358">
                  <c:v>9150158.68330466</c:v>
                </c:pt>
                <c:pt idx="359">
                  <c:v>9150157.82792457</c:v>
                </c:pt>
                <c:pt idx="360">
                  <c:v>9150158.77046367</c:v>
                </c:pt>
                <c:pt idx="361">
                  <c:v>9150152.45463325</c:v>
                </c:pt>
                <c:pt idx="362">
                  <c:v>9150149.28437294</c:v>
                </c:pt>
                <c:pt idx="363">
                  <c:v>9150153.01307696</c:v>
                </c:pt>
                <c:pt idx="364">
                  <c:v>9150152.0169333</c:v>
                </c:pt>
                <c:pt idx="365">
                  <c:v>9150148.34030512</c:v>
                </c:pt>
                <c:pt idx="366">
                  <c:v>9150147.86876746</c:v>
                </c:pt>
                <c:pt idx="367">
                  <c:v>9150148.69865766</c:v>
                </c:pt>
                <c:pt idx="368">
                  <c:v>9150148.57868133</c:v>
                </c:pt>
                <c:pt idx="369">
                  <c:v>9150146.62620421</c:v>
                </c:pt>
                <c:pt idx="370">
                  <c:v>9150147.81898803</c:v>
                </c:pt>
                <c:pt idx="371">
                  <c:v>9150148.23476676</c:v>
                </c:pt>
                <c:pt idx="372">
                  <c:v>9150149.10607173</c:v>
                </c:pt>
                <c:pt idx="373">
                  <c:v>9150148.84454187</c:v>
                </c:pt>
                <c:pt idx="374">
                  <c:v>9150146.62549699</c:v>
                </c:pt>
                <c:pt idx="375">
                  <c:v>9150146.23926616</c:v>
                </c:pt>
                <c:pt idx="376">
                  <c:v>9150146.63505238</c:v>
                </c:pt>
                <c:pt idx="377">
                  <c:v>9150150.28875965</c:v>
                </c:pt>
                <c:pt idx="378">
                  <c:v>9150146.74622129</c:v>
                </c:pt>
                <c:pt idx="379">
                  <c:v>9150147.32262263</c:v>
                </c:pt>
                <c:pt idx="380">
                  <c:v>9150148.07511316</c:v>
                </c:pt>
                <c:pt idx="381">
                  <c:v>9150145.14136636</c:v>
                </c:pt>
                <c:pt idx="382">
                  <c:v>9150144.55428671</c:v>
                </c:pt>
                <c:pt idx="383">
                  <c:v>9150148.30846571</c:v>
                </c:pt>
                <c:pt idx="384">
                  <c:v>9150144.84686872</c:v>
                </c:pt>
                <c:pt idx="385">
                  <c:v>9150145.99245132</c:v>
                </c:pt>
                <c:pt idx="386">
                  <c:v>9150146.85786356</c:v>
                </c:pt>
                <c:pt idx="387">
                  <c:v>9150146.5422006</c:v>
                </c:pt>
                <c:pt idx="388">
                  <c:v>9150146.57118214</c:v>
                </c:pt>
                <c:pt idx="389">
                  <c:v>9150144.7819133</c:v>
                </c:pt>
                <c:pt idx="390">
                  <c:v>9150145.40849958</c:v>
                </c:pt>
                <c:pt idx="391">
                  <c:v>9150146.32214397</c:v>
                </c:pt>
                <c:pt idx="392">
                  <c:v>9150146.42357761</c:v>
                </c:pt>
                <c:pt idx="393">
                  <c:v>9150146.32509543</c:v>
                </c:pt>
                <c:pt idx="394">
                  <c:v>9150144.04539945</c:v>
                </c:pt>
                <c:pt idx="395">
                  <c:v>9150144.28751217</c:v>
                </c:pt>
                <c:pt idx="396">
                  <c:v>9150143.88118136</c:v>
                </c:pt>
                <c:pt idx="397">
                  <c:v>9150143.65591245</c:v>
                </c:pt>
                <c:pt idx="398">
                  <c:v>9150144.43386102</c:v>
                </c:pt>
                <c:pt idx="399">
                  <c:v>9150144.56700669</c:v>
                </c:pt>
                <c:pt idx="400">
                  <c:v>9150144.18046131</c:v>
                </c:pt>
                <c:pt idx="401">
                  <c:v>9150143.89787809</c:v>
                </c:pt>
                <c:pt idx="402">
                  <c:v>9150143.18524605</c:v>
                </c:pt>
                <c:pt idx="403">
                  <c:v>9150143.38487058</c:v>
                </c:pt>
                <c:pt idx="404">
                  <c:v>9150142.87165529</c:v>
                </c:pt>
                <c:pt idx="405">
                  <c:v>9150142.64858992</c:v>
                </c:pt>
                <c:pt idx="406">
                  <c:v>9150142.69678422</c:v>
                </c:pt>
                <c:pt idx="407">
                  <c:v>9150142.90350916</c:v>
                </c:pt>
                <c:pt idx="408">
                  <c:v>9150142.35378705</c:v>
                </c:pt>
                <c:pt idx="409">
                  <c:v>9150143.3135308</c:v>
                </c:pt>
                <c:pt idx="410">
                  <c:v>9150142.50640954</c:v>
                </c:pt>
                <c:pt idx="411">
                  <c:v>9150142.45197605</c:v>
                </c:pt>
                <c:pt idx="412">
                  <c:v>9150142.45469246</c:v>
                </c:pt>
                <c:pt idx="413">
                  <c:v>9150142.88369021</c:v>
                </c:pt>
                <c:pt idx="414">
                  <c:v>9150141.74459749</c:v>
                </c:pt>
                <c:pt idx="415">
                  <c:v>9150141.73239356</c:v>
                </c:pt>
                <c:pt idx="416">
                  <c:v>9150141.98924218</c:v>
                </c:pt>
                <c:pt idx="417">
                  <c:v>9150141.98016849</c:v>
                </c:pt>
                <c:pt idx="418">
                  <c:v>9150141.99105</c:v>
                </c:pt>
                <c:pt idx="419">
                  <c:v>9150142.04488113</c:v>
                </c:pt>
                <c:pt idx="420">
                  <c:v>9150141.82885873</c:v>
                </c:pt>
                <c:pt idx="421">
                  <c:v>9150141.88350986</c:v>
                </c:pt>
                <c:pt idx="422">
                  <c:v>9150142.43560823</c:v>
                </c:pt>
                <c:pt idx="423">
                  <c:v>9150141.91237427</c:v>
                </c:pt>
                <c:pt idx="424">
                  <c:v>9150141.82046552</c:v>
                </c:pt>
                <c:pt idx="425">
                  <c:v>9150141.790781</c:v>
                </c:pt>
                <c:pt idx="426">
                  <c:v>9150142.1052529</c:v>
                </c:pt>
                <c:pt idx="427">
                  <c:v>9150141.82511758</c:v>
                </c:pt>
                <c:pt idx="428">
                  <c:v>9150141.91339712</c:v>
                </c:pt>
                <c:pt idx="429">
                  <c:v>9150141.41015235</c:v>
                </c:pt>
                <c:pt idx="430">
                  <c:v>9150141.34896905</c:v>
                </c:pt>
                <c:pt idx="431">
                  <c:v>9150141.49147666</c:v>
                </c:pt>
                <c:pt idx="432">
                  <c:v>9150141.25284753</c:v>
                </c:pt>
                <c:pt idx="433">
                  <c:v>9150141.66525555</c:v>
                </c:pt>
                <c:pt idx="434">
                  <c:v>9150141.39752693</c:v>
                </c:pt>
                <c:pt idx="435">
                  <c:v>9150141.47275168</c:v>
                </c:pt>
                <c:pt idx="436">
                  <c:v>9150141.28260124</c:v>
                </c:pt>
                <c:pt idx="437">
                  <c:v>9150141.0576079</c:v>
                </c:pt>
                <c:pt idx="438">
                  <c:v>9150140.97019029</c:v>
                </c:pt>
                <c:pt idx="439">
                  <c:v>9150141.00673042</c:v>
                </c:pt>
                <c:pt idx="440">
                  <c:v>9150140.63349256</c:v>
                </c:pt>
                <c:pt idx="441">
                  <c:v>9150140.70463887</c:v>
                </c:pt>
                <c:pt idx="442">
                  <c:v>9150140.38907995</c:v>
                </c:pt>
                <c:pt idx="443">
                  <c:v>9150140.46762256</c:v>
                </c:pt>
                <c:pt idx="444">
                  <c:v>9150140.41026807</c:v>
                </c:pt>
                <c:pt idx="445">
                  <c:v>9150140.46282513</c:v>
                </c:pt>
                <c:pt idx="446">
                  <c:v>9150140.47592053</c:v>
                </c:pt>
                <c:pt idx="447">
                  <c:v>9150140.48753652</c:v>
                </c:pt>
                <c:pt idx="448">
                  <c:v>9150140.41061869</c:v>
                </c:pt>
                <c:pt idx="449">
                  <c:v>9150140.55284584</c:v>
                </c:pt>
                <c:pt idx="450">
                  <c:v>9150140.63390404</c:v>
                </c:pt>
                <c:pt idx="451">
                  <c:v>9150140.39647528</c:v>
                </c:pt>
                <c:pt idx="452">
                  <c:v>9150140.42192567</c:v>
                </c:pt>
                <c:pt idx="453">
                  <c:v>9150140.42404764</c:v>
                </c:pt>
                <c:pt idx="454">
                  <c:v>9150140.28314794</c:v>
                </c:pt>
                <c:pt idx="455">
                  <c:v>9150140.28304408</c:v>
                </c:pt>
                <c:pt idx="456">
                  <c:v>9150140.35172398</c:v>
                </c:pt>
                <c:pt idx="457">
                  <c:v>9150140.37056156</c:v>
                </c:pt>
                <c:pt idx="458">
                  <c:v>9150140.45664957</c:v>
                </c:pt>
                <c:pt idx="459">
                  <c:v>9150140.34760999</c:v>
                </c:pt>
                <c:pt idx="460">
                  <c:v>9150140.36208502</c:v>
                </c:pt>
                <c:pt idx="461">
                  <c:v>9150140.32931405</c:v>
                </c:pt>
                <c:pt idx="462">
                  <c:v>9150140.32756566</c:v>
                </c:pt>
                <c:pt idx="463">
                  <c:v>9150140.31848138</c:v>
                </c:pt>
                <c:pt idx="464">
                  <c:v>9150140.29238669</c:v>
                </c:pt>
                <c:pt idx="465">
                  <c:v>9150140.3001484</c:v>
                </c:pt>
                <c:pt idx="466">
                  <c:v>9150140.29988843</c:v>
                </c:pt>
                <c:pt idx="467">
                  <c:v>9150140.31404253</c:v>
                </c:pt>
                <c:pt idx="468">
                  <c:v>9150140.34011973</c:v>
                </c:pt>
                <c:pt idx="469">
                  <c:v>9150140.38667263</c:v>
                </c:pt>
                <c:pt idx="470">
                  <c:v>9150140.32800067</c:v>
                </c:pt>
                <c:pt idx="471">
                  <c:v>9150140.35933922</c:v>
                </c:pt>
                <c:pt idx="472">
                  <c:v>9150140.29219134</c:v>
                </c:pt>
                <c:pt idx="473">
                  <c:v>9150140.32808358</c:v>
                </c:pt>
                <c:pt idx="474">
                  <c:v>9150140.32303171</c:v>
                </c:pt>
                <c:pt idx="475">
                  <c:v>9150140.2997338</c:v>
                </c:pt>
                <c:pt idx="476">
                  <c:v>9150140.24292592</c:v>
                </c:pt>
                <c:pt idx="477">
                  <c:v>9150140.21382047</c:v>
                </c:pt>
                <c:pt idx="478">
                  <c:v>9150140.21463809</c:v>
                </c:pt>
                <c:pt idx="479">
                  <c:v>9150140.17842251</c:v>
                </c:pt>
                <c:pt idx="480">
                  <c:v>9150140.1646911</c:v>
                </c:pt>
                <c:pt idx="481">
                  <c:v>9150140.15262234</c:v>
                </c:pt>
                <c:pt idx="482">
                  <c:v>9150140.15477674</c:v>
                </c:pt>
                <c:pt idx="483">
                  <c:v>9150140.14839376</c:v>
                </c:pt>
                <c:pt idx="484">
                  <c:v>9150140.1593902</c:v>
                </c:pt>
                <c:pt idx="485">
                  <c:v>9150140.14108159</c:v>
                </c:pt>
                <c:pt idx="486">
                  <c:v>9150140.15134838</c:v>
                </c:pt>
                <c:pt idx="487">
                  <c:v>9150140.12759651</c:v>
                </c:pt>
                <c:pt idx="488">
                  <c:v>9150140.13114361</c:v>
                </c:pt>
                <c:pt idx="489">
                  <c:v>9150140.12632019</c:v>
                </c:pt>
                <c:pt idx="490">
                  <c:v>9150140.12320651</c:v>
                </c:pt>
                <c:pt idx="491">
                  <c:v>9150140.12892437</c:v>
                </c:pt>
                <c:pt idx="492">
                  <c:v>9150140.13588015</c:v>
                </c:pt>
                <c:pt idx="493">
                  <c:v>9150140.13387808</c:v>
                </c:pt>
                <c:pt idx="494">
                  <c:v>9150140.11693106</c:v>
                </c:pt>
                <c:pt idx="495">
                  <c:v>9150140.12400724</c:v>
                </c:pt>
                <c:pt idx="496">
                  <c:v>9150140.12568196</c:v>
                </c:pt>
                <c:pt idx="497">
                  <c:v>9150140.13703139</c:v>
                </c:pt>
                <c:pt idx="498">
                  <c:v>9150140.11914858</c:v>
                </c:pt>
                <c:pt idx="499">
                  <c:v>9150140.10379574</c:v>
                </c:pt>
                <c:pt idx="500">
                  <c:v>9150140.10292417</c:v>
                </c:pt>
                <c:pt idx="501">
                  <c:v>9150140.10384561</c:v>
                </c:pt>
                <c:pt idx="502">
                  <c:v>9150140.10916789</c:v>
                </c:pt>
                <c:pt idx="503">
                  <c:v>9150140.10670379</c:v>
                </c:pt>
                <c:pt idx="504">
                  <c:v>9150140.10784533</c:v>
                </c:pt>
                <c:pt idx="505">
                  <c:v>9150140.11261764</c:v>
                </c:pt>
                <c:pt idx="506">
                  <c:v>9150140.10926122</c:v>
                </c:pt>
                <c:pt idx="507">
                  <c:v>9150140.10471463</c:v>
                </c:pt>
                <c:pt idx="508">
                  <c:v>9150140.10163086</c:v>
                </c:pt>
                <c:pt idx="509">
                  <c:v>9150140.10652627</c:v>
                </c:pt>
                <c:pt idx="510">
                  <c:v>9150140.10104473</c:v>
                </c:pt>
                <c:pt idx="511">
                  <c:v>9150140.10601806</c:v>
                </c:pt>
                <c:pt idx="512">
                  <c:v>9150140.102967</c:v>
                </c:pt>
                <c:pt idx="513">
                  <c:v>9150140.11373253</c:v>
                </c:pt>
                <c:pt idx="514">
                  <c:v>9150140.10001182</c:v>
                </c:pt>
                <c:pt idx="515">
                  <c:v>9150140.10397356</c:v>
                </c:pt>
                <c:pt idx="516">
                  <c:v>9150140.1011974</c:v>
                </c:pt>
                <c:pt idx="517">
                  <c:v>9150140.10365526</c:v>
                </c:pt>
                <c:pt idx="518">
                  <c:v>9150140.09791871</c:v>
                </c:pt>
                <c:pt idx="519">
                  <c:v>9150140.0998583</c:v>
                </c:pt>
                <c:pt idx="520">
                  <c:v>9150140.09939915</c:v>
                </c:pt>
                <c:pt idx="521">
                  <c:v>9150140.09960684</c:v>
                </c:pt>
                <c:pt idx="522">
                  <c:v>9150140.09739079</c:v>
                </c:pt>
                <c:pt idx="523">
                  <c:v>9150140.09992101</c:v>
                </c:pt>
                <c:pt idx="524">
                  <c:v>9150140.09834573</c:v>
                </c:pt>
                <c:pt idx="525">
                  <c:v>9150140.09681851</c:v>
                </c:pt>
                <c:pt idx="526">
                  <c:v>9150140.10369655</c:v>
                </c:pt>
                <c:pt idx="527">
                  <c:v>9150140.0954804</c:v>
                </c:pt>
                <c:pt idx="528">
                  <c:v>9150140.09049493</c:v>
                </c:pt>
                <c:pt idx="529">
                  <c:v>9150140.08689805</c:v>
                </c:pt>
                <c:pt idx="530">
                  <c:v>9150140.08878257</c:v>
                </c:pt>
                <c:pt idx="531">
                  <c:v>9150140.08747396</c:v>
                </c:pt>
                <c:pt idx="532">
                  <c:v>9150140.0891719</c:v>
                </c:pt>
                <c:pt idx="533">
                  <c:v>9150140.08673641</c:v>
                </c:pt>
                <c:pt idx="534">
                  <c:v>9150140.08797846</c:v>
                </c:pt>
                <c:pt idx="535">
                  <c:v>9150140.08579262</c:v>
                </c:pt>
                <c:pt idx="536">
                  <c:v>9150140.08459169</c:v>
                </c:pt>
                <c:pt idx="537">
                  <c:v>9150140.08473266</c:v>
                </c:pt>
                <c:pt idx="538">
                  <c:v>9150140.08507187</c:v>
                </c:pt>
                <c:pt idx="539">
                  <c:v>9150140.0859301</c:v>
                </c:pt>
                <c:pt idx="540">
                  <c:v>9150140.08649484</c:v>
                </c:pt>
                <c:pt idx="541">
                  <c:v>9150140.08563962</c:v>
                </c:pt>
                <c:pt idx="542">
                  <c:v>9150140.0853753</c:v>
                </c:pt>
                <c:pt idx="543">
                  <c:v>9150140.08641608</c:v>
                </c:pt>
                <c:pt idx="544">
                  <c:v>9150140.08727804</c:v>
                </c:pt>
                <c:pt idx="545">
                  <c:v>9150140.08798311</c:v>
                </c:pt>
                <c:pt idx="546">
                  <c:v>9150140.08683544</c:v>
                </c:pt>
                <c:pt idx="547">
                  <c:v>9150140.08479379</c:v>
                </c:pt>
                <c:pt idx="548">
                  <c:v>9150140.08562788</c:v>
                </c:pt>
                <c:pt idx="549">
                  <c:v>9150140.08239146</c:v>
                </c:pt>
                <c:pt idx="550">
                  <c:v>9150140.08327183</c:v>
                </c:pt>
                <c:pt idx="551">
                  <c:v>9150140.08444089</c:v>
                </c:pt>
                <c:pt idx="552">
                  <c:v>9150140.08257192</c:v>
                </c:pt>
                <c:pt idx="553">
                  <c:v>9150140.08505773</c:v>
                </c:pt>
                <c:pt idx="554">
                  <c:v>9150140.08253636</c:v>
                </c:pt>
                <c:pt idx="555">
                  <c:v>9150140.08322378</c:v>
                </c:pt>
                <c:pt idx="556">
                  <c:v>9150140.08202687</c:v>
                </c:pt>
                <c:pt idx="557">
                  <c:v>9150140.08242406</c:v>
                </c:pt>
                <c:pt idx="558">
                  <c:v>9150140.08165006</c:v>
                </c:pt>
                <c:pt idx="559">
                  <c:v>9150140.08212386</c:v>
                </c:pt>
                <c:pt idx="560">
                  <c:v>9150140.08137715</c:v>
                </c:pt>
                <c:pt idx="561">
                  <c:v>9150140.08097418</c:v>
                </c:pt>
                <c:pt idx="562">
                  <c:v>9150140.08318399</c:v>
                </c:pt>
                <c:pt idx="563">
                  <c:v>9150140.08095671</c:v>
                </c:pt>
                <c:pt idx="564">
                  <c:v>9150140.08335512</c:v>
                </c:pt>
                <c:pt idx="565">
                  <c:v>9150140.08107034</c:v>
                </c:pt>
                <c:pt idx="566">
                  <c:v>9150140.08074988</c:v>
                </c:pt>
                <c:pt idx="567">
                  <c:v>9150140.08112941</c:v>
                </c:pt>
                <c:pt idx="568">
                  <c:v>9150140.08093772</c:v>
                </c:pt>
                <c:pt idx="569">
                  <c:v>9150140.08114262</c:v>
                </c:pt>
                <c:pt idx="570">
                  <c:v>9150140.08079689</c:v>
                </c:pt>
                <c:pt idx="571">
                  <c:v>9150140.0812445</c:v>
                </c:pt>
                <c:pt idx="572">
                  <c:v>9150140.07899077</c:v>
                </c:pt>
                <c:pt idx="573">
                  <c:v>9150140.07794387</c:v>
                </c:pt>
                <c:pt idx="574">
                  <c:v>9150140.07810768</c:v>
                </c:pt>
                <c:pt idx="575">
                  <c:v>9150140.07771526</c:v>
                </c:pt>
                <c:pt idx="576">
                  <c:v>9150140.07782581</c:v>
                </c:pt>
                <c:pt idx="577">
                  <c:v>9150140.07780459</c:v>
                </c:pt>
                <c:pt idx="578">
                  <c:v>9150140.07836414</c:v>
                </c:pt>
                <c:pt idx="579">
                  <c:v>9150140.07714273</c:v>
                </c:pt>
                <c:pt idx="580">
                  <c:v>9150140.07745917</c:v>
                </c:pt>
                <c:pt idx="581">
                  <c:v>9150140.07749398</c:v>
                </c:pt>
                <c:pt idx="582">
                  <c:v>9150140.07737007</c:v>
                </c:pt>
                <c:pt idx="583">
                  <c:v>9150140.07759178</c:v>
                </c:pt>
                <c:pt idx="584">
                  <c:v>9150140.07680183</c:v>
                </c:pt>
                <c:pt idx="585">
                  <c:v>9150140.07681991</c:v>
                </c:pt>
                <c:pt idx="586">
                  <c:v>9150140.07746853</c:v>
                </c:pt>
                <c:pt idx="587">
                  <c:v>9150140.07710523</c:v>
                </c:pt>
                <c:pt idx="588">
                  <c:v>9150140.07671593</c:v>
                </c:pt>
                <c:pt idx="589">
                  <c:v>9150140.07718697</c:v>
                </c:pt>
                <c:pt idx="590">
                  <c:v>9150140.07684636</c:v>
                </c:pt>
                <c:pt idx="591">
                  <c:v>9150140.07683264</c:v>
                </c:pt>
                <c:pt idx="592">
                  <c:v>9150140.07741936</c:v>
                </c:pt>
                <c:pt idx="593">
                  <c:v>9150140.07680129</c:v>
                </c:pt>
                <c:pt idx="594">
                  <c:v>9150140.07727325</c:v>
                </c:pt>
                <c:pt idx="595">
                  <c:v>9150140.07713119</c:v>
                </c:pt>
                <c:pt idx="596">
                  <c:v>9150140.07678031</c:v>
                </c:pt>
                <c:pt idx="597">
                  <c:v>9150140.07694228</c:v>
                </c:pt>
                <c:pt idx="598">
                  <c:v>9150140.07744078</c:v>
                </c:pt>
                <c:pt idx="599">
                  <c:v>9150140.07677598</c:v>
                </c:pt>
                <c:pt idx="600">
                  <c:v>9150140.07685427</c:v>
                </c:pt>
                <c:pt idx="601">
                  <c:v>9150140.07666747</c:v>
                </c:pt>
                <c:pt idx="602">
                  <c:v>9150140.07667202</c:v>
                </c:pt>
                <c:pt idx="603">
                  <c:v>9150140.07659308</c:v>
                </c:pt>
                <c:pt idx="604">
                  <c:v>9150140.07675381</c:v>
                </c:pt>
                <c:pt idx="605">
                  <c:v>9150140.07673529</c:v>
                </c:pt>
                <c:pt idx="606">
                  <c:v>9150140.07672834</c:v>
                </c:pt>
                <c:pt idx="607">
                  <c:v>9150140.07664645</c:v>
                </c:pt>
                <c:pt idx="608">
                  <c:v>9150140.07670977</c:v>
                </c:pt>
                <c:pt idx="609">
                  <c:v>9150140.07665555</c:v>
                </c:pt>
                <c:pt idx="610">
                  <c:v>9150140.07670557</c:v>
                </c:pt>
                <c:pt idx="611">
                  <c:v>9150140.07655849</c:v>
                </c:pt>
                <c:pt idx="612">
                  <c:v>9150140.07666706</c:v>
                </c:pt>
                <c:pt idx="613">
                  <c:v>9150140.07651871</c:v>
                </c:pt>
                <c:pt idx="614">
                  <c:v>9150140.07672321</c:v>
                </c:pt>
                <c:pt idx="615">
                  <c:v>9150140.0762869</c:v>
                </c:pt>
                <c:pt idx="616">
                  <c:v>9150140.0764354</c:v>
                </c:pt>
                <c:pt idx="617">
                  <c:v>9150140.07625109</c:v>
                </c:pt>
                <c:pt idx="618">
                  <c:v>9150140.07626739</c:v>
                </c:pt>
                <c:pt idx="619">
                  <c:v>9150140.07629056</c:v>
                </c:pt>
                <c:pt idx="620">
                  <c:v>9150140.07624942</c:v>
                </c:pt>
                <c:pt idx="621">
                  <c:v>9150140.07606075</c:v>
                </c:pt>
                <c:pt idx="622">
                  <c:v>9150140.0761922</c:v>
                </c:pt>
                <c:pt idx="623">
                  <c:v>9150140.0761698</c:v>
                </c:pt>
                <c:pt idx="624">
                  <c:v>9150140.0761702</c:v>
                </c:pt>
                <c:pt idx="625">
                  <c:v>9150140.07605745</c:v>
                </c:pt>
                <c:pt idx="626">
                  <c:v>9150140.07605343</c:v>
                </c:pt>
                <c:pt idx="627">
                  <c:v>9150140.07598699</c:v>
                </c:pt>
                <c:pt idx="628">
                  <c:v>9150140.07595425</c:v>
                </c:pt>
                <c:pt idx="629">
                  <c:v>9150140.07595151</c:v>
                </c:pt>
                <c:pt idx="630">
                  <c:v>9150140.07601799</c:v>
                </c:pt>
                <c:pt idx="631">
                  <c:v>9150140.07601006</c:v>
                </c:pt>
                <c:pt idx="632">
                  <c:v>9150140.07601316</c:v>
                </c:pt>
                <c:pt idx="633">
                  <c:v>9150140.0760272</c:v>
                </c:pt>
                <c:pt idx="634">
                  <c:v>9150140.0759841</c:v>
                </c:pt>
                <c:pt idx="635">
                  <c:v>9150140.07607244</c:v>
                </c:pt>
                <c:pt idx="636">
                  <c:v>9150140.0760939</c:v>
                </c:pt>
                <c:pt idx="637">
                  <c:v>9150140.07602958</c:v>
                </c:pt>
                <c:pt idx="638">
                  <c:v>9150140.0761019</c:v>
                </c:pt>
                <c:pt idx="639">
                  <c:v>9150140.07599396</c:v>
                </c:pt>
                <c:pt idx="640">
                  <c:v>9150140.07604692</c:v>
                </c:pt>
                <c:pt idx="641">
                  <c:v>9150140.07622851</c:v>
                </c:pt>
                <c:pt idx="642">
                  <c:v>9150140.07598562</c:v>
                </c:pt>
                <c:pt idx="643">
                  <c:v>9150140.07598948</c:v>
                </c:pt>
                <c:pt idx="644">
                  <c:v>9150140.07593756</c:v>
                </c:pt>
                <c:pt idx="645">
                  <c:v>9150140.07604668</c:v>
                </c:pt>
                <c:pt idx="646">
                  <c:v>9150140.07600265</c:v>
                </c:pt>
                <c:pt idx="647">
                  <c:v>9150140.07593105</c:v>
                </c:pt>
                <c:pt idx="648">
                  <c:v>9150140.0759129</c:v>
                </c:pt>
                <c:pt idx="649">
                  <c:v>9150140.07598348</c:v>
                </c:pt>
                <c:pt idx="650">
                  <c:v>9150140.07595456</c:v>
                </c:pt>
                <c:pt idx="651">
                  <c:v>9150140.07590581</c:v>
                </c:pt>
                <c:pt idx="652">
                  <c:v>9150140.07586824</c:v>
                </c:pt>
                <c:pt idx="653">
                  <c:v>9150140.07586469</c:v>
                </c:pt>
                <c:pt idx="654">
                  <c:v>9150140.07585611</c:v>
                </c:pt>
                <c:pt idx="655">
                  <c:v>9150140.07588898</c:v>
                </c:pt>
                <c:pt idx="656">
                  <c:v>9150140.07582222</c:v>
                </c:pt>
                <c:pt idx="657">
                  <c:v>9150140.07588739</c:v>
                </c:pt>
                <c:pt idx="658">
                  <c:v>9150140.07585184</c:v>
                </c:pt>
                <c:pt idx="659">
                  <c:v>9150140.07587116</c:v>
                </c:pt>
                <c:pt idx="660">
                  <c:v>9150140.07580867</c:v>
                </c:pt>
                <c:pt idx="661">
                  <c:v>9150140.07582024</c:v>
                </c:pt>
                <c:pt idx="662">
                  <c:v>9150140.07583483</c:v>
                </c:pt>
                <c:pt idx="663">
                  <c:v>9150140.07582239</c:v>
                </c:pt>
                <c:pt idx="664">
                  <c:v>9150140.07581167</c:v>
                </c:pt>
                <c:pt idx="665">
                  <c:v>9150140.0758128</c:v>
                </c:pt>
                <c:pt idx="666">
                  <c:v>9150140.07583822</c:v>
                </c:pt>
                <c:pt idx="667">
                  <c:v>9150140.07581196</c:v>
                </c:pt>
                <c:pt idx="668">
                  <c:v>9150140.07579247</c:v>
                </c:pt>
                <c:pt idx="669">
                  <c:v>9150140.07583095</c:v>
                </c:pt>
                <c:pt idx="670">
                  <c:v>9150140.07573969</c:v>
                </c:pt>
                <c:pt idx="671">
                  <c:v>9150140.07575806</c:v>
                </c:pt>
                <c:pt idx="672">
                  <c:v>9150140.07572737</c:v>
                </c:pt>
                <c:pt idx="673">
                  <c:v>9150140.07572957</c:v>
                </c:pt>
                <c:pt idx="674">
                  <c:v>9150140.0757173</c:v>
                </c:pt>
                <c:pt idx="675">
                  <c:v>9150140.07573673</c:v>
                </c:pt>
                <c:pt idx="676">
                  <c:v>9150140.07574006</c:v>
                </c:pt>
                <c:pt idx="677">
                  <c:v>9150140.07575602</c:v>
                </c:pt>
                <c:pt idx="678">
                  <c:v>9150140.07570315</c:v>
                </c:pt>
                <c:pt idx="679">
                  <c:v>9150140.07569763</c:v>
                </c:pt>
                <c:pt idx="680">
                  <c:v>9150140.07570802</c:v>
                </c:pt>
                <c:pt idx="681">
                  <c:v>9150140.07573421</c:v>
                </c:pt>
                <c:pt idx="682">
                  <c:v>9150140.07571368</c:v>
                </c:pt>
                <c:pt idx="683">
                  <c:v>9150140.07572587</c:v>
                </c:pt>
                <c:pt idx="684">
                  <c:v>9150140.07567631</c:v>
                </c:pt>
                <c:pt idx="685">
                  <c:v>9150140.07570106</c:v>
                </c:pt>
                <c:pt idx="686">
                  <c:v>9150140.07572062</c:v>
                </c:pt>
                <c:pt idx="687">
                  <c:v>9150140.07568337</c:v>
                </c:pt>
                <c:pt idx="688">
                  <c:v>9150140.07569768</c:v>
                </c:pt>
                <c:pt idx="689">
                  <c:v>9150140.0756854</c:v>
                </c:pt>
                <c:pt idx="690">
                  <c:v>9150140.07569303</c:v>
                </c:pt>
                <c:pt idx="691">
                  <c:v>9150140.07569834</c:v>
                </c:pt>
                <c:pt idx="692">
                  <c:v>9150140.07571588</c:v>
                </c:pt>
                <c:pt idx="693">
                  <c:v>9150140.07569826</c:v>
                </c:pt>
                <c:pt idx="694">
                  <c:v>9150140.07570517</c:v>
                </c:pt>
                <c:pt idx="695">
                  <c:v>9150140.07566495</c:v>
                </c:pt>
                <c:pt idx="696">
                  <c:v>9150140.07570793</c:v>
                </c:pt>
                <c:pt idx="697">
                  <c:v>9150140.07567539</c:v>
                </c:pt>
                <c:pt idx="698">
                  <c:v>9150140.07568685</c:v>
                </c:pt>
                <c:pt idx="699">
                  <c:v>9150140.07567202</c:v>
                </c:pt>
                <c:pt idx="700">
                  <c:v>9150140.07568005</c:v>
                </c:pt>
                <c:pt idx="701">
                  <c:v>9150140.07569454</c:v>
                </c:pt>
                <c:pt idx="702">
                  <c:v>9150140.07566565</c:v>
                </c:pt>
                <c:pt idx="703">
                  <c:v>9150140.07564363</c:v>
                </c:pt>
                <c:pt idx="704">
                  <c:v>9150140.07565158</c:v>
                </c:pt>
                <c:pt idx="705">
                  <c:v>9150140.07564989</c:v>
                </c:pt>
                <c:pt idx="706">
                  <c:v>9150140.07565069</c:v>
                </c:pt>
                <c:pt idx="707">
                  <c:v>9150140.07564792</c:v>
                </c:pt>
                <c:pt idx="708">
                  <c:v>9150140.07564579</c:v>
                </c:pt>
                <c:pt idx="709">
                  <c:v>9150140.07563815</c:v>
                </c:pt>
                <c:pt idx="710">
                  <c:v>9150140.07564611</c:v>
                </c:pt>
                <c:pt idx="711">
                  <c:v>9150140.07563118</c:v>
                </c:pt>
                <c:pt idx="712">
                  <c:v>9150140.07564268</c:v>
                </c:pt>
                <c:pt idx="713">
                  <c:v>9150140.07562338</c:v>
                </c:pt>
                <c:pt idx="714">
                  <c:v>9150140.0756242</c:v>
                </c:pt>
                <c:pt idx="715">
                  <c:v>9150140.07562695</c:v>
                </c:pt>
                <c:pt idx="716">
                  <c:v>9150140.07562591</c:v>
                </c:pt>
                <c:pt idx="717">
                  <c:v>9150140.07562483</c:v>
                </c:pt>
                <c:pt idx="718">
                  <c:v>9150140.07562348</c:v>
                </c:pt>
                <c:pt idx="719">
                  <c:v>9150140.0756165</c:v>
                </c:pt>
                <c:pt idx="720">
                  <c:v>9150140.07562216</c:v>
                </c:pt>
                <c:pt idx="721">
                  <c:v>9150140.0756201</c:v>
                </c:pt>
                <c:pt idx="722">
                  <c:v>9150140.0756238</c:v>
                </c:pt>
                <c:pt idx="723">
                  <c:v>9150140.0756266</c:v>
                </c:pt>
                <c:pt idx="724">
                  <c:v>9150140.07562118</c:v>
                </c:pt>
                <c:pt idx="725">
                  <c:v>9150140.0756226</c:v>
                </c:pt>
                <c:pt idx="726">
                  <c:v>9150140.07561862</c:v>
                </c:pt>
                <c:pt idx="727">
                  <c:v>9150140.0756141</c:v>
                </c:pt>
                <c:pt idx="728">
                  <c:v>9150140.07561851</c:v>
                </c:pt>
                <c:pt idx="729">
                  <c:v>9150140.07562574</c:v>
                </c:pt>
                <c:pt idx="730">
                  <c:v>9150140.07561789</c:v>
                </c:pt>
                <c:pt idx="731">
                  <c:v>9150140.07561739</c:v>
                </c:pt>
                <c:pt idx="732">
                  <c:v>9150140.07561613</c:v>
                </c:pt>
                <c:pt idx="733">
                  <c:v>9150140.0756159</c:v>
                </c:pt>
                <c:pt idx="734">
                  <c:v>9150140.07561847</c:v>
                </c:pt>
                <c:pt idx="735">
                  <c:v>9150140.07563538</c:v>
                </c:pt>
                <c:pt idx="736">
                  <c:v>9150140.07561798</c:v>
                </c:pt>
                <c:pt idx="737">
                  <c:v>9150140.07561634</c:v>
                </c:pt>
                <c:pt idx="738">
                  <c:v>9150140.075615</c:v>
                </c:pt>
                <c:pt idx="739">
                  <c:v>9150140.07561496</c:v>
                </c:pt>
                <c:pt idx="740">
                  <c:v>9150140.07561523</c:v>
                </c:pt>
                <c:pt idx="741">
                  <c:v>9150140.07561656</c:v>
                </c:pt>
                <c:pt idx="742">
                  <c:v>9150140.07561299</c:v>
                </c:pt>
                <c:pt idx="743">
                  <c:v>9150140.07561515</c:v>
                </c:pt>
                <c:pt idx="744">
                  <c:v>9150140.0756116</c:v>
                </c:pt>
                <c:pt idx="745">
                  <c:v>9150140.07561342</c:v>
                </c:pt>
                <c:pt idx="746">
                  <c:v>9150140.07561284</c:v>
                </c:pt>
                <c:pt idx="747">
                  <c:v>9150140.07561162</c:v>
                </c:pt>
                <c:pt idx="748">
                  <c:v>9150140.07561105</c:v>
                </c:pt>
                <c:pt idx="749">
                  <c:v>9150140.07561017</c:v>
                </c:pt>
                <c:pt idx="750">
                  <c:v>9150140.07560954</c:v>
                </c:pt>
                <c:pt idx="751">
                  <c:v>9150140.07561143</c:v>
                </c:pt>
                <c:pt idx="752">
                  <c:v>9150140.07560892</c:v>
                </c:pt>
                <c:pt idx="753">
                  <c:v>9150140.0756106</c:v>
                </c:pt>
                <c:pt idx="754">
                  <c:v>9150140.07560473</c:v>
                </c:pt>
                <c:pt idx="755">
                  <c:v>9150140.07560512</c:v>
                </c:pt>
                <c:pt idx="756">
                  <c:v>9150140.07560374</c:v>
                </c:pt>
                <c:pt idx="757">
                  <c:v>9150140.0756043</c:v>
                </c:pt>
                <c:pt idx="758">
                  <c:v>9150140.07560699</c:v>
                </c:pt>
                <c:pt idx="759">
                  <c:v>9150140.07560483</c:v>
                </c:pt>
                <c:pt idx="760">
                  <c:v>9150140.07560338</c:v>
                </c:pt>
                <c:pt idx="761">
                  <c:v>9150140.07560509</c:v>
                </c:pt>
                <c:pt idx="762">
                  <c:v>9150140.07560254</c:v>
                </c:pt>
                <c:pt idx="763">
                  <c:v>9150140.07560359</c:v>
                </c:pt>
                <c:pt idx="764">
                  <c:v>9150140.07560222</c:v>
                </c:pt>
                <c:pt idx="765">
                  <c:v>9150140.07560321</c:v>
                </c:pt>
                <c:pt idx="766">
                  <c:v>9150140.0756008</c:v>
                </c:pt>
                <c:pt idx="767">
                  <c:v>9150140.07560128</c:v>
                </c:pt>
                <c:pt idx="768">
                  <c:v>9150140.07560148</c:v>
                </c:pt>
                <c:pt idx="769">
                  <c:v>9150140.07560245</c:v>
                </c:pt>
                <c:pt idx="770">
                  <c:v>9150140.07560374</c:v>
                </c:pt>
                <c:pt idx="771">
                  <c:v>9150140.07560089</c:v>
                </c:pt>
                <c:pt idx="772">
                  <c:v>9150140.07560057</c:v>
                </c:pt>
                <c:pt idx="773">
                  <c:v>9150140.07560151</c:v>
                </c:pt>
                <c:pt idx="774">
                  <c:v>9150140.07560058</c:v>
                </c:pt>
                <c:pt idx="775">
                  <c:v>9150140.07560091</c:v>
                </c:pt>
                <c:pt idx="776">
                  <c:v>9150140.07560149</c:v>
                </c:pt>
                <c:pt idx="777">
                  <c:v>9150140.07560109</c:v>
                </c:pt>
                <c:pt idx="778">
                  <c:v>9150140.07560131</c:v>
                </c:pt>
                <c:pt idx="779">
                  <c:v>9150140.07560077</c:v>
                </c:pt>
                <c:pt idx="780">
                  <c:v>9150140.07560118</c:v>
                </c:pt>
                <c:pt idx="781">
                  <c:v>9150140.07560157</c:v>
                </c:pt>
                <c:pt idx="782">
                  <c:v>9150140.07560135</c:v>
                </c:pt>
                <c:pt idx="783">
                  <c:v>9150140.07560093</c:v>
                </c:pt>
                <c:pt idx="784">
                  <c:v>9150140.07560305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Main!$C$2:$C$786</c:f>
              <c:numCache>
                <c:formatCode>General</c:formatCode>
                <c:ptCount val="785"/>
                <c:pt idx="0">
                  <c:v>0</c:v>
                </c:pt>
                <c:pt idx="1">
                  <c:v>464545.298918437</c:v>
                </c:pt>
                <c:pt idx="2">
                  <c:v>459587.148114809</c:v>
                </c:pt>
                <c:pt idx="3">
                  <c:v>460088.569460066</c:v>
                </c:pt>
                <c:pt idx="4">
                  <c:v>463092.312975374</c:v>
                </c:pt>
                <c:pt idx="5">
                  <c:v>465656.913399218</c:v>
                </c:pt>
                <c:pt idx="6">
                  <c:v>468654.083437313</c:v>
                </c:pt>
                <c:pt idx="7">
                  <c:v>471103.024604565</c:v>
                </c:pt>
                <c:pt idx="8">
                  <c:v>473909.468877935</c:v>
                </c:pt>
                <c:pt idx="9">
                  <c:v>476123.565303337</c:v>
                </c:pt>
                <c:pt idx="10">
                  <c:v>478674.19865408</c:v>
                </c:pt>
                <c:pt idx="11">
                  <c:v>480609.421762935</c:v>
                </c:pt>
                <c:pt idx="12">
                  <c:v>482873.627035357</c:v>
                </c:pt>
                <c:pt idx="13">
                  <c:v>484509.603235896</c:v>
                </c:pt>
                <c:pt idx="14">
                  <c:v>486470.629322039</c:v>
                </c:pt>
                <c:pt idx="15">
                  <c:v>487796.847892094</c:v>
                </c:pt>
                <c:pt idx="16">
                  <c:v>489444.609002209</c:v>
                </c:pt>
                <c:pt idx="17">
                  <c:v>490455.477819296</c:v>
                </c:pt>
                <c:pt idx="18">
                  <c:v>491783.47221513</c:v>
                </c:pt>
                <c:pt idx="19">
                  <c:v>492476.260228235</c:v>
                </c:pt>
                <c:pt idx="20">
                  <c:v>493480.068511528</c:v>
                </c:pt>
                <c:pt idx="21">
                  <c:v>493854.032662343</c:v>
                </c:pt>
                <c:pt idx="22">
                  <c:v>495189.244405209</c:v>
                </c:pt>
                <c:pt idx="23">
                  <c:v>506157.025096435</c:v>
                </c:pt>
                <c:pt idx="24">
                  <c:v>515331.031598125</c:v>
                </c:pt>
                <c:pt idx="25">
                  <c:v>524185.435824078</c:v>
                </c:pt>
                <c:pt idx="26">
                  <c:v>524449.018473218</c:v>
                </c:pt>
                <c:pt idx="27">
                  <c:v>525153.155513075</c:v>
                </c:pt>
                <c:pt idx="28">
                  <c:v>527994.947123249</c:v>
                </c:pt>
                <c:pt idx="29">
                  <c:v>528625.009494561</c:v>
                </c:pt>
                <c:pt idx="30">
                  <c:v>531546.013900249</c:v>
                </c:pt>
                <c:pt idx="31">
                  <c:v>532101.160586937</c:v>
                </c:pt>
                <c:pt idx="32">
                  <c:v>535402.206072108</c:v>
                </c:pt>
                <c:pt idx="33">
                  <c:v>535877.796854976</c:v>
                </c:pt>
                <c:pt idx="34">
                  <c:v>539699.925501259</c:v>
                </c:pt>
                <c:pt idx="35">
                  <c:v>540093.424460563</c:v>
                </c:pt>
                <c:pt idx="36">
                  <c:v>544528.966443552</c:v>
                </c:pt>
                <c:pt idx="37">
                  <c:v>544837.615479452</c:v>
                </c:pt>
                <c:pt idx="38">
                  <c:v>549947.675194417</c:v>
                </c:pt>
                <c:pt idx="39">
                  <c:v>550169.543475647</c:v>
                </c:pt>
                <c:pt idx="40">
                  <c:v>556005.889632415</c:v>
                </c:pt>
                <c:pt idx="41">
                  <c:v>556141.801850629</c:v>
                </c:pt>
                <c:pt idx="42">
                  <c:v>562752.32111954</c:v>
                </c:pt>
                <c:pt idx="43">
                  <c:v>562674.562295029</c:v>
                </c:pt>
                <c:pt idx="44">
                  <c:v>574791.595827367</c:v>
                </c:pt>
                <c:pt idx="45">
                  <c:v>589592.52138762</c:v>
                </c:pt>
                <c:pt idx="46">
                  <c:v>601922.284430271</c:v>
                </c:pt>
                <c:pt idx="47">
                  <c:v>613647.60222258</c:v>
                </c:pt>
                <c:pt idx="48">
                  <c:v>622915.50376749</c:v>
                </c:pt>
                <c:pt idx="49">
                  <c:v>627116.443431338</c:v>
                </c:pt>
                <c:pt idx="50">
                  <c:v>627507.223651035</c:v>
                </c:pt>
                <c:pt idx="51">
                  <c:v>633648.14265694</c:v>
                </c:pt>
                <c:pt idx="52">
                  <c:v>634224.097390576</c:v>
                </c:pt>
                <c:pt idx="53">
                  <c:v>640433.115401614</c:v>
                </c:pt>
                <c:pt idx="54">
                  <c:v>640910.007742194</c:v>
                </c:pt>
                <c:pt idx="55">
                  <c:v>647369.848498427</c:v>
                </c:pt>
                <c:pt idx="56">
                  <c:v>647739.914929252</c:v>
                </c:pt>
                <c:pt idx="57">
                  <c:v>654415.362074642</c:v>
                </c:pt>
                <c:pt idx="58">
                  <c:v>654672.279181024</c:v>
                </c:pt>
                <c:pt idx="59">
                  <c:v>661483.406931822</c:v>
                </c:pt>
                <c:pt idx="60">
                  <c:v>664605.926857722</c:v>
                </c:pt>
                <c:pt idx="61">
                  <c:v>664640.507792838</c:v>
                </c:pt>
                <c:pt idx="62">
                  <c:v>670978.311247091</c:v>
                </c:pt>
                <c:pt idx="63">
                  <c:v>670895.003980522</c:v>
                </c:pt>
                <c:pt idx="64">
                  <c:v>677666.396567352</c:v>
                </c:pt>
                <c:pt idx="65">
                  <c:v>683880.679251161</c:v>
                </c:pt>
                <c:pt idx="66">
                  <c:v>689313.787776732</c:v>
                </c:pt>
                <c:pt idx="67">
                  <c:v>691353.174370462</c:v>
                </c:pt>
                <c:pt idx="68">
                  <c:v>707435.621481541</c:v>
                </c:pt>
                <c:pt idx="69">
                  <c:v>719108.000901226</c:v>
                </c:pt>
                <c:pt idx="70">
                  <c:v>734123.821053469</c:v>
                </c:pt>
                <c:pt idx="71">
                  <c:v>740018.672070457</c:v>
                </c:pt>
                <c:pt idx="72">
                  <c:v>740303.146580747</c:v>
                </c:pt>
                <c:pt idx="73">
                  <c:v>741868.409173729</c:v>
                </c:pt>
                <c:pt idx="74">
                  <c:v>741095.684373746</c:v>
                </c:pt>
                <c:pt idx="75">
                  <c:v>748228.504113838</c:v>
                </c:pt>
                <c:pt idx="76">
                  <c:v>755374.937447514</c:v>
                </c:pt>
                <c:pt idx="77">
                  <c:v>757630.117950835</c:v>
                </c:pt>
                <c:pt idx="78">
                  <c:v>757039.372666902</c:v>
                </c:pt>
                <c:pt idx="79">
                  <c:v>766044.106142334</c:v>
                </c:pt>
                <c:pt idx="80">
                  <c:v>775285.811971571</c:v>
                </c:pt>
                <c:pt idx="81">
                  <c:v>778814.321860294</c:v>
                </c:pt>
                <c:pt idx="82">
                  <c:v>779073.428249159</c:v>
                </c:pt>
                <c:pt idx="83">
                  <c:v>789020.406856047</c:v>
                </c:pt>
                <c:pt idx="84">
                  <c:v>792639.997073556</c:v>
                </c:pt>
                <c:pt idx="85">
                  <c:v>792575.965855539</c:v>
                </c:pt>
                <c:pt idx="86">
                  <c:v>801292.671643382</c:v>
                </c:pt>
                <c:pt idx="87">
                  <c:v>811341.552093828</c:v>
                </c:pt>
                <c:pt idx="88">
                  <c:v>821062.30064573</c:v>
                </c:pt>
                <c:pt idx="89">
                  <c:v>827131.520565343</c:v>
                </c:pt>
                <c:pt idx="90">
                  <c:v>827719.312168212</c:v>
                </c:pt>
                <c:pt idx="91">
                  <c:v>843703.960286845</c:v>
                </c:pt>
                <c:pt idx="92">
                  <c:v>855788.531947881</c:v>
                </c:pt>
                <c:pt idx="93">
                  <c:v>863328.738608414</c:v>
                </c:pt>
                <c:pt idx="94">
                  <c:v>868910.070000486</c:v>
                </c:pt>
                <c:pt idx="95">
                  <c:v>871414.299603592</c:v>
                </c:pt>
                <c:pt idx="96">
                  <c:v>871836.492412412</c:v>
                </c:pt>
                <c:pt idx="97">
                  <c:v>877233.9763583</c:v>
                </c:pt>
                <c:pt idx="98">
                  <c:v>877425.936684275</c:v>
                </c:pt>
                <c:pt idx="99">
                  <c:v>890913.924717773</c:v>
                </c:pt>
                <c:pt idx="100">
                  <c:v>897416.693619502</c:v>
                </c:pt>
                <c:pt idx="101">
                  <c:v>897037.982047536</c:v>
                </c:pt>
                <c:pt idx="102">
                  <c:v>901060.842086804</c:v>
                </c:pt>
                <c:pt idx="103">
                  <c:v>901032.211089077</c:v>
                </c:pt>
                <c:pt idx="104">
                  <c:v>914286.367835842</c:v>
                </c:pt>
                <c:pt idx="105">
                  <c:v>926939.547970723</c:v>
                </c:pt>
                <c:pt idx="106">
                  <c:v>931753.934599622</c:v>
                </c:pt>
                <c:pt idx="107">
                  <c:v>930787.03931553</c:v>
                </c:pt>
                <c:pt idx="108">
                  <c:v>935250.739899019</c:v>
                </c:pt>
                <c:pt idx="109">
                  <c:v>935930.221802965</c:v>
                </c:pt>
                <c:pt idx="110">
                  <c:v>949236.742814278</c:v>
                </c:pt>
                <c:pt idx="111">
                  <c:v>957439.479826804</c:v>
                </c:pt>
                <c:pt idx="112">
                  <c:v>963410.839436421</c:v>
                </c:pt>
                <c:pt idx="113">
                  <c:v>977344.091631553</c:v>
                </c:pt>
                <c:pt idx="114">
                  <c:v>993496.682050247</c:v>
                </c:pt>
                <c:pt idx="115">
                  <c:v>1002238.26347241</c:v>
                </c:pt>
                <c:pt idx="116">
                  <c:v>1007525.3004982</c:v>
                </c:pt>
                <c:pt idx="117">
                  <c:v>1014311.90119489</c:v>
                </c:pt>
                <c:pt idx="118">
                  <c:v>1016768.71083636</c:v>
                </c:pt>
                <c:pt idx="119">
                  <c:v>1017131.67689949</c:v>
                </c:pt>
                <c:pt idx="120">
                  <c:v>1020738.20956766</c:v>
                </c:pt>
                <c:pt idx="121">
                  <c:v>1020500.89708251</c:v>
                </c:pt>
                <c:pt idx="122">
                  <c:v>1031237.96443514</c:v>
                </c:pt>
                <c:pt idx="123">
                  <c:v>1038922.43913368</c:v>
                </c:pt>
                <c:pt idx="124">
                  <c:v>1041052.55802732</c:v>
                </c:pt>
                <c:pt idx="125">
                  <c:v>1040940.8862315</c:v>
                </c:pt>
                <c:pt idx="126">
                  <c:v>1054012.4291439</c:v>
                </c:pt>
                <c:pt idx="127">
                  <c:v>1066471.448653</c:v>
                </c:pt>
                <c:pt idx="128">
                  <c:v>1076345.31914732</c:v>
                </c:pt>
                <c:pt idx="129">
                  <c:v>1080726.24721813</c:v>
                </c:pt>
                <c:pt idx="130">
                  <c:v>1081400.71112635</c:v>
                </c:pt>
                <c:pt idx="131">
                  <c:v>1088269.02213833</c:v>
                </c:pt>
                <c:pt idx="132">
                  <c:v>1099302.04174344</c:v>
                </c:pt>
                <c:pt idx="133">
                  <c:v>1109835.92369104</c:v>
                </c:pt>
                <c:pt idx="134">
                  <c:v>1116342.95352893</c:v>
                </c:pt>
                <c:pt idx="135">
                  <c:v>1118097.55083031</c:v>
                </c:pt>
                <c:pt idx="136">
                  <c:v>1132468.42978209</c:v>
                </c:pt>
                <c:pt idx="137">
                  <c:v>1138096.1508662</c:v>
                </c:pt>
                <c:pt idx="138">
                  <c:v>1137750.43923529</c:v>
                </c:pt>
                <c:pt idx="139">
                  <c:v>1149230.94983141</c:v>
                </c:pt>
                <c:pt idx="140">
                  <c:v>1156218.75631324</c:v>
                </c:pt>
                <c:pt idx="141">
                  <c:v>1158564.97236083</c:v>
                </c:pt>
                <c:pt idx="142">
                  <c:v>1158087.89535016</c:v>
                </c:pt>
                <c:pt idx="143">
                  <c:v>1164851.77404911</c:v>
                </c:pt>
                <c:pt idx="144">
                  <c:v>1164770.38560442</c:v>
                </c:pt>
                <c:pt idx="145">
                  <c:v>1178627.31934523</c:v>
                </c:pt>
                <c:pt idx="146">
                  <c:v>1185119.86472793</c:v>
                </c:pt>
                <c:pt idx="147">
                  <c:v>1195517.32668401</c:v>
                </c:pt>
                <c:pt idx="148">
                  <c:v>1206391.38768557</c:v>
                </c:pt>
                <c:pt idx="149">
                  <c:v>1219075.68409237</c:v>
                </c:pt>
                <c:pt idx="150">
                  <c:v>1225453.63162499</c:v>
                </c:pt>
                <c:pt idx="151">
                  <c:v>1228668.98538066</c:v>
                </c:pt>
                <c:pt idx="152">
                  <c:v>1227624.2646908</c:v>
                </c:pt>
                <c:pt idx="153">
                  <c:v>1235481.71509115</c:v>
                </c:pt>
                <c:pt idx="154">
                  <c:v>1246012.63429884</c:v>
                </c:pt>
                <c:pt idx="155">
                  <c:v>1251563.06788705</c:v>
                </c:pt>
                <c:pt idx="156">
                  <c:v>1255567.59741831</c:v>
                </c:pt>
                <c:pt idx="157">
                  <c:v>1257150.99908784</c:v>
                </c:pt>
                <c:pt idx="158">
                  <c:v>1271735.62488916</c:v>
                </c:pt>
                <c:pt idx="159">
                  <c:v>1274790.42268425</c:v>
                </c:pt>
                <c:pt idx="160">
                  <c:v>1274600.28766191</c:v>
                </c:pt>
                <c:pt idx="161">
                  <c:v>1277781.50545754</c:v>
                </c:pt>
                <c:pt idx="162">
                  <c:v>1277759.3098954</c:v>
                </c:pt>
                <c:pt idx="163">
                  <c:v>1289509.76324503</c:v>
                </c:pt>
                <c:pt idx="164">
                  <c:v>1303151.3224801</c:v>
                </c:pt>
                <c:pt idx="165">
                  <c:v>1305117.26461321</c:v>
                </c:pt>
                <c:pt idx="166">
                  <c:v>1305311.1723705</c:v>
                </c:pt>
                <c:pt idx="167">
                  <c:v>1307935.6796797</c:v>
                </c:pt>
                <c:pt idx="168">
                  <c:v>1307501.42435694</c:v>
                </c:pt>
                <c:pt idx="169">
                  <c:v>1312088.06289711</c:v>
                </c:pt>
                <c:pt idx="170">
                  <c:v>1312783.53866929</c:v>
                </c:pt>
                <c:pt idx="171">
                  <c:v>1324788.3514336</c:v>
                </c:pt>
                <c:pt idx="172">
                  <c:v>1335159.0671526</c:v>
                </c:pt>
                <c:pt idx="173">
                  <c:v>1348978.26091963</c:v>
                </c:pt>
                <c:pt idx="174">
                  <c:v>1354986.24821545</c:v>
                </c:pt>
                <c:pt idx="175">
                  <c:v>1360974.86611166</c:v>
                </c:pt>
                <c:pt idx="176">
                  <c:v>1361793.98144604</c:v>
                </c:pt>
                <c:pt idx="177">
                  <c:v>1367909.31754209</c:v>
                </c:pt>
                <c:pt idx="178">
                  <c:v>1378767.81989986</c:v>
                </c:pt>
                <c:pt idx="179">
                  <c:v>1389300.38119668</c:v>
                </c:pt>
                <c:pt idx="180">
                  <c:v>1401167.76043324</c:v>
                </c:pt>
                <c:pt idx="181">
                  <c:v>1407726.12678845</c:v>
                </c:pt>
                <c:pt idx="182">
                  <c:v>1412889.08176661</c:v>
                </c:pt>
                <c:pt idx="183">
                  <c:v>1412844.42661944</c:v>
                </c:pt>
                <c:pt idx="184">
                  <c:v>1417716.5449322</c:v>
                </c:pt>
                <c:pt idx="185">
                  <c:v>1420204.25767699</c:v>
                </c:pt>
                <c:pt idx="186">
                  <c:v>1427081.51851011</c:v>
                </c:pt>
                <c:pt idx="187">
                  <c:v>1435042.06247989</c:v>
                </c:pt>
                <c:pt idx="188">
                  <c:v>1440418.65707121</c:v>
                </c:pt>
                <c:pt idx="189">
                  <c:v>1439965.21138377</c:v>
                </c:pt>
                <c:pt idx="190">
                  <c:v>1442992.06085837</c:v>
                </c:pt>
                <c:pt idx="191">
                  <c:v>1443077.53939551</c:v>
                </c:pt>
                <c:pt idx="192">
                  <c:v>1445121.13027268</c:v>
                </c:pt>
                <c:pt idx="193">
                  <c:v>1445703.69940926</c:v>
                </c:pt>
                <c:pt idx="194">
                  <c:v>1459177.10354567</c:v>
                </c:pt>
                <c:pt idx="195">
                  <c:v>1470274.24006017</c:v>
                </c:pt>
                <c:pt idx="196">
                  <c:v>1476058.94611327</c:v>
                </c:pt>
                <c:pt idx="197">
                  <c:v>1476358.35827204</c:v>
                </c:pt>
                <c:pt idx="198">
                  <c:v>1479900.27863198</c:v>
                </c:pt>
                <c:pt idx="199">
                  <c:v>1480265.30958726</c:v>
                </c:pt>
                <c:pt idx="200">
                  <c:v>1481204.45777274</c:v>
                </c:pt>
                <c:pt idx="201">
                  <c:v>1491780.17806245</c:v>
                </c:pt>
                <c:pt idx="202">
                  <c:v>1495281.34189804</c:v>
                </c:pt>
                <c:pt idx="203">
                  <c:v>1505803.43289226</c:v>
                </c:pt>
                <c:pt idx="204">
                  <c:v>1507222.24841852</c:v>
                </c:pt>
                <c:pt idx="205">
                  <c:v>1506597.63109336</c:v>
                </c:pt>
                <c:pt idx="206">
                  <c:v>1508435.68120803</c:v>
                </c:pt>
                <c:pt idx="207">
                  <c:v>1506125.94745979</c:v>
                </c:pt>
                <c:pt idx="208">
                  <c:v>1520233.79941359</c:v>
                </c:pt>
                <c:pt idx="209">
                  <c:v>1522426.03921659</c:v>
                </c:pt>
                <c:pt idx="210">
                  <c:v>1522323.67048022</c:v>
                </c:pt>
                <c:pt idx="211">
                  <c:v>1524559.87313201</c:v>
                </c:pt>
                <c:pt idx="212">
                  <c:v>1525178.90467833</c:v>
                </c:pt>
                <c:pt idx="213">
                  <c:v>1528192.73353855</c:v>
                </c:pt>
                <c:pt idx="214">
                  <c:v>1527423.93515884</c:v>
                </c:pt>
                <c:pt idx="215">
                  <c:v>1532011.25951006</c:v>
                </c:pt>
                <c:pt idx="216">
                  <c:v>1532140.86816201</c:v>
                </c:pt>
                <c:pt idx="217">
                  <c:v>1541998.37337112</c:v>
                </c:pt>
                <c:pt idx="218">
                  <c:v>1543286.06162784</c:v>
                </c:pt>
                <c:pt idx="219">
                  <c:v>1540413.97363293</c:v>
                </c:pt>
                <c:pt idx="220">
                  <c:v>1543577.6194454</c:v>
                </c:pt>
                <c:pt idx="221">
                  <c:v>1543042.35091753</c:v>
                </c:pt>
                <c:pt idx="222">
                  <c:v>1551623.94220416</c:v>
                </c:pt>
                <c:pt idx="223">
                  <c:v>1550578.66379294</c:v>
                </c:pt>
                <c:pt idx="224">
                  <c:v>1558021.19301199</c:v>
                </c:pt>
                <c:pt idx="225">
                  <c:v>1568501.85495657</c:v>
                </c:pt>
                <c:pt idx="226">
                  <c:v>1568746.15928885</c:v>
                </c:pt>
                <c:pt idx="227">
                  <c:v>1575989.57071077</c:v>
                </c:pt>
                <c:pt idx="228">
                  <c:v>1580771.25622493</c:v>
                </c:pt>
                <c:pt idx="229">
                  <c:v>1579503.1524023</c:v>
                </c:pt>
                <c:pt idx="230">
                  <c:v>1576219.19524537</c:v>
                </c:pt>
                <c:pt idx="231">
                  <c:v>1579447.93835422</c:v>
                </c:pt>
                <c:pt idx="232">
                  <c:v>1580153.34162118</c:v>
                </c:pt>
                <c:pt idx="233">
                  <c:v>1581548.91104383</c:v>
                </c:pt>
                <c:pt idx="234">
                  <c:v>1583066.33138626</c:v>
                </c:pt>
                <c:pt idx="235">
                  <c:v>1584983.68254327</c:v>
                </c:pt>
                <c:pt idx="236">
                  <c:v>1581827.63257473</c:v>
                </c:pt>
                <c:pt idx="237">
                  <c:v>1583997.50761081</c:v>
                </c:pt>
                <c:pt idx="238">
                  <c:v>1585376.57738774</c:v>
                </c:pt>
                <c:pt idx="239">
                  <c:v>1589878.53629858</c:v>
                </c:pt>
                <c:pt idx="240">
                  <c:v>1597017.31918976</c:v>
                </c:pt>
                <c:pt idx="241">
                  <c:v>1588920.35387846</c:v>
                </c:pt>
                <c:pt idx="242">
                  <c:v>1590532.25208318</c:v>
                </c:pt>
                <c:pt idx="243">
                  <c:v>1590972.33160326</c:v>
                </c:pt>
                <c:pt idx="244">
                  <c:v>1592503.37453182</c:v>
                </c:pt>
                <c:pt idx="245">
                  <c:v>1593294.53444074</c:v>
                </c:pt>
                <c:pt idx="246">
                  <c:v>1588577.79962974</c:v>
                </c:pt>
                <c:pt idx="247">
                  <c:v>1586694.32423554</c:v>
                </c:pt>
                <c:pt idx="248">
                  <c:v>1584069.07413113</c:v>
                </c:pt>
                <c:pt idx="249">
                  <c:v>1585729.24496527</c:v>
                </c:pt>
                <c:pt idx="250">
                  <c:v>1584098.06193842</c:v>
                </c:pt>
                <c:pt idx="251">
                  <c:v>1587323.82207994</c:v>
                </c:pt>
                <c:pt idx="252">
                  <c:v>1593977.01833376</c:v>
                </c:pt>
                <c:pt idx="253">
                  <c:v>1588815.02467342</c:v>
                </c:pt>
                <c:pt idx="254">
                  <c:v>1587021.70296168</c:v>
                </c:pt>
                <c:pt idx="255">
                  <c:v>1588331.50529848</c:v>
                </c:pt>
                <c:pt idx="256">
                  <c:v>1586867.99803345</c:v>
                </c:pt>
                <c:pt idx="257">
                  <c:v>1586852.02610655</c:v>
                </c:pt>
                <c:pt idx="258">
                  <c:v>1592432.21089097</c:v>
                </c:pt>
                <c:pt idx="259">
                  <c:v>1590805.85517804</c:v>
                </c:pt>
                <c:pt idx="260">
                  <c:v>1597859.93207677</c:v>
                </c:pt>
                <c:pt idx="261">
                  <c:v>1591798.07515294</c:v>
                </c:pt>
                <c:pt idx="262">
                  <c:v>1589176.68667076</c:v>
                </c:pt>
                <c:pt idx="263">
                  <c:v>1589761.91276196</c:v>
                </c:pt>
                <c:pt idx="264">
                  <c:v>1587340.53176828</c:v>
                </c:pt>
                <c:pt idx="265">
                  <c:v>1591906.84583717</c:v>
                </c:pt>
                <c:pt idx="266">
                  <c:v>1591242.68625478</c:v>
                </c:pt>
                <c:pt idx="267">
                  <c:v>1593180.41813184</c:v>
                </c:pt>
                <c:pt idx="268">
                  <c:v>1586551.23072308</c:v>
                </c:pt>
                <c:pt idx="269">
                  <c:v>1589891.10768577</c:v>
                </c:pt>
                <c:pt idx="270">
                  <c:v>1592033.38026722</c:v>
                </c:pt>
                <c:pt idx="271">
                  <c:v>1590773.04098881</c:v>
                </c:pt>
                <c:pt idx="272">
                  <c:v>1591850.51216116</c:v>
                </c:pt>
                <c:pt idx="273">
                  <c:v>1593623.26399206</c:v>
                </c:pt>
                <c:pt idx="274">
                  <c:v>1594798.50872686</c:v>
                </c:pt>
                <c:pt idx="275">
                  <c:v>1595959.65889357</c:v>
                </c:pt>
                <c:pt idx="276">
                  <c:v>1596235.86586886</c:v>
                </c:pt>
                <c:pt idx="277">
                  <c:v>1597716.78123297</c:v>
                </c:pt>
                <c:pt idx="278">
                  <c:v>1595189.11723209</c:v>
                </c:pt>
                <c:pt idx="279">
                  <c:v>1597324.59493923</c:v>
                </c:pt>
                <c:pt idx="280">
                  <c:v>1594879.98183208</c:v>
                </c:pt>
                <c:pt idx="281">
                  <c:v>1591447.68856423</c:v>
                </c:pt>
                <c:pt idx="282">
                  <c:v>1591167.51824406</c:v>
                </c:pt>
                <c:pt idx="283">
                  <c:v>1589520.46797866</c:v>
                </c:pt>
                <c:pt idx="284">
                  <c:v>1592275.59298319</c:v>
                </c:pt>
                <c:pt idx="285">
                  <c:v>1593209.58768787</c:v>
                </c:pt>
                <c:pt idx="286">
                  <c:v>1591747.5490149</c:v>
                </c:pt>
                <c:pt idx="287">
                  <c:v>1591723.90119506</c:v>
                </c:pt>
                <c:pt idx="288">
                  <c:v>1588926.29789721</c:v>
                </c:pt>
                <c:pt idx="289">
                  <c:v>1592091.23404707</c:v>
                </c:pt>
                <c:pt idx="290">
                  <c:v>1591738.5826038</c:v>
                </c:pt>
                <c:pt idx="291">
                  <c:v>1590932.27222372</c:v>
                </c:pt>
                <c:pt idx="292">
                  <c:v>1593240.59232332</c:v>
                </c:pt>
                <c:pt idx="293">
                  <c:v>1592210.40813511</c:v>
                </c:pt>
                <c:pt idx="294">
                  <c:v>1594096.10816314</c:v>
                </c:pt>
                <c:pt idx="295">
                  <c:v>1590390.57275923</c:v>
                </c:pt>
                <c:pt idx="296">
                  <c:v>1591338.13652372</c:v>
                </c:pt>
                <c:pt idx="297">
                  <c:v>1590014.61803806</c:v>
                </c:pt>
                <c:pt idx="298">
                  <c:v>1590507.50948682</c:v>
                </c:pt>
                <c:pt idx="299">
                  <c:v>1592152.13898179</c:v>
                </c:pt>
                <c:pt idx="300">
                  <c:v>1592185.73333988</c:v>
                </c:pt>
                <c:pt idx="301">
                  <c:v>1590916.06006333</c:v>
                </c:pt>
                <c:pt idx="302">
                  <c:v>1591002.25477314</c:v>
                </c:pt>
                <c:pt idx="303">
                  <c:v>1592130.10033347</c:v>
                </c:pt>
                <c:pt idx="304">
                  <c:v>1596341.18190003</c:v>
                </c:pt>
                <c:pt idx="305">
                  <c:v>1590709.00209519</c:v>
                </c:pt>
                <c:pt idx="306">
                  <c:v>1591380.22274538</c:v>
                </c:pt>
                <c:pt idx="307">
                  <c:v>1592262.21244319</c:v>
                </c:pt>
                <c:pt idx="308">
                  <c:v>1590306.95678402</c:v>
                </c:pt>
                <c:pt idx="309">
                  <c:v>1593341.57208128</c:v>
                </c:pt>
                <c:pt idx="310">
                  <c:v>1592539.98409336</c:v>
                </c:pt>
                <c:pt idx="311">
                  <c:v>1591491.55958153</c:v>
                </c:pt>
                <c:pt idx="312">
                  <c:v>1591521.95171315</c:v>
                </c:pt>
                <c:pt idx="313">
                  <c:v>1592623.24328316</c:v>
                </c:pt>
                <c:pt idx="314">
                  <c:v>1592587.10290094</c:v>
                </c:pt>
                <c:pt idx="315">
                  <c:v>1595028.00514104</c:v>
                </c:pt>
                <c:pt idx="316">
                  <c:v>1592715.69453752</c:v>
                </c:pt>
                <c:pt idx="317">
                  <c:v>1592429.51606959</c:v>
                </c:pt>
                <c:pt idx="318">
                  <c:v>1592034.78734817</c:v>
                </c:pt>
                <c:pt idx="319">
                  <c:v>1592510.42173755</c:v>
                </c:pt>
                <c:pt idx="320">
                  <c:v>1592683.07104656</c:v>
                </c:pt>
                <c:pt idx="321">
                  <c:v>1591575.86610284</c:v>
                </c:pt>
                <c:pt idx="322">
                  <c:v>1591747.07054175</c:v>
                </c:pt>
                <c:pt idx="323">
                  <c:v>1591259.8957413</c:v>
                </c:pt>
                <c:pt idx="324">
                  <c:v>1590290.47826796</c:v>
                </c:pt>
                <c:pt idx="325">
                  <c:v>1592109.62288655</c:v>
                </c:pt>
                <c:pt idx="326">
                  <c:v>1593554.55211254</c:v>
                </c:pt>
                <c:pt idx="327">
                  <c:v>1592336.75280591</c:v>
                </c:pt>
                <c:pt idx="328">
                  <c:v>1591454.63626253</c:v>
                </c:pt>
                <c:pt idx="329">
                  <c:v>1591433.96924419</c:v>
                </c:pt>
                <c:pt idx="330">
                  <c:v>1592133.42640797</c:v>
                </c:pt>
                <c:pt idx="331">
                  <c:v>1591750.08220845</c:v>
                </c:pt>
                <c:pt idx="332">
                  <c:v>1592384.38139836</c:v>
                </c:pt>
                <c:pt idx="333">
                  <c:v>1591803.48487805</c:v>
                </c:pt>
                <c:pt idx="334">
                  <c:v>1592629.30442825</c:v>
                </c:pt>
                <c:pt idx="335">
                  <c:v>1593040.86425713</c:v>
                </c:pt>
                <c:pt idx="336">
                  <c:v>1595091.10795535</c:v>
                </c:pt>
                <c:pt idx="337">
                  <c:v>1592936.60974451</c:v>
                </c:pt>
                <c:pt idx="338">
                  <c:v>1592416.96388115</c:v>
                </c:pt>
                <c:pt idx="339">
                  <c:v>1593134.53547229</c:v>
                </c:pt>
                <c:pt idx="340">
                  <c:v>1593666.94160963</c:v>
                </c:pt>
                <c:pt idx="341">
                  <c:v>1592857.52080236</c:v>
                </c:pt>
                <c:pt idx="342">
                  <c:v>1592720.75698599</c:v>
                </c:pt>
                <c:pt idx="343">
                  <c:v>1592926.91028683</c:v>
                </c:pt>
                <c:pt idx="344">
                  <c:v>1592722.34137675</c:v>
                </c:pt>
                <c:pt idx="345">
                  <c:v>1593476.68055827</c:v>
                </c:pt>
                <c:pt idx="346">
                  <c:v>1593467.75646252</c:v>
                </c:pt>
                <c:pt idx="347">
                  <c:v>1592981.05515857</c:v>
                </c:pt>
                <c:pt idx="348">
                  <c:v>1594527.79941707</c:v>
                </c:pt>
                <c:pt idx="349">
                  <c:v>1592658.71027046</c:v>
                </c:pt>
                <c:pt idx="350">
                  <c:v>1593092.68412541</c:v>
                </c:pt>
                <c:pt idx="351">
                  <c:v>1592809.87794037</c:v>
                </c:pt>
                <c:pt idx="352">
                  <c:v>1593536.34791845</c:v>
                </c:pt>
                <c:pt idx="353">
                  <c:v>1593065.5263084</c:v>
                </c:pt>
                <c:pt idx="354">
                  <c:v>1593088.39634746</c:v>
                </c:pt>
                <c:pt idx="355">
                  <c:v>1593716.4510765</c:v>
                </c:pt>
                <c:pt idx="356">
                  <c:v>1593782.86470035</c:v>
                </c:pt>
                <c:pt idx="357">
                  <c:v>1594072.58553938</c:v>
                </c:pt>
                <c:pt idx="358">
                  <c:v>1594090.87863896</c:v>
                </c:pt>
                <c:pt idx="359">
                  <c:v>1593902.07473091</c:v>
                </c:pt>
                <c:pt idx="360">
                  <c:v>1594347.39658966</c:v>
                </c:pt>
                <c:pt idx="361">
                  <c:v>1594323.13642003</c:v>
                </c:pt>
                <c:pt idx="362">
                  <c:v>1594152.52534247</c:v>
                </c:pt>
                <c:pt idx="363">
                  <c:v>1594113.14203984</c:v>
                </c:pt>
                <c:pt idx="364">
                  <c:v>1594477.80736744</c:v>
                </c:pt>
                <c:pt idx="365">
                  <c:v>1593288.77198341</c:v>
                </c:pt>
                <c:pt idx="366">
                  <c:v>1593257.9382129</c:v>
                </c:pt>
                <c:pt idx="367">
                  <c:v>1592885.41830332</c:v>
                </c:pt>
                <c:pt idx="368">
                  <c:v>1593188.06715929</c:v>
                </c:pt>
                <c:pt idx="369">
                  <c:v>1593117.02906049</c:v>
                </c:pt>
                <c:pt idx="370">
                  <c:v>1593149.50669213</c:v>
                </c:pt>
                <c:pt idx="371">
                  <c:v>1593626.12246738</c:v>
                </c:pt>
                <c:pt idx="372">
                  <c:v>1593265.61002011</c:v>
                </c:pt>
                <c:pt idx="373">
                  <c:v>1593082.50873929</c:v>
                </c:pt>
                <c:pt idx="374">
                  <c:v>1592756.15196639</c:v>
                </c:pt>
                <c:pt idx="375">
                  <c:v>1593168.17495654</c:v>
                </c:pt>
                <c:pt idx="376">
                  <c:v>1593580.6242823</c:v>
                </c:pt>
                <c:pt idx="377">
                  <c:v>1592830.84650782</c:v>
                </c:pt>
                <c:pt idx="378">
                  <c:v>1593247.96718809</c:v>
                </c:pt>
                <c:pt idx="379">
                  <c:v>1592458.2410475</c:v>
                </c:pt>
                <c:pt idx="380">
                  <c:v>1593070.77172498</c:v>
                </c:pt>
                <c:pt idx="381">
                  <c:v>1593016.70014483</c:v>
                </c:pt>
                <c:pt idx="382">
                  <c:v>1593511.01689625</c:v>
                </c:pt>
                <c:pt idx="383">
                  <c:v>1593114.33827927</c:v>
                </c:pt>
                <c:pt idx="384">
                  <c:v>1593421.52455397</c:v>
                </c:pt>
                <c:pt idx="385">
                  <c:v>1593508.45946864</c:v>
                </c:pt>
                <c:pt idx="386">
                  <c:v>1593131.94370495</c:v>
                </c:pt>
                <c:pt idx="387">
                  <c:v>1594333.17103357</c:v>
                </c:pt>
                <c:pt idx="388">
                  <c:v>1593632.55862525</c:v>
                </c:pt>
                <c:pt idx="389">
                  <c:v>1593252.59607432</c:v>
                </c:pt>
                <c:pt idx="390">
                  <c:v>1593543.96563182</c:v>
                </c:pt>
                <c:pt idx="391">
                  <c:v>1593672.99245389</c:v>
                </c:pt>
                <c:pt idx="392">
                  <c:v>1593667.18729673</c:v>
                </c:pt>
                <c:pt idx="393">
                  <c:v>1593798.53241689</c:v>
                </c:pt>
                <c:pt idx="394">
                  <c:v>1593547.25213067</c:v>
                </c:pt>
                <c:pt idx="395">
                  <c:v>1593571.44379792</c:v>
                </c:pt>
                <c:pt idx="396">
                  <c:v>1593902.45894455</c:v>
                </c:pt>
                <c:pt idx="397">
                  <c:v>1594068.62610697</c:v>
                </c:pt>
                <c:pt idx="398">
                  <c:v>1594124.38953733</c:v>
                </c:pt>
                <c:pt idx="399">
                  <c:v>1594242.39261939</c:v>
                </c:pt>
                <c:pt idx="400">
                  <c:v>1593829.08814495</c:v>
                </c:pt>
                <c:pt idx="401">
                  <c:v>1594211.45297095</c:v>
                </c:pt>
                <c:pt idx="402">
                  <c:v>1593868.0113072</c:v>
                </c:pt>
                <c:pt idx="403">
                  <c:v>1593980.60996511</c:v>
                </c:pt>
                <c:pt idx="404">
                  <c:v>1594117.77176667</c:v>
                </c:pt>
                <c:pt idx="405">
                  <c:v>1594222.31497179</c:v>
                </c:pt>
                <c:pt idx="406">
                  <c:v>1594390.95371583</c:v>
                </c:pt>
                <c:pt idx="407">
                  <c:v>1594239.13898036</c:v>
                </c:pt>
                <c:pt idx="408">
                  <c:v>1594214.74744057</c:v>
                </c:pt>
                <c:pt idx="409">
                  <c:v>1594260.39891034</c:v>
                </c:pt>
                <c:pt idx="410">
                  <c:v>1593768.93365577</c:v>
                </c:pt>
                <c:pt idx="411">
                  <c:v>1594198.78685699</c:v>
                </c:pt>
                <c:pt idx="412">
                  <c:v>1594325.95869367</c:v>
                </c:pt>
                <c:pt idx="413">
                  <c:v>1594427.76697117</c:v>
                </c:pt>
                <c:pt idx="414">
                  <c:v>1593879.29807907</c:v>
                </c:pt>
                <c:pt idx="415">
                  <c:v>1593849.42078377</c:v>
                </c:pt>
                <c:pt idx="416">
                  <c:v>1593702.5114499</c:v>
                </c:pt>
                <c:pt idx="417">
                  <c:v>1593861.96151551</c:v>
                </c:pt>
                <c:pt idx="418">
                  <c:v>1593789.0909402</c:v>
                </c:pt>
                <c:pt idx="419">
                  <c:v>1594000.5383395</c:v>
                </c:pt>
                <c:pt idx="420">
                  <c:v>1593457.47783371</c:v>
                </c:pt>
                <c:pt idx="421">
                  <c:v>1593755.98080709</c:v>
                </c:pt>
                <c:pt idx="422">
                  <c:v>1594018.54152777</c:v>
                </c:pt>
                <c:pt idx="423">
                  <c:v>1593655.93043953</c:v>
                </c:pt>
                <c:pt idx="424">
                  <c:v>1593702.31080005</c:v>
                </c:pt>
                <c:pt idx="425">
                  <c:v>1593955.6619691</c:v>
                </c:pt>
                <c:pt idx="426">
                  <c:v>1593697.58170776</c:v>
                </c:pt>
                <c:pt idx="427">
                  <c:v>1593823.40547639</c:v>
                </c:pt>
                <c:pt idx="428">
                  <c:v>1593797.43422028</c:v>
                </c:pt>
                <c:pt idx="429">
                  <c:v>1593724.25885065</c:v>
                </c:pt>
                <c:pt idx="430">
                  <c:v>1593702.4967381</c:v>
                </c:pt>
                <c:pt idx="431">
                  <c:v>1593561.04245451</c:v>
                </c:pt>
                <c:pt idx="432">
                  <c:v>1593583.15123319</c:v>
                </c:pt>
                <c:pt idx="433">
                  <c:v>1593459.85972209</c:v>
                </c:pt>
                <c:pt idx="434">
                  <c:v>1593555.97436462</c:v>
                </c:pt>
                <c:pt idx="435">
                  <c:v>1593729.1751447</c:v>
                </c:pt>
                <c:pt idx="436">
                  <c:v>1593606.54340946</c:v>
                </c:pt>
                <c:pt idx="437">
                  <c:v>1593697.82779293</c:v>
                </c:pt>
                <c:pt idx="438">
                  <c:v>1593613.5785777</c:v>
                </c:pt>
                <c:pt idx="439">
                  <c:v>1593630.85057742</c:v>
                </c:pt>
                <c:pt idx="440">
                  <c:v>1593532.78982531</c:v>
                </c:pt>
                <c:pt idx="441">
                  <c:v>1593490.50078301</c:v>
                </c:pt>
                <c:pt idx="442">
                  <c:v>1593344.84912133</c:v>
                </c:pt>
                <c:pt idx="443">
                  <c:v>1593386.88121902</c:v>
                </c:pt>
                <c:pt idx="444">
                  <c:v>1593423.43722348</c:v>
                </c:pt>
                <c:pt idx="445">
                  <c:v>1593318.42027217</c:v>
                </c:pt>
                <c:pt idx="446">
                  <c:v>1593108.3395849</c:v>
                </c:pt>
                <c:pt idx="447">
                  <c:v>1593293.2371941</c:v>
                </c:pt>
                <c:pt idx="448">
                  <c:v>1593372.28386298</c:v>
                </c:pt>
                <c:pt idx="449">
                  <c:v>1593328.16776527</c:v>
                </c:pt>
                <c:pt idx="450">
                  <c:v>1593218.03816886</c:v>
                </c:pt>
                <c:pt idx="451">
                  <c:v>1593417.66783787</c:v>
                </c:pt>
                <c:pt idx="452">
                  <c:v>1593360.00604418</c:v>
                </c:pt>
                <c:pt idx="453">
                  <c:v>1593247.38788842</c:v>
                </c:pt>
                <c:pt idx="454">
                  <c:v>1593421.91474038</c:v>
                </c:pt>
                <c:pt idx="455">
                  <c:v>1593452.54362979</c:v>
                </c:pt>
                <c:pt idx="456">
                  <c:v>1593427.30909042</c:v>
                </c:pt>
                <c:pt idx="457">
                  <c:v>1593465.48822548</c:v>
                </c:pt>
                <c:pt idx="458">
                  <c:v>1593701.06150627</c:v>
                </c:pt>
                <c:pt idx="459">
                  <c:v>1593388.76628103</c:v>
                </c:pt>
                <c:pt idx="460">
                  <c:v>1593369.6494192</c:v>
                </c:pt>
                <c:pt idx="461">
                  <c:v>1593470.24841143</c:v>
                </c:pt>
                <c:pt idx="462">
                  <c:v>1593414.53371992</c:v>
                </c:pt>
                <c:pt idx="463">
                  <c:v>1593489.65165397</c:v>
                </c:pt>
                <c:pt idx="464">
                  <c:v>1593448.16472732</c:v>
                </c:pt>
                <c:pt idx="465">
                  <c:v>1593382.46757907</c:v>
                </c:pt>
                <c:pt idx="466">
                  <c:v>1593513.68112782</c:v>
                </c:pt>
                <c:pt idx="467">
                  <c:v>1593532.46440102</c:v>
                </c:pt>
                <c:pt idx="468">
                  <c:v>1593446.47043719</c:v>
                </c:pt>
                <c:pt idx="469">
                  <c:v>1593442.14389922</c:v>
                </c:pt>
                <c:pt idx="470">
                  <c:v>1593430.03161473</c:v>
                </c:pt>
                <c:pt idx="471">
                  <c:v>1593441.415868</c:v>
                </c:pt>
                <c:pt idx="472">
                  <c:v>1593419.53942827</c:v>
                </c:pt>
                <c:pt idx="473">
                  <c:v>1593451.04386613</c:v>
                </c:pt>
                <c:pt idx="474">
                  <c:v>1593499.68144318</c:v>
                </c:pt>
                <c:pt idx="475">
                  <c:v>1593359.42577607</c:v>
                </c:pt>
                <c:pt idx="476">
                  <c:v>1593445.14386774</c:v>
                </c:pt>
                <c:pt idx="477">
                  <c:v>1593502.55736557</c:v>
                </c:pt>
                <c:pt idx="478">
                  <c:v>1593498.8141964</c:v>
                </c:pt>
                <c:pt idx="479">
                  <c:v>1593484.1644915</c:v>
                </c:pt>
                <c:pt idx="480">
                  <c:v>1593480.79518323</c:v>
                </c:pt>
                <c:pt idx="481">
                  <c:v>1593471.45771769</c:v>
                </c:pt>
                <c:pt idx="482">
                  <c:v>1593476.69999512</c:v>
                </c:pt>
                <c:pt idx="483">
                  <c:v>1593471.7155585</c:v>
                </c:pt>
                <c:pt idx="484">
                  <c:v>1593458.83027459</c:v>
                </c:pt>
                <c:pt idx="485">
                  <c:v>1593454.85523998</c:v>
                </c:pt>
                <c:pt idx="486">
                  <c:v>1593446.52893322</c:v>
                </c:pt>
                <c:pt idx="487">
                  <c:v>1593464.58147274</c:v>
                </c:pt>
                <c:pt idx="488">
                  <c:v>1593489.94558193</c:v>
                </c:pt>
                <c:pt idx="489">
                  <c:v>1593485.8865824</c:v>
                </c:pt>
                <c:pt idx="490">
                  <c:v>1593466.66573273</c:v>
                </c:pt>
                <c:pt idx="491">
                  <c:v>1593448.49238173</c:v>
                </c:pt>
                <c:pt idx="492">
                  <c:v>1593474.30996179</c:v>
                </c:pt>
                <c:pt idx="493">
                  <c:v>1593442.7846594</c:v>
                </c:pt>
                <c:pt idx="494">
                  <c:v>1593447.64380979</c:v>
                </c:pt>
                <c:pt idx="495">
                  <c:v>1593514.55821346</c:v>
                </c:pt>
                <c:pt idx="496">
                  <c:v>1593436.90028305</c:v>
                </c:pt>
                <c:pt idx="497">
                  <c:v>1593396.27817581</c:v>
                </c:pt>
                <c:pt idx="498">
                  <c:v>1593434.91653871</c:v>
                </c:pt>
                <c:pt idx="499">
                  <c:v>1593417.05297076</c:v>
                </c:pt>
                <c:pt idx="500">
                  <c:v>1593421.21732011</c:v>
                </c:pt>
                <c:pt idx="501">
                  <c:v>1593435.84140164</c:v>
                </c:pt>
                <c:pt idx="502">
                  <c:v>1593418.15689503</c:v>
                </c:pt>
                <c:pt idx="503">
                  <c:v>1593430.58458884</c:v>
                </c:pt>
                <c:pt idx="504">
                  <c:v>1593413.65590811</c:v>
                </c:pt>
                <c:pt idx="505">
                  <c:v>1593398.03938533</c:v>
                </c:pt>
                <c:pt idx="506">
                  <c:v>1593419.8906425</c:v>
                </c:pt>
                <c:pt idx="507">
                  <c:v>1593406.3878902</c:v>
                </c:pt>
                <c:pt idx="508">
                  <c:v>1593430.73827624</c:v>
                </c:pt>
                <c:pt idx="509">
                  <c:v>1593427.52767431</c:v>
                </c:pt>
                <c:pt idx="510">
                  <c:v>1593429.26194589</c:v>
                </c:pt>
                <c:pt idx="511">
                  <c:v>1593414.30230241</c:v>
                </c:pt>
                <c:pt idx="512">
                  <c:v>1593453.90125794</c:v>
                </c:pt>
                <c:pt idx="513">
                  <c:v>1593437.77507331</c:v>
                </c:pt>
                <c:pt idx="514">
                  <c:v>1593419.79233996</c:v>
                </c:pt>
                <c:pt idx="515">
                  <c:v>1593423.90650773</c:v>
                </c:pt>
                <c:pt idx="516">
                  <c:v>1593388.34053781</c:v>
                </c:pt>
                <c:pt idx="517">
                  <c:v>1593425.30738169</c:v>
                </c:pt>
                <c:pt idx="518">
                  <c:v>1593453.97665939</c:v>
                </c:pt>
                <c:pt idx="519">
                  <c:v>1593439.94207156</c:v>
                </c:pt>
                <c:pt idx="520">
                  <c:v>1593469.50812645</c:v>
                </c:pt>
                <c:pt idx="521">
                  <c:v>1593452.50443974</c:v>
                </c:pt>
                <c:pt idx="522">
                  <c:v>1593461.98260929</c:v>
                </c:pt>
                <c:pt idx="523">
                  <c:v>1593458.67026509</c:v>
                </c:pt>
                <c:pt idx="524">
                  <c:v>1593451.98369985</c:v>
                </c:pt>
                <c:pt idx="525">
                  <c:v>1593457.97441473</c:v>
                </c:pt>
                <c:pt idx="526">
                  <c:v>1593450.84368993</c:v>
                </c:pt>
                <c:pt idx="527">
                  <c:v>1593455.74117588</c:v>
                </c:pt>
                <c:pt idx="528">
                  <c:v>1593460.97902111</c:v>
                </c:pt>
                <c:pt idx="529">
                  <c:v>1593454.11739395</c:v>
                </c:pt>
                <c:pt idx="530">
                  <c:v>1593454.74036083</c:v>
                </c:pt>
                <c:pt idx="531">
                  <c:v>1593454.74484563</c:v>
                </c:pt>
                <c:pt idx="532">
                  <c:v>1593457.22765459</c:v>
                </c:pt>
                <c:pt idx="533">
                  <c:v>1593444.00479119</c:v>
                </c:pt>
                <c:pt idx="534">
                  <c:v>1593446.89180777</c:v>
                </c:pt>
                <c:pt idx="535">
                  <c:v>1593468.29640329</c:v>
                </c:pt>
                <c:pt idx="536">
                  <c:v>1593452.5617058</c:v>
                </c:pt>
                <c:pt idx="537">
                  <c:v>1593455.92600514</c:v>
                </c:pt>
                <c:pt idx="538">
                  <c:v>1593448.64778758</c:v>
                </c:pt>
                <c:pt idx="539">
                  <c:v>1593469.75312903</c:v>
                </c:pt>
                <c:pt idx="540">
                  <c:v>1593436.90377105</c:v>
                </c:pt>
                <c:pt idx="541">
                  <c:v>1593437.81307367</c:v>
                </c:pt>
                <c:pt idx="542">
                  <c:v>1593462.80865663</c:v>
                </c:pt>
                <c:pt idx="543">
                  <c:v>1593435.86424404</c:v>
                </c:pt>
                <c:pt idx="544">
                  <c:v>1593457.02897796</c:v>
                </c:pt>
                <c:pt idx="545">
                  <c:v>1593446.65174174</c:v>
                </c:pt>
                <c:pt idx="546">
                  <c:v>1593456.1993939</c:v>
                </c:pt>
                <c:pt idx="547">
                  <c:v>1593445.09779775</c:v>
                </c:pt>
                <c:pt idx="548">
                  <c:v>1593449.04301776</c:v>
                </c:pt>
                <c:pt idx="549">
                  <c:v>1593456.65382519</c:v>
                </c:pt>
                <c:pt idx="550">
                  <c:v>1593459.99152282</c:v>
                </c:pt>
                <c:pt idx="551">
                  <c:v>1593452.66402883</c:v>
                </c:pt>
                <c:pt idx="552">
                  <c:v>1593459.34826901</c:v>
                </c:pt>
                <c:pt idx="553">
                  <c:v>1593461.55026584</c:v>
                </c:pt>
                <c:pt idx="554">
                  <c:v>1593460.16089751</c:v>
                </c:pt>
                <c:pt idx="555">
                  <c:v>1593454.13127365</c:v>
                </c:pt>
                <c:pt idx="556">
                  <c:v>1593458.98096293</c:v>
                </c:pt>
                <c:pt idx="557">
                  <c:v>1593465.2293605</c:v>
                </c:pt>
                <c:pt idx="558">
                  <c:v>1593458.00541754</c:v>
                </c:pt>
                <c:pt idx="559">
                  <c:v>1593462.44024199</c:v>
                </c:pt>
                <c:pt idx="560">
                  <c:v>1593451.99834862</c:v>
                </c:pt>
                <c:pt idx="561">
                  <c:v>1593456.50421356</c:v>
                </c:pt>
                <c:pt idx="562">
                  <c:v>1593452.91067546</c:v>
                </c:pt>
                <c:pt idx="563">
                  <c:v>1593453.81134981</c:v>
                </c:pt>
                <c:pt idx="564">
                  <c:v>1593461.79709296</c:v>
                </c:pt>
                <c:pt idx="565">
                  <c:v>1593453.76565143</c:v>
                </c:pt>
                <c:pt idx="566">
                  <c:v>1593456.57627869</c:v>
                </c:pt>
                <c:pt idx="567">
                  <c:v>1593446.66609109</c:v>
                </c:pt>
                <c:pt idx="568">
                  <c:v>1593447.03208832</c:v>
                </c:pt>
                <c:pt idx="569">
                  <c:v>1593451.30665984</c:v>
                </c:pt>
                <c:pt idx="570">
                  <c:v>1593460.44790202</c:v>
                </c:pt>
                <c:pt idx="571">
                  <c:v>1593454.4649171</c:v>
                </c:pt>
                <c:pt idx="572">
                  <c:v>1593458.36493369</c:v>
                </c:pt>
                <c:pt idx="573">
                  <c:v>1593457.84480907</c:v>
                </c:pt>
                <c:pt idx="574">
                  <c:v>1593460.66850995</c:v>
                </c:pt>
                <c:pt idx="575">
                  <c:v>1593456.04982802</c:v>
                </c:pt>
                <c:pt idx="576">
                  <c:v>1593456.03472369</c:v>
                </c:pt>
                <c:pt idx="577">
                  <c:v>1593469.09852651</c:v>
                </c:pt>
                <c:pt idx="578">
                  <c:v>1593454.21674098</c:v>
                </c:pt>
                <c:pt idx="579">
                  <c:v>1593455.85351392</c:v>
                </c:pt>
                <c:pt idx="580">
                  <c:v>1593467.26752647</c:v>
                </c:pt>
                <c:pt idx="581">
                  <c:v>1593458.50786065</c:v>
                </c:pt>
                <c:pt idx="582">
                  <c:v>1593463.7477008</c:v>
                </c:pt>
                <c:pt idx="583">
                  <c:v>1593453.6739472</c:v>
                </c:pt>
                <c:pt idx="584">
                  <c:v>1593460.60671052</c:v>
                </c:pt>
                <c:pt idx="585">
                  <c:v>1593459.42779155</c:v>
                </c:pt>
                <c:pt idx="586">
                  <c:v>1593453.06743325</c:v>
                </c:pt>
                <c:pt idx="587">
                  <c:v>1593457.17845844</c:v>
                </c:pt>
                <c:pt idx="588">
                  <c:v>1593451.20836453</c:v>
                </c:pt>
                <c:pt idx="589">
                  <c:v>1593449.49316484</c:v>
                </c:pt>
                <c:pt idx="590">
                  <c:v>1593450.81511841</c:v>
                </c:pt>
                <c:pt idx="591">
                  <c:v>1593454.0223352</c:v>
                </c:pt>
                <c:pt idx="592">
                  <c:v>1593444.96598366</c:v>
                </c:pt>
                <c:pt idx="593">
                  <c:v>1593442.11875304</c:v>
                </c:pt>
                <c:pt idx="594">
                  <c:v>1593452.01250558</c:v>
                </c:pt>
                <c:pt idx="595">
                  <c:v>1593448.59121687</c:v>
                </c:pt>
                <c:pt idx="596">
                  <c:v>1593459.96682203</c:v>
                </c:pt>
                <c:pt idx="597">
                  <c:v>1593448.31110919</c:v>
                </c:pt>
                <c:pt idx="598">
                  <c:v>1593464.70300201</c:v>
                </c:pt>
                <c:pt idx="599">
                  <c:v>1593448.84270383</c:v>
                </c:pt>
                <c:pt idx="600">
                  <c:v>1593448.37303564</c:v>
                </c:pt>
                <c:pt idx="601">
                  <c:v>1593455.65423294</c:v>
                </c:pt>
                <c:pt idx="602">
                  <c:v>1593455.85586133</c:v>
                </c:pt>
                <c:pt idx="603">
                  <c:v>1593456.67702736</c:v>
                </c:pt>
                <c:pt idx="604">
                  <c:v>1593454.24515954</c:v>
                </c:pt>
                <c:pt idx="605">
                  <c:v>1593453.22594362</c:v>
                </c:pt>
                <c:pt idx="606">
                  <c:v>1593455.59563866</c:v>
                </c:pt>
                <c:pt idx="607">
                  <c:v>1593458.33862345</c:v>
                </c:pt>
                <c:pt idx="608">
                  <c:v>1593457.16348465</c:v>
                </c:pt>
                <c:pt idx="609">
                  <c:v>1593455.58354746</c:v>
                </c:pt>
                <c:pt idx="610">
                  <c:v>1593459.0738524</c:v>
                </c:pt>
                <c:pt idx="611">
                  <c:v>1593463.30528569</c:v>
                </c:pt>
                <c:pt idx="612">
                  <c:v>1593463.40406531</c:v>
                </c:pt>
                <c:pt idx="613">
                  <c:v>1593466.17773245</c:v>
                </c:pt>
                <c:pt idx="614">
                  <c:v>1593464.36463989</c:v>
                </c:pt>
                <c:pt idx="615">
                  <c:v>1593472.48195889</c:v>
                </c:pt>
                <c:pt idx="616">
                  <c:v>1593472.89643074</c:v>
                </c:pt>
                <c:pt idx="617">
                  <c:v>1593476.61140938</c:v>
                </c:pt>
                <c:pt idx="618">
                  <c:v>1593474.69699242</c:v>
                </c:pt>
                <c:pt idx="619">
                  <c:v>1593478.65534737</c:v>
                </c:pt>
                <c:pt idx="620">
                  <c:v>1593474.98253103</c:v>
                </c:pt>
                <c:pt idx="621">
                  <c:v>1593467.51207608</c:v>
                </c:pt>
                <c:pt idx="622">
                  <c:v>1593469.2203043</c:v>
                </c:pt>
                <c:pt idx="623">
                  <c:v>1593463.49731054</c:v>
                </c:pt>
                <c:pt idx="624">
                  <c:v>1593467.20548895</c:v>
                </c:pt>
                <c:pt idx="625">
                  <c:v>1593465.2478418</c:v>
                </c:pt>
                <c:pt idx="626">
                  <c:v>1593465.21445322</c:v>
                </c:pt>
                <c:pt idx="627">
                  <c:v>1593464.58681672</c:v>
                </c:pt>
                <c:pt idx="628">
                  <c:v>1593465.84083089</c:v>
                </c:pt>
                <c:pt idx="629">
                  <c:v>1593464.38952855</c:v>
                </c:pt>
                <c:pt idx="630">
                  <c:v>1593463.3148186</c:v>
                </c:pt>
                <c:pt idx="631">
                  <c:v>1593466.60917134</c:v>
                </c:pt>
                <c:pt idx="632">
                  <c:v>1593468.12938134</c:v>
                </c:pt>
                <c:pt idx="633">
                  <c:v>1593469.7691319</c:v>
                </c:pt>
                <c:pt idx="634">
                  <c:v>1593465.449252</c:v>
                </c:pt>
                <c:pt idx="635">
                  <c:v>1593460.90095869</c:v>
                </c:pt>
                <c:pt idx="636">
                  <c:v>1593465.27298994</c:v>
                </c:pt>
                <c:pt idx="637">
                  <c:v>1593456.37888056</c:v>
                </c:pt>
                <c:pt idx="638">
                  <c:v>1593463.58724055</c:v>
                </c:pt>
                <c:pt idx="639">
                  <c:v>1593464.16914179</c:v>
                </c:pt>
                <c:pt idx="640">
                  <c:v>1593466.39922007</c:v>
                </c:pt>
                <c:pt idx="641">
                  <c:v>1593462.25247576</c:v>
                </c:pt>
                <c:pt idx="642">
                  <c:v>1593461.7413058</c:v>
                </c:pt>
                <c:pt idx="643">
                  <c:v>1593470.46119913</c:v>
                </c:pt>
                <c:pt idx="644">
                  <c:v>1593462.52442003</c:v>
                </c:pt>
                <c:pt idx="645">
                  <c:v>1593460.09461512</c:v>
                </c:pt>
                <c:pt idx="646">
                  <c:v>1593460.94773414</c:v>
                </c:pt>
                <c:pt idx="647">
                  <c:v>1593463.49388872</c:v>
                </c:pt>
                <c:pt idx="648">
                  <c:v>1593464.04512743</c:v>
                </c:pt>
                <c:pt idx="649">
                  <c:v>1593466.04343269</c:v>
                </c:pt>
                <c:pt idx="650">
                  <c:v>1593463.49772024</c:v>
                </c:pt>
                <c:pt idx="651">
                  <c:v>1593463.90487826</c:v>
                </c:pt>
                <c:pt idx="652">
                  <c:v>1593462.37216607</c:v>
                </c:pt>
                <c:pt idx="653">
                  <c:v>1593462.92885309</c:v>
                </c:pt>
                <c:pt idx="654">
                  <c:v>1593462.21410013</c:v>
                </c:pt>
                <c:pt idx="655">
                  <c:v>1593460.63863812</c:v>
                </c:pt>
                <c:pt idx="656">
                  <c:v>1593458.88607781</c:v>
                </c:pt>
                <c:pt idx="657">
                  <c:v>1593457.60464091</c:v>
                </c:pt>
                <c:pt idx="658">
                  <c:v>1593460.68395878</c:v>
                </c:pt>
                <c:pt idx="659">
                  <c:v>1593458.70218077</c:v>
                </c:pt>
                <c:pt idx="660">
                  <c:v>1593458.71298535</c:v>
                </c:pt>
                <c:pt idx="661">
                  <c:v>1593458.12220303</c:v>
                </c:pt>
                <c:pt idx="662">
                  <c:v>1593459.42200141</c:v>
                </c:pt>
                <c:pt idx="663">
                  <c:v>1593459.6726712</c:v>
                </c:pt>
                <c:pt idx="664">
                  <c:v>1593460.28814829</c:v>
                </c:pt>
                <c:pt idx="665">
                  <c:v>1593460.51528954</c:v>
                </c:pt>
                <c:pt idx="666">
                  <c:v>1593461.90905897</c:v>
                </c:pt>
                <c:pt idx="667">
                  <c:v>1593459.99152637</c:v>
                </c:pt>
                <c:pt idx="668">
                  <c:v>1593458.60153096</c:v>
                </c:pt>
                <c:pt idx="669">
                  <c:v>1593458.88540944</c:v>
                </c:pt>
                <c:pt idx="670">
                  <c:v>1593459.50706443</c:v>
                </c:pt>
                <c:pt idx="671">
                  <c:v>1593459.64824048</c:v>
                </c:pt>
                <c:pt idx="672">
                  <c:v>1593458.85835203</c:v>
                </c:pt>
                <c:pt idx="673">
                  <c:v>1593458.71864313</c:v>
                </c:pt>
                <c:pt idx="674">
                  <c:v>1593460.51612733</c:v>
                </c:pt>
                <c:pt idx="675">
                  <c:v>1593460.90529099</c:v>
                </c:pt>
                <c:pt idx="676">
                  <c:v>1593457.423933</c:v>
                </c:pt>
                <c:pt idx="677">
                  <c:v>1593460.57843714</c:v>
                </c:pt>
                <c:pt idx="678">
                  <c:v>1593464.07221191</c:v>
                </c:pt>
                <c:pt idx="679">
                  <c:v>1593465.22559237</c:v>
                </c:pt>
                <c:pt idx="680">
                  <c:v>1593463.98317889</c:v>
                </c:pt>
                <c:pt idx="681">
                  <c:v>1593463.69933655</c:v>
                </c:pt>
                <c:pt idx="682">
                  <c:v>1593467.29528228</c:v>
                </c:pt>
                <c:pt idx="683">
                  <c:v>1593465.28238516</c:v>
                </c:pt>
                <c:pt idx="684">
                  <c:v>1593466.20090637</c:v>
                </c:pt>
                <c:pt idx="685">
                  <c:v>1593465.58333809</c:v>
                </c:pt>
                <c:pt idx="686">
                  <c:v>1593468.71986098</c:v>
                </c:pt>
                <c:pt idx="687">
                  <c:v>1593464.30490117</c:v>
                </c:pt>
                <c:pt idx="688">
                  <c:v>1593466.55438883</c:v>
                </c:pt>
                <c:pt idx="689">
                  <c:v>1593467.37006819</c:v>
                </c:pt>
                <c:pt idx="690">
                  <c:v>1593467.39783064</c:v>
                </c:pt>
                <c:pt idx="691">
                  <c:v>1593466.75427215</c:v>
                </c:pt>
                <c:pt idx="692">
                  <c:v>1593466.7770261</c:v>
                </c:pt>
                <c:pt idx="693">
                  <c:v>1593465.93468915</c:v>
                </c:pt>
                <c:pt idx="694">
                  <c:v>1593466.96545224</c:v>
                </c:pt>
                <c:pt idx="695">
                  <c:v>1593465.13597418</c:v>
                </c:pt>
                <c:pt idx="696">
                  <c:v>1593462.28814332</c:v>
                </c:pt>
                <c:pt idx="697">
                  <c:v>1593465.85692388</c:v>
                </c:pt>
                <c:pt idx="698">
                  <c:v>1593464.38314126</c:v>
                </c:pt>
                <c:pt idx="699">
                  <c:v>1593465.61494752</c:v>
                </c:pt>
                <c:pt idx="700">
                  <c:v>1593465.27649536</c:v>
                </c:pt>
                <c:pt idx="701">
                  <c:v>1593465.52644499</c:v>
                </c:pt>
                <c:pt idx="702">
                  <c:v>1593465.31437543</c:v>
                </c:pt>
                <c:pt idx="703">
                  <c:v>1593463.20078163</c:v>
                </c:pt>
                <c:pt idx="704">
                  <c:v>1593462.63206007</c:v>
                </c:pt>
                <c:pt idx="705">
                  <c:v>1593461.9544105</c:v>
                </c:pt>
                <c:pt idx="706">
                  <c:v>1593463.70807041</c:v>
                </c:pt>
                <c:pt idx="707">
                  <c:v>1593463.05904159</c:v>
                </c:pt>
                <c:pt idx="708">
                  <c:v>1593463.48264827</c:v>
                </c:pt>
                <c:pt idx="709">
                  <c:v>1593463.86200359</c:v>
                </c:pt>
                <c:pt idx="710">
                  <c:v>1593463.8566336</c:v>
                </c:pt>
                <c:pt idx="711">
                  <c:v>1593464.1779924</c:v>
                </c:pt>
                <c:pt idx="712">
                  <c:v>1593463.75018747</c:v>
                </c:pt>
                <c:pt idx="713">
                  <c:v>1593462.64091882</c:v>
                </c:pt>
                <c:pt idx="714">
                  <c:v>1593462.78227659</c:v>
                </c:pt>
                <c:pt idx="715">
                  <c:v>1593462.07330286</c:v>
                </c:pt>
                <c:pt idx="716">
                  <c:v>1593462.9296318</c:v>
                </c:pt>
                <c:pt idx="717">
                  <c:v>1593463.07006153</c:v>
                </c:pt>
                <c:pt idx="718">
                  <c:v>1593463.69437347</c:v>
                </c:pt>
                <c:pt idx="719">
                  <c:v>1593463.16011295</c:v>
                </c:pt>
                <c:pt idx="720">
                  <c:v>1593462.87563664</c:v>
                </c:pt>
                <c:pt idx="721">
                  <c:v>1593463.38869358</c:v>
                </c:pt>
                <c:pt idx="722">
                  <c:v>1593462.95894091</c:v>
                </c:pt>
                <c:pt idx="723">
                  <c:v>1593463.2553727</c:v>
                </c:pt>
                <c:pt idx="724">
                  <c:v>1593463.04498352</c:v>
                </c:pt>
                <c:pt idx="725">
                  <c:v>1593465.18097372</c:v>
                </c:pt>
                <c:pt idx="726">
                  <c:v>1593462.77145028</c:v>
                </c:pt>
                <c:pt idx="727">
                  <c:v>1593462.15965429</c:v>
                </c:pt>
                <c:pt idx="728">
                  <c:v>1593461.40274871</c:v>
                </c:pt>
                <c:pt idx="729">
                  <c:v>1593462.32269075</c:v>
                </c:pt>
                <c:pt idx="730">
                  <c:v>1593461.87591562</c:v>
                </c:pt>
                <c:pt idx="731">
                  <c:v>1593462.54760641</c:v>
                </c:pt>
                <c:pt idx="732">
                  <c:v>1593461.99575765</c:v>
                </c:pt>
                <c:pt idx="733">
                  <c:v>1593461.64137771</c:v>
                </c:pt>
                <c:pt idx="734">
                  <c:v>1593462.02822265</c:v>
                </c:pt>
                <c:pt idx="735">
                  <c:v>1593461.45044765</c:v>
                </c:pt>
                <c:pt idx="736">
                  <c:v>1593461.84215977</c:v>
                </c:pt>
                <c:pt idx="737">
                  <c:v>1593464.64468035</c:v>
                </c:pt>
                <c:pt idx="738">
                  <c:v>1593461.79030086</c:v>
                </c:pt>
                <c:pt idx="739">
                  <c:v>1593462.15908823</c:v>
                </c:pt>
                <c:pt idx="740">
                  <c:v>1593462.03785194</c:v>
                </c:pt>
                <c:pt idx="741">
                  <c:v>1593461.89963838</c:v>
                </c:pt>
                <c:pt idx="742">
                  <c:v>1593462.09060823</c:v>
                </c:pt>
                <c:pt idx="743">
                  <c:v>1593461.69618372</c:v>
                </c:pt>
                <c:pt idx="744">
                  <c:v>1593462.71453354</c:v>
                </c:pt>
                <c:pt idx="745">
                  <c:v>1593462.60814382</c:v>
                </c:pt>
                <c:pt idx="746">
                  <c:v>1593462.9784912</c:v>
                </c:pt>
                <c:pt idx="747">
                  <c:v>1593462.64447454</c:v>
                </c:pt>
                <c:pt idx="748">
                  <c:v>1593463.15174247</c:v>
                </c:pt>
                <c:pt idx="749">
                  <c:v>1593463.29876407</c:v>
                </c:pt>
                <c:pt idx="750">
                  <c:v>1593463.88574311</c:v>
                </c:pt>
                <c:pt idx="751">
                  <c:v>1593463.84485833</c:v>
                </c:pt>
                <c:pt idx="752">
                  <c:v>1593464.53309496</c:v>
                </c:pt>
                <c:pt idx="753">
                  <c:v>1593464.85869567</c:v>
                </c:pt>
                <c:pt idx="754">
                  <c:v>1593465.43320355</c:v>
                </c:pt>
                <c:pt idx="755">
                  <c:v>1593465.25319469</c:v>
                </c:pt>
                <c:pt idx="756">
                  <c:v>1593465.59472585</c:v>
                </c:pt>
                <c:pt idx="757">
                  <c:v>1593465.58697939</c:v>
                </c:pt>
                <c:pt idx="758">
                  <c:v>1593465.87035233</c:v>
                </c:pt>
                <c:pt idx="759">
                  <c:v>1593465.60637081</c:v>
                </c:pt>
                <c:pt idx="760">
                  <c:v>1593465.68607502</c:v>
                </c:pt>
                <c:pt idx="761">
                  <c:v>1593465.82062425</c:v>
                </c:pt>
                <c:pt idx="762">
                  <c:v>1593465.73471859</c:v>
                </c:pt>
                <c:pt idx="763">
                  <c:v>1593465.70527361</c:v>
                </c:pt>
                <c:pt idx="764">
                  <c:v>1593466.03377849</c:v>
                </c:pt>
                <c:pt idx="765">
                  <c:v>1593466.21352466</c:v>
                </c:pt>
                <c:pt idx="766">
                  <c:v>1593465.63486419</c:v>
                </c:pt>
                <c:pt idx="767">
                  <c:v>1593465.79123136</c:v>
                </c:pt>
                <c:pt idx="768">
                  <c:v>1593465.8988805</c:v>
                </c:pt>
                <c:pt idx="769">
                  <c:v>1593465.70332755</c:v>
                </c:pt>
                <c:pt idx="770">
                  <c:v>1593465.6642159</c:v>
                </c:pt>
                <c:pt idx="771">
                  <c:v>1593465.78781962</c:v>
                </c:pt>
                <c:pt idx="772">
                  <c:v>1593464.99737659</c:v>
                </c:pt>
                <c:pt idx="773">
                  <c:v>1593465.31932769</c:v>
                </c:pt>
                <c:pt idx="774">
                  <c:v>1593464.86368514</c:v>
                </c:pt>
                <c:pt idx="775">
                  <c:v>1593465.55215161</c:v>
                </c:pt>
                <c:pt idx="776">
                  <c:v>1593464.36526416</c:v>
                </c:pt>
                <c:pt idx="777">
                  <c:v>1593465.19689476</c:v>
                </c:pt>
                <c:pt idx="778">
                  <c:v>1593464.86991827</c:v>
                </c:pt>
                <c:pt idx="779">
                  <c:v>1593464.91900781</c:v>
                </c:pt>
                <c:pt idx="780">
                  <c:v>1593464.73905784</c:v>
                </c:pt>
                <c:pt idx="781">
                  <c:v>1593465.03878185</c:v>
                </c:pt>
                <c:pt idx="782">
                  <c:v>1593464.84382705</c:v>
                </c:pt>
                <c:pt idx="783">
                  <c:v>1593464.96007971</c:v>
                </c:pt>
                <c:pt idx="784">
                  <c:v>1593465.00092907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Main!$D$2:$D$786</c:f>
              <c:numCache>
                <c:formatCode>General</c:formatCode>
                <c:ptCount val="785"/>
                <c:pt idx="0">
                  <c:v>2898609.7484161</c:v>
                </c:pt>
                <c:pt idx="1">
                  <c:v>7728100.82860462</c:v>
                </c:pt>
                <c:pt idx="2">
                  <c:v>7110422.06768085</c:v>
                </c:pt>
                <c:pt idx="3">
                  <c:v>6705128.18898274</c:v>
                </c:pt>
                <c:pt idx="4">
                  <c:v>6619606.7717547</c:v>
                </c:pt>
                <c:pt idx="5">
                  <c:v>6466363.72574264</c:v>
                </c:pt>
                <c:pt idx="6">
                  <c:v>6409161.92038064</c:v>
                </c:pt>
                <c:pt idx="7">
                  <c:v>6276554.20463324</c:v>
                </c:pt>
                <c:pt idx="8">
                  <c:v>6231369.58350739</c:v>
                </c:pt>
                <c:pt idx="9">
                  <c:v>6108514.22402517</c:v>
                </c:pt>
                <c:pt idx="10">
                  <c:v>6069618.1449253</c:v>
                </c:pt>
                <c:pt idx="11">
                  <c:v>5952223.70419305</c:v>
                </c:pt>
                <c:pt idx="12">
                  <c:v>5916987.37142843</c:v>
                </c:pt>
                <c:pt idx="13">
                  <c:v>5802851.79849335</c:v>
                </c:pt>
                <c:pt idx="14">
                  <c:v>5770072.10055853</c:v>
                </c:pt>
                <c:pt idx="15">
                  <c:v>5658692.1201568</c:v>
                </c:pt>
                <c:pt idx="16">
                  <c:v>5627660.47892783</c:v>
                </c:pt>
                <c:pt idx="17">
                  <c:v>5518745.15338584</c:v>
                </c:pt>
                <c:pt idx="18">
                  <c:v>5488865.61941066</c:v>
                </c:pt>
                <c:pt idx="19">
                  <c:v>5381707.20454284</c:v>
                </c:pt>
                <c:pt idx="20">
                  <c:v>5353063.21108066</c:v>
                </c:pt>
                <c:pt idx="21">
                  <c:v>5249007.15854796</c:v>
                </c:pt>
                <c:pt idx="22">
                  <c:v>5095184.90041072</c:v>
                </c:pt>
                <c:pt idx="23">
                  <c:v>4763084.69351468</c:v>
                </c:pt>
                <c:pt idx="24">
                  <c:v>4637414.46605077</c:v>
                </c:pt>
                <c:pt idx="25">
                  <c:v>4552251.17672772</c:v>
                </c:pt>
                <c:pt idx="26">
                  <c:v>4526132.44312696</c:v>
                </c:pt>
                <c:pt idx="27">
                  <c:v>4527917.81304098</c:v>
                </c:pt>
                <c:pt idx="28">
                  <c:v>4476404.68737421</c:v>
                </c:pt>
                <c:pt idx="29">
                  <c:v>4477798.00546104</c:v>
                </c:pt>
                <c:pt idx="30">
                  <c:v>4422746.91962995</c:v>
                </c:pt>
                <c:pt idx="31">
                  <c:v>4423893.73775258</c:v>
                </c:pt>
                <c:pt idx="32">
                  <c:v>4366184.52730051</c:v>
                </c:pt>
                <c:pt idx="33">
                  <c:v>4367131.14201094</c:v>
                </c:pt>
                <c:pt idx="34">
                  <c:v>4307680.94245312</c:v>
                </c:pt>
                <c:pt idx="35">
                  <c:v>4308459.76623413</c:v>
                </c:pt>
                <c:pt idx="36">
                  <c:v>4247981.03526326</c:v>
                </c:pt>
                <c:pt idx="37">
                  <c:v>4248593.72762735</c:v>
                </c:pt>
                <c:pt idx="38">
                  <c:v>4187643.94480081</c:v>
                </c:pt>
                <c:pt idx="39">
                  <c:v>4188086.19069818</c:v>
                </c:pt>
                <c:pt idx="40">
                  <c:v>4127173.03587178</c:v>
                </c:pt>
                <c:pt idx="41">
                  <c:v>4127496.60876871</c:v>
                </c:pt>
                <c:pt idx="42">
                  <c:v>4067060.54488811</c:v>
                </c:pt>
                <c:pt idx="43">
                  <c:v>4070002.74860286</c:v>
                </c:pt>
                <c:pt idx="44">
                  <c:v>3964254.30991296</c:v>
                </c:pt>
                <c:pt idx="45">
                  <c:v>3866922.88994906</c:v>
                </c:pt>
                <c:pt idx="46">
                  <c:v>3791885.93144967</c:v>
                </c:pt>
                <c:pt idx="47">
                  <c:v>3727466.23297505</c:v>
                </c:pt>
                <c:pt idx="48">
                  <c:v>3685727.73703723</c:v>
                </c:pt>
                <c:pt idx="49">
                  <c:v>3674880.49882018</c:v>
                </c:pt>
                <c:pt idx="50">
                  <c:v>3675935.42474831</c:v>
                </c:pt>
                <c:pt idx="51">
                  <c:v>3651258.38681764</c:v>
                </c:pt>
                <c:pt idx="52">
                  <c:v>3653023.79239262</c:v>
                </c:pt>
                <c:pt idx="53">
                  <c:v>3626253.03569617</c:v>
                </c:pt>
                <c:pt idx="54">
                  <c:v>3628299.07481012</c:v>
                </c:pt>
                <c:pt idx="55">
                  <c:v>3600630.45750731</c:v>
                </c:pt>
                <c:pt idx="56">
                  <c:v>3602808.46528555</c:v>
                </c:pt>
                <c:pt idx="57">
                  <c:v>3574526.95682581</c:v>
                </c:pt>
                <c:pt idx="58">
                  <c:v>3576748.86217057</c:v>
                </c:pt>
                <c:pt idx="59">
                  <c:v>3548327.11182258</c:v>
                </c:pt>
                <c:pt idx="60">
                  <c:v>3540467.37240832</c:v>
                </c:pt>
                <c:pt idx="61">
                  <c:v>3542511.85231939</c:v>
                </c:pt>
                <c:pt idx="62">
                  <c:v>3515970.83193614</c:v>
                </c:pt>
                <c:pt idx="63">
                  <c:v>3517952.72156524</c:v>
                </c:pt>
                <c:pt idx="64">
                  <c:v>3491561.59527687</c:v>
                </c:pt>
                <c:pt idx="65">
                  <c:v>3469001.58104713</c:v>
                </c:pt>
                <c:pt idx="66">
                  <c:v>3451851.164035</c:v>
                </c:pt>
                <c:pt idx="67">
                  <c:v>3443445.23929402</c:v>
                </c:pt>
                <c:pt idx="68">
                  <c:v>3396116.14864305</c:v>
                </c:pt>
                <c:pt idx="69">
                  <c:v>3369787.49920512</c:v>
                </c:pt>
                <c:pt idx="70">
                  <c:v>3332413.10497695</c:v>
                </c:pt>
                <c:pt idx="71">
                  <c:v>3322055.35889845</c:v>
                </c:pt>
                <c:pt idx="72">
                  <c:v>3322756.74501583</c:v>
                </c:pt>
                <c:pt idx="73">
                  <c:v>3314379.28975209</c:v>
                </c:pt>
                <c:pt idx="74">
                  <c:v>3315278.46009282</c:v>
                </c:pt>
                <c:pt idx="75">
                  <c:v>3299076.85100634</c:v>
                </c:pt>
                <c:pt idx="76">
                  <c:v>3281671.606888</c:v>
                </c:pt>
                <c:pt idx="77">
                  <c:v>3275130.84717612</c:v>
                </c:pt>
                <c:pt idx="78">
                  <c:v>3275864.07114177</c:v>
                </c:pt>
                <c:pt idx="79">
                  <c:v>3256994.20416051</c:v>
                </c:pt>
                <c:pt idx="80">
                  <c:v>3237180.65995208</c:v>
                </c:pt>
                <c:pt idx="81">
                  <c:v>3229543.45963879</c:v>
                </c:pt>
                <c:pt idx="82">
                  <c:v>3229647.99385358</c:v>
                </c:pt>
                <c:pt idx="83">
                  <c:v>3210073.14939039</c:v>
                </c:pt>
                <c:pt idx="84">
                  <c:v>3203548.5739225</c:v>
                </c:pt>
                <c:pt idx="85">
                  <c:v>3203787.13682422</c:v>
                </c:pt>
                <c:pt idx="86">
                  <c:v>3188203.47565072</c:v>
                </c:pt>
                <c:pt idx="87">
                  <c:v>3170812.77502704</c:v>
                </c:pt>
                <c:pt idx="88">
                  <c:v>3155267.50530561</c:v>
                </c:pt>
                <c:pt idx="89">
                  <c:v>3147121.37730586</c:v>
                </c:pt>
                <c:pt idx="90">
                  <c:v>3148189.35497002</c:v>
                </c:pt>
                <c:pt idx="91">
                  <c:v>3122912.39340798</c:v>
                </c:pt>
                <c:pt idx="92">
                  <c:v>3104933.90157209</c:v>
                </c:pt>
                <c:pt idx="93">
                  <c:v>3094896.23011293</c:v>
                </c:pt>
                <c:pt idx="94">
                  <c:v>3085853.07839481</c:v>
                </c:pt>
                <c:pt idx="95">
                  <c:v>3081374.40361048</c:v>
                </c:pt>
                <c:pt idx="96">
                  <c:v>3081364.87565208</c:v>
                </c:pt>
                <c:pt idx="97">
                  <c:v>3075710.76591746</c:v>
                </c:pt>
                <c:pt idx="98">
                  <c:v>3075309.54922595</c:v>
                </c:pt>
                <c:pt idx="99">
                  <c:v>3058201.27140488</c:v>
                </c:pt>
                <c:pt idx="100">
                  <c:v>3049928.6980356</c:v>
                </c:pt>
                <c:pt idx="101">
                  <c:v>3051159.16256838</c:v>
                </c:pt>
                <c:pt idx="102">
                  <c:v>3045658.86993714</c:v>
                </c:pt>
                <c:pt idx="103">
                  <c:v>3046141.18756752</c:v>
                </c:pt>
                <c:pt idx="104">
                  <c:v>3029909.01850976</c:v>
                </c:pt>
                <c:pt idx="105">
                  <c:v>3015249.73138122</c:v>
                </c:pt>
                <c:pt idx="106">
                  <c:v>3012849.73729226</c:v>
                </c:pt>
                <c:pt idx="107">
                  <c:v>3014010.74819623</c:v>
                </c:pt>
                <c:pt idx="108">
                  <c:v>3008946.98309531</c:v>
                </c:pt>
                <c:pt idx="109">
                  <c:v>3008257.37291445</c:v>
                </c:pt>
                <c:pt idx="110">
                  <c:v>2993444.5681858</c:v>
                </c:pt>
                <c:pt idx="111">
                  <c:v>2984389.60149005</c:v>
                </c:pt>
                <c:pt idx="112">
                  <c:v>2976971.74487449</c:v>
                </c:pt>
                <c:pt idx="113">
                  <c:v>2962285.57118473</c:v>
                </c:pt>
                <c:pt idx="114">
                  <c:v>2947000.31202802</c:v>
                </c:pt>
                <c:pt idx="115">
                  <c:v>2938724.65392218</c:v>
                </c:pt>
                <c:pt idx="116">
                  <c:v>2933836.43753798</c:v>
                </c:pt>
                <c:pt idx="117">
                  <c:v>2928533.68147107</c:v>
                </c:pt>
                <c:pt idx="118">
                  <c:v>2927128.09228538</c:v>
                </c:pt>
                <c:pt idx="119">
                  <c:v>2927169.28123115</c:v>
                </c:pt>
                <c:pt idx="120">
                  <c:v>2922667.07757514</c:v>
                </c:pt>
                <c:pt idx="121">
                  <c:v>2923081.84088688</c:v>
                </c:pt>
                <c:pt idx="122">
                  <c:v>2913492.89889627</c:v>
                </c:pt>
                <c:pt idx="123">
                  <c:v>2906710.72854599</c:v>
                </c:pt>
                <c:pt idx="124">
                  <c:v>2904096.75685628</c:v>
                </c:pt>
                <c:pt idx="125">
                  <c:v>2904223.18961262</c:v>
                </c:pt>
                <c:pt idx="126">
                  <c:v>2893318.91531694</c:v>
                </c:pt>
                <c:pt idx="127">
                  <c:v>2883311.72212033</c:v>
                </c:pt>
                <c:pt idx="128">
                  <c:v>2875808.01674964</c:v>
                </c:pt>
                <c:pt idx="129">
                  <c:v>2870856.91643546</c:v>
                </c:pt>
                <c:pt idx="130">
                  <c:v>2870383.55962011</c:v>
                </c:pt>
                <c:pt idx="131">
                  <c:v>2865371.36768712</c:v>
                </c:pt>
                <c:pt idx="132">
                  <c:v>2857008.63657752</c:v>
                </c:pt>
                <c:pt idx="133">
                  <c:v>2849621.43472065</c:v>
                </c:pt>
                <c:pt idx="134">
                  <c:v>2845633.96643445</c:v>
                </c:pt>
                <c:pt idx="135">
                  <c:v>2844796.17116866</c:v>
                </c:pt>
                <c:pt idx="136">
                  <c:v>2834764.11088844</c:v>
                </c:pt>
                <c:pt idx="137">
                  <c:v>2831283.02637953</c:v>
                </c:pt>
                <c:pt idx="138">
                  <c:v>2831623.68342061</c:v>
                </c:pt>
                <c:pt idx="139">
                  <c:v>2823858.11558419</c:v>
                </c:pt>
                <c:pt idx="140">
                  <c:v>2818789.34866769</c:v>
                </c:pt>
                <c:pt idx="141">
                  <c:v>2816707.17747056</c:v>
                </c:pt>
                <c:pt idx="142">
                  <c:v>2816868.5752654</c:v>
                </c:pt>
                <c:pt idx="143">
                  <c:v>2813259.46299558</c:v>
                </c:pt>
                <c:pt idx="144">
                  <c:v>2813288.11772573</c:v>
                </c:pt>
                <c:pt idx="145">
                  <c:v>2804545.61126131</c:v>
                </c:pt>
                <c:pt idx="146">
                  <c:v>2800660.44181132</c:v>
                </c:pt>
                <c:pt idx="147">
                  <c:v>2794054.06573813</c:v>
                </c:pt>
                <c:pt idx="148">
                  <c:v>2787870.56524748</c:v>
                </c:pt>
                <c:pt idx="149">
                  <c:v>2780436.67838664</c:v>
                </c:pt>
                <c:pt idx="150">
                  <c:v>2776620.7822512</c:v>
                </c:pt>
                <c:pt idx="151">
                  <c:v>2775690.72979509</c:v>
                </c:pt>
                <c:pt idx="152">
                  <c:v>2776282.19482732</c:v>
                </c:pt>
                <c:pt idx="153">
                  <c:v>2771821.09048491</c:v>
                </c:pt>
                <c:pt idx="154">
                  <c:v>2766092.24154175</c:v>
                </c:pt>
                <c:pt idx="155">
                  <c:v>2762890.44352572</c:v>
                </c:pt>
                <c:pt idx="156">
                  <c:v>2760221.87516493</c:v>
                </c:pt>
                <c:pt idx="157">
                  <c:v>2759666.94595539</c:v>
                </c:pt>
                <c:pt idx="158">
                  <c:v>2751663.55404062</c:v>
                </c:pt>
                <c:pt idx="159">
                  <c:v>2750299.55290068</c:v>
                </c:pt>
                <c:pt idx="160">
                  <c:v>2750361.68210177</c:v>
                </c:pt>
                <c:pt idx="161">
                  <c:v>2748644.51330402</c:v>
                </c:pt>
                <c:pt idx="162">
                  <c:v>2748472.43074248</c:v>
                </c:pt>
                <c:pt idx="163">
                  <c:v>2742524.37096505</c:v>
                </c:pt>
                <c:pt idx="164">
                  <c:v>2736133.44644061</c:v>
                </c:pt>
                <c:pt idx="165">
                  <c:v>2735316.62630262</c:v>
                </c:pt>
                <c:pt idx="166">
                  <c:v>2735396.33439818</c:v>
                </c:pt>
                <c:pt idx="167">
                  <c:v>2734247.63684616</c:v>
                </c:pt>
                <c:pt idx="168">
                  <c:v>2734501.05286174</c:v>
                </c:pt>
                <c:pt idx="169">
                  <c:v>2731770.39916285</c:v>
                </c:pt>
                <c:pt idx="170">
                  <c:v>2731288.62324126</c:v>
                </c:pt>
                <c:pt idx="171">
                  <c:v>2725506.72434757</c:v>
                </c:pt>
                <c:pt idx="172">
                  <c:v>2720326.38130683</c:v>
                </c:pt>
                <c:pt idx="173">
                  <c:v>2713907.06096995</c:v>
                </c:pt>
                <c:pt idx="174">
                  <c:v>2711384.4870329</c:v>
                </c:pt>
                <c:pt idx="175">
                  <c:v>2707975.86007726</c:v>
                </c:pt>
                <c:pt idx="176">
                  <c:v>2707640.23753172</c:v>
                </c:pt>
                <c:pt idx="177">
                  <c:v>2704812.25491843</c:v>
                </c:pt>
                <c:pt idx="178">
                  <c:v>2699882.70943686</c:v>
                </c:pt>
                <c:pt idx="179">
                  <c:v>2695383.52672648</c:v>
                </c:pt>
                <c:pt idx="180">
                  <c:v>2690453.77863559</c:v>
                </c:pt>
                <c:pt idx="181">
                  <c:v>2687456.51834712</c:v>
                </c:pt>
                <c:pt idx="182">
                  <c:v>2685163.60948004</c:v>
                </c:pt>
                <c:pt idx="183">
                  <c:v>2685255.43378655</c:v>
                </c:pt>
                <c:pt idx="184">
                  <c:v>2683195.0769034</c:v>
                </c:pt>
                <c:pt idx="185">
                  <c:v>2682344.67265203</c:v>
                </c:pt>
                <c:pt idx="186">
                  <c:v>2679147.51754725</c:v>
                </c:pt>
                <c:pt idx="187">
                  <c:v>2675681.23095538</c:v>
                </c:pt>
                <c:pt idx="188">
                  <c:v>2673347.72324697</c:v>
                </c:pt>
                <c:pt idx="189">
                  <c:v>2673428.91016556</c:v>
                </c:pt>
                <c:pt idx="190">
                  <c:v>2672326.92725529</c:v>
                </c:pt>
                <c:pt idx="191">
                  <c:v>2672284.62107268</c:v>
                </c:pt>
                <c:pt idx="192">
                  <c:v>2671214.36710154</c:v>
                </c:pt>
                <c:pt idx="193">
                  <c:v>2670979.94097656</c:v>
                </c:pt>
                <c:pt idx="194">
                  <c:v>2665810.90134449</c:v>
                </c:pt>
                <c:pt idx="195">
                  <c:v>2661436.21399006</c:v>
                </c:pt>
                <c:pt idx="196">
                  <c:v>2658933.56788791</c:v>
                </c:pt>
                <c:pt idx="197">
                  <c:v>2658613.23117136</c:v>
                </c:pt>
                <c:pt idx="198">
                  <c:v>2657663.0161938</c:v>
                </c:pt>
                <c:pt idx="199">
                  <c:v>2657504.67448745</c:v>
                </c:pt>
                <c:pt idx="200">
                  <c:v>2657144.14516629</c:v>
                </c:pt>
                <c:pt idx="201">
                  <c:v>2653257.93555176</c:v>
                </c:pt>
                <c:pt idx="202">
                  <c:v>2651868.05209206</c:v>
                </c:pt>
                <c:pt idx="203">
                  <c:v>2647981.48804236</c:v>
                </c:pt>
                <c:pt idx="204">
                  <c:v>2647448.0317917</c:v>
                </c:pt>
                <c:pt idx="205">
                  <c:v>2647669.599103</c:v>
                </c:pt>
                <c:pt idx="206">
                  <c:v>2647135.85918357</c:v>
                </c:pt>
                <c:pt idx="207">
                  <c:v>2647909.66775599</c:v>
                </c:pt>
                <c:pt idx="208">
                  <c:v>2642889.76463365</c:v>
                </c:pt>
                <c:pt idx="209">
                  <c:v>2642377.27524209</c:v>
                </c:pt>
                <c:pt idx="210">
                  <c:v>2642551.37226864</c:v>
                </c:pt>
                <c:pt idx="211">
                  <c:v>2641812.26612521</c:v>
                </c:pt>
                <c:pt idx="212">
                  <c:v>2641613.8700883</c:v>
                </c:pt>
                <c:pt idx="213">
                  <c:v>2640492.98838879</c:v>
                </c:pt>
                <c:pt idx="214">
                  <c:v>2640839.30753043</c:v>
                </c:pt>
                <c:pt idx="215">
                  <c:v>2638961.60014767</c:v>
                </c:pt>
                <c:pt idx="216">
                  <c:v>2638905.23365309</c:v>
                </c:pt>
                <c:pt idx="217">
                  <c:v>2635537.65752611</c:v>
                </c:pt>
                <c:pt idx="218">
                  <c:v>2635253.94436815</c:v>
                </c:pt>
                <c:pt idx="219">
                  <c:v>2636448.04582075</c:v>
                </c:pt>
                <c:pt idx="220">
                  <c:v>2635102.8588067</c:v>
                </c:pt>
                <c:pt idx="221">
                  <c:v>2635255.45839921</c:v>
                </c:pt>
                <c:pt idx="222">
                  <c:v>2632098.97134884</c:v>
                </c:pt>
                <c:pt idx="223">
                  <c:v>2632482.02985023</c:v>
                </c:pt>
                <c:pt idx="224">
                  <c:v>2629836.47130572</c:v>
                </c:pt>
                <c:pt idx="225">
                  <c:v>2626289.54193186</c:v>
                </c:pt>
                <c:pt idx="226">
                  <c:v>2626235.71514064</c:v>
                </c:pt>
                <c:pt idx="227">
                  <c:v>2623798.12890774</c:v>
                </c:pt>
                <c:pt idx="228">
                  <c:v>2622080.22572774</c:v>
                </c:pt>
                <c:pt idx="229">
                  <c:v>2622648.48250652</c:v>
                </c:pt>
                <c:pt idx="230">
                  <c:v>2623759.44216641</c:v>
                </c:pt>
                <c:pt idx="231">
                  <c:v>2622417.07064339</c:v>
                </c:pt>
                <c:pt idx="232">
                  <c:v>2622341.21083741</c:v>
                </c:pt>
                <c:pt idx="233">
                  <c:v>2621724.32712785</c:v>
                </c:pt>
                <c:pt idx="234">
                  <c:v>2621207.62193481</c:v>
                </c:pt>
                <c:pt idx="235">
                  <c:v>2620594.47610041</c:v>
                </c:pt>
                <c:pt idx="236">
                  <c:v>2621620.34845682</c:v>
                </c:pt>
                <c:pt idx="237">
                  <c:v>2621086.68758652</c:v>
                </c:pt>
                <c:pt idx="238">
                  <c:v>2620639.63815461</c:v>
                </c:pt>
                <c:pt idx="239">
                  <c:v>2618960.40057772</c:v>
                </c:pt>
                <c:pt idx="240">
                  <c:v>2616613.04242002</c:v>
                </c:pt>
                <c:pt idx="241">
                  <c:v>2619325.63189618</c:v>
                </c:pt>
                <c:pt idx="242">
                  <c:v>2619379.40292687</c:v>
                </c:pt>
                <c:pt idx="243">
                  <c:v>2619277.11217965</c:v>
                </c:pt>
                <c:pt idx="244">
                  <c:v>2618544.10469856</c:v>
                </c:pt>
                <c:pt idx="245">
                  <c:v>2618286.15694658</c:v>
                </c:pt>
                <c:pt idx="246">
                  <c:v>2620082.03313162</c:v>
                </c:pt>
                <c:pt idx="247">
                  <c:v>2620720.53704181</c:v>
                </c:pt>
                <c:pt idx="248">
                  <c:v>2621640.48756234</c:v>
                </c:pt>
                <c:pt idx="249">
                  <c:v>2621120.23148112</c:v>
                </c:pt>
                <c:pt idx="250">
                  <c:v>2621502.56973809</c:v>
                </c:pt>
                <c:pt idx="251">
                  <c:v>2620453.3793592</c:v>
                </c:pt>
                <c:pt idx="252">
                  <c:v>2618120.33732668</c:v>
                </c:pt>
                <c:pt idx="253">
                  <c:v>2619871.58573435</c:v>
                </c:pt>
                <c:pt idx="254">
                  <c:v>2620778.39596888</c:v>
                </c:pt>
                <c:pt idx="255">
                  <c:v>2620278.13809172</c:v>
                </c:pt>
                <c:pt idx="256">
                  <c:v>2620666.71546954</c:v>
                </c:pt>
                <c:pt idx="257">
                  <c:v>2620637.17485237</c:v>
                </c:pt>
                <c:pt idx="258">
                  <c:v>2618689.13839571</c:v>
                </c:pt>
                <c:pt idx="259">
                  <c:v>2619134.54756513</c:v>
                </c:pt>
                <c:pt idx="260">
                  <c:v>2616745.1779151</c:v>
                </c:pt>
                <c:pt idx="261">
                  <c:v>2618842.9844078</c:v>
                </c:pt>
                <c:pt idx="262">
                  <c:v>2619742.6227455</c:v>
                </c:pt>
                <c:pt idx="263">
                  <c:v>2619856.66366492</c:v>
                </c:pt>
                <c:pt idx="264">
                  <c:v>2619941.80747573</c:v>
                </c:pt>
                <c:pt idx="265">
                  <c:v>2618719.73731873</c:v>
                </c:pt>
                <c:pt idx="266">
                  <c:v>2619012.32432425</c:v>
                </c:pt>
                <c:pt idx="267">
                  <c:v>2618352.71484535</c:v>
                </c:pt>
                <c:pt idx="268">
                  <c:v>2620274.65920294</c:v>
                </c:pt>
                <c:pt idx="269">
                  <c:v>2619489.0805442</c:v>
                </c:pt>
                <c:pt idx="270">
                  <c:v>2618718.9452777</c:v>
                </c:pt>
                <c:pt idx="271">
                  <c:v>2619190.39473145</c:v>
                </c:pt>
                <c:pt idx="272">
                  <c:v>2618754.62433181</c:v>
                </c:pt>
                <c:pt idx="273">
                  <c:v>2618117.15176379</c:v>
                </c:pt>
                <c:pt idx="274">
                  <c:v>2617672.54258249</c:v>
                </c:pt>
                <c:pt idx="275">
                  <c:v>2617301.55584742</c:v>
                </c:pt>
                <c:pt idx="276">
                  <c:v>2617197.08568846</c:v>
                </c:pt>
                <c:pt idx="277">
                  <c:v>2616585.67107489</c:v>
                </c:pt>
                <c:pt idx="278">
                  <c:v>2617497.69397393</c:v>
                </c:pt>
                <c:pt idx="279">
                  <c:v>2616872.42635312</c:v>
                </c:pt>
                <c:pt idx="280">
                  <c:v>2617665.59171812</c:v>
                </c:pt>
                <c:pt idx="281">
                  <c:v>2618687.31047312</c:v>
                </c:pt>
                <c:pt idx="282">
                  <c:v>2618783.76709822</c:v>
                </c:pt>
                <c:pt idx="283">
                  <c:v>2619352.12784011</c:v>
                </c:pt>
                <c:pt idx="284">
                  <c:v>2618373.71596932</c:v>
                </c:pt>
                <c:pt idx="285">
                  <c:v>2618135.76379332</c:v>
                </c:pt>
                <c:pt idx="286">
                  <c:v>2618505.28793937</c:v>
                </c:pt>
                <c:pt idx="287">
                  <c:v>2618613.71778709</c:v>
                </c:pt>
                <c:pt idx="288">
                  <c:v>2619750.16957342</c:v>
                </c:pt>
                <c:pt idx="289">
                  <c:v>2618464.50865568</c:v>
                </c:pt>
                <c:pt idx="290">
                  <c:v>2618564.13235536</c:v>
                </c:pt>
                <c:pt idx="291">
                  <c:v>2618884.10137573</c:v>
                </c:pt>
                <c:pt idx="292">
                  <c:v>2618121.26558647</c:v>
                </c:pt>
                <c:pt idx="293">
                  <c:v>2618504.55064006</c:v>
                </c:pt>
                <c:pt idx="294">
                  <c:v>2617811.63959202</c:v>
                </c:pt>
                <c:pt idx="295">
                  <c:v>2619179.84907121</c:v>
                </c:pt>
                <c:pt idx="296">
                  <c:v>2618743.57157421</c:v>
                </c:pt>
                <c:pt idx="297">
                  <c:v>2619199.56506618</c:v>
                </c:pt>
                <c:pt idx="298">
                  <c:v>2619030.33945332</c:v>
                </c:pt>
                <c:pt idx="299">
                  <c:v>2618403.88807831</c:v>
                </c:pt>
                <c:pt idx="300">
                  <c:v>2618244.59545859</c:v>
                </c:pt>
                <c:pt idx="301">
                  <c:v>2618807.27631877</c:v>
                </c:pt>
                <c:pt idx="302">
                  <c:v>2618638.99826021</c:v>
                </c:pt>
                <c:pt idx="303">
                  <c:v>2618423.08019986</c:v>
                </c:pt>
                <c:pt idx="304">
                  <c:v>2617093.57788632</c:v>
                </c:pt>
                <c:pt idx="305">
                  <c:v>2618910.19562377</c:v>
                </c:pt>
                <c:pt idx="306">
                  <c:v>2618632.04787458</c:v>
                </c:pt>
                <c:pt idx="307">
                  <c:v>2618398.29951282</c:v>
                </c:pt>
                <c:pt idx="308">
                  <c:v>2618964.2273151</c:v>
                </c:pt>
                <c:pt idx="309">
                  <c:v>2618074.83288297</c:v>
                </c:pt>
                <c:pt idx="310">
                  <c:v>2618263.43529497</c:v>
                </c:pt>
                <c:pt idx="311">
                  <c:v>2618716.89690119</c:v>
                </c:pt>
                <c:pt idx="312">
                  <c:v>2618717.40066901</c:v>
                </c:pt>
                <c:pt idx="313">
                  <c:v>2618343.45170774</c:v>
                </c:pt>
                <c:pt idx="314">
                  <c:v>2618353.62591872</c:v>
                </c:pt>
                <c:pt idx="315">
                  <c:v>2617497.98327347</c:v>
                </c:pt>
                <c:pt idx="316">
                  <c:v>2618293.09585787</c:v>
                </c:pt>
                <c:pt idx="317">
                  <c:v>2618320.63573125</c:v>
                </c:pt>
                <c:pt idx="318">
                  <c:v>2618518.07562582</c:v>
                </c:pt>
                <c:pt idx="319">
                  <c:v>2618297.79061774</c:v>
                </c:pt>
                <c:pt idx="320">
                  <c:v>2618239.1473341</c:v>
                </c:pt>
                <c:pt idx="321">
                  <c:v>2618568.97974067</c:v>
                </c:pt>
                <c:pt idx="322">
                  <c:v>2618494.44058959</c:v>
                </c:pt>
                <c:pt idx="323">
                  <c:v>2618597.2965538</c:v>
                </c:pt>
                <c:pt idx="324">
                  <c:v>2618896.54531132</c:v>
                </c:pt>
                <c:pt idx="325">
                  <c:v>2618333.69323984</c:v>
                </c:pt>
                <c:pt idx="326">
                  <c:v>2617841.4419022</c:v>
                </c:pt>
                <c:pt idx="327">
                  <c:v>2618281.84405388</c:v>
                </c:pt>
                <c:pt idx="328">
                  <c:v>2618583.18032249</c:v>
                </c:pt>
                <c:pt idx="329">
                  <c:v>2618564.63529685</c:v>
                </c:pt>
                <c:pt idx="330">
                  <c:v>2618395.34892256</c:v>
                </c:pt>
                <c:pt idx="331">
                  <c:v>2618536.12320279</c:v>
                </c:pt>
                <c:pt idx="332">
                  <c:v>2618333.98710869</c:v>
                </c:pt>
                <c:pt idx="333">
                  <c:v>2618552.69843208</c:v>
                </c:pt>
                <c:pt idx="334">
                  <c:v>2618206.75314551</c:v>
                </c:pt>
                <c:pt idx="335">
                  <c:v>2618087.55447518</c:v>
                </c:pt>
                <c:pt idx="336">
                  <c:v>2617326.43705567</c:v>
                </c:pt>
                <c:pt idx="337">
                  <c:v>2618148.82637313</c:v>
                </c:pt>
                <c:pt idx="338">
                  <c:v>2618395.6939356</c:v>
                </c:pt>
                <c:pt idx="339">
                  <c:v>2618037.36822576</c:v>
                </c:pt>
                <c:pt idx="340">
                  <c:v>2617839.55969401</c:v>
                </c:pt>
                <c:pt idx="341">
                  <c:v>2618116.65670825</c:v>
                </c:pt>
                <c:pt idx="342">
                  <c:v>2618185.9052937</c:v>
                </c:pt>
                <c:pt idx="343">
                  <c:v>2618144.84600553</c:v>
                </c:pt>
                <c:pt idx="344">
                  <c:v>2618221.22971805</c:v>
                </c:pt>
                <c:pt idx="345">
                  <c:v>2617971.92293248</c:v>
                </c:pt>
                <c:pt idx="346">
                  <c:v>2617951.26476969</c:v>
                </c:pt>
                <c:pt idx="347">
                  <c:v>2618102.06784696</c:v>
                </c:pt>
                <c:pt idx="348">
                  <c:v>2617643.84962845</c:v>
                </c:pt>
                <c:pt idx="349">
                  <c:v>2618208.82343074</c:v>
                </c:pt>
                <c:pt idx="350">
                  <c:v>2618063.38649578</c:v>
                </c:pt>
                <c:pt idx="351">
                  <c:v>2618117.1573914</c:v>
                </c:pt>
                <c:pt idx="352">
                  <c:v>2617925.51849153</c:v>
                </c:pt>
                <c:pt idx="353">
                  <c:v>2618066.71101734</c:v>
                </c:pt>
                <c:pt idx="354">
                  <c:v>2618081.88415042</c:v>
                </c:pt>
                <c:pt idx="355">
                  <c:v>2617867.00843284</c:v>
                </c:pt>
                <c:pt idx="356">
                  <c:v>2617836.37468966</c:v>
                </c:pt>
                <c:pt idx="357">
                  <c:v>2617717.03419417</c:v>
                </c:pt>
                <c:pt idx="358">
                  <c:v>2617711.26871818</c:v>
                </c:pt>
                <c:pt idx="359">
                  <c:v>2617761.47744829</c:v>
                </c:pt>
                <c:pt idx="360">
                  <c:v>2617594.61120229</c:v>
                </c:pt>
                <c:pt idx="361">
                  <c:v>2617605.56903794</c:v>
                </c:pt>
                <c:pt idx="362">
                  <c:v>2617686.5956927</c:v>
                </c:pt>
                <c:pt idx="363">
                  <c:v>2617719.51843171</c:v>
                </c:pt>
                <c:pt idx="364">
                  <c:v>2617579.79490392</c:v>
                </c:pt>
                <c:pt idx="365">
                  <c:v>2618009.03078185</c:v>
                </c:pt>
                <c:pt idx="366">
                  <c:v>2618011.95321499</c:v>
                </c:pt>
                <c:pt idx="367">
                  <c:v>2618104.05679204</c:v>
                </c:pt>
                <c:pt idx="368">
                  <c:v>2618051.356752</c:v>
                </c:pt>
                <c:pt idx="369">
                  <c:v>2618060.01302644</c:v>
                </c:pt>
                <c:pt idx="370">
                  <c:v>2618058.42794011</c:v>
                </c:pt>
                <c:pt idx="371">
                  <c:v>2617912.10032079</c:v>
                </c:pt>
                <c:pt idx="372">
                  <c:v>2618031.07185095</c:v>
                </c:pt>
                <c:pt idx="373">
                  <c:v>2618063.68447565</c:v>
                </c:pt>
                <c:pt idx="374">
                  <c:v>2618182.13372268</c:v>
                </c:pt>
                <c:pt idx="375">
                  <c:v>2618080.32574401</c:v>
                </c:pt>
                <c:pt idx="376">
                  <c:v>2617947.08027013</c:v>
                </c:pt>
                <c:pt idx="377">
                  <c:v>2618211.23533609</c:v>
                </c:pt>
                <c:pt idx="378">
                  <c:v>2618042.1352419</c:v>
                </c:pt>
                <c:pt idx="379">
                  <c:v>2618318.03876575</c:v>
                </c:pt>
                <c:pt idx="380">
                  <c:v>2618106.88932336</c:v>
                </c:pt>
                <c:pt idx="381">
                  <c:v>2618130.29010853</c:v>
                </c:pt>
                <c:pt idx="382">
                  <c:v>2617944.83241482</c:v>
                </c:pt>
                <c:pt idx="383">
                  <c:v>2618077.68611294</c:v>
                </c:pt>
                <c:pt idx="384">
                  <c:v>2617992.69460846</c:v>
                </c:pt>
                <c:pt idx="385">
                  <c:v>2617898.4748847</c:v>
                </c:pt>
                <c:pt idx="386">
                  <c:v>2618089.46316957</c:v>
                </c:pt>
                <c:pt idx="387">
                  <c:v>2617646.16030803</c:v>
                </c:pt>
                <c:pt idx="388">
                  <c:v>2617926.56794215</c:v>
                </c:pt>
                <c:pt idx="389">
                  <c:v>2618033.7223987</c:v>
                </c:pt>
                <c:pt idx="390">
                  <c:v>2617938.19495265</c:v>
                </c:pt>
                <c:pt idx="391">
                  <c:v>2617902.5734239</c:v>
                </c:pt>
                <c:pt idx="392">
                  <c:v>2617909.72730688</c:v>
                </c:pt>
                <c:pt idx="393">
                  <c:v>2617813.81704581</c:v>
                </c:pt>
                <c:pt idx="394">
                  <c:v>2617920.79133184</c:v>
                </c:pt>
                <c:pt idx="395">
                  <c:v>2617916.26795841</c:v>
                </c:pt>
                <c:pt idx="396">
                  <c:v>2617803.13661995</c:v>
                </c:pt>
                <c:pt idx="397">
                  <c:v>2617747.51861518</c:v>
                </c:pt>
                <c:pt idx="398">
                  <c:v>2617726.79637854</c:v>
                </c:pt>
                <c:pt idx="399">
                  <c:v>2617688.09790154</c:v>
                </c:pt>
                <c:pt idx="400">
                  <c:v>2617817.13165291</c:v>
                </c:pt>
                <c:pt idx="401">
                  <c:v>2617707.56765694</c:v>
                </c:pt>
                <c:pt idx="402">
                  <c:v>2617797.90102282</c:v>
                </c:pt>
                <c:pt idx="403">
                  <c:v>2617765.31337</c:v>
                </c:pt>
                <c:pt idx="404">
                  <c:v>2617693.50605094</c:v>
                </c:pt>
                <c:pt idx="405">
                  <c:v>2617659.63192035</c:v>
                </c:pt>
                <c:pt idx="406">
                  <c:v>2617581.63877948</c:v>
                </c:pt>
                <c:pt idx="407">
                  <c:v>2617666.84908788</c:v>
                </c:pt>
                <c:pt idx="408">
                  <c:v>2617650.43909488</c:v>
                </c:pt>
                <c:pt idx="409">
                  <c:v>2617634.83502496</c:v>
                </c:pt>
                <c:pt idx="410">
                  <c:v>2617795.70371107</c:v>
                </c:pt>
                <c:pt idx="411">
                  <c:v>2617657.1129614</c:v>
                </c:pt>
                <c:pt idx="412">
                  <c:v>2617615.4172433</c:v>
                </c:pt>
                <c:pt idx="413">
                  <c:v>2617572.36869766</c:v>
                </c:pt>
                <c:pt idx="414">
                  <c:v>2617769.68224968</c:v>
                </c:pt>
                <c:pt idx="415">
                  <c:v>2617784.51485578</c:v>
                </c:pt>
                <c:pt idx="416">
                  <c:v>2617849.21061958</c:v>
                </c:pt>
                <c:pt idx="417">
                  <c:v>2617783.89314635</c:v>
                </c:pt>
                <c:pt idx="418">
                  <c:v>2617800.83131472</c:v>
                </c:pt>
                <c:pt idx="419">
                  <c:v>2617733.42945556</c:v>
                </c:pt>
                <c:pt idx="420">
                  <c:v>2617900.37446632</c:v>
                </c:pt>
                <c:pt idx="421">
                  <c:v>2617807.91476247</c:v>
                </c:pt>
                <c:pt idx="422">
                  <c:v>2617718.75688277</c:v>
                </c:pt>
                <c:pt idx="423">
                  <c:v>2617843.38882685</c:v>
                </c:pt>
                <c:pt idx="424">
                  <c:v>2617843.44478561</c:v>
                </c:pt>
                <c:pt idx="425">
                  <c:v>2617753.006588</c:v>
                </c:pt>
                <c:pt idx="426">
                  <c:v>2617840.82085638</c:v>
                </c:pt>
                <c:pt idx="427">
                  <c:v>2617806.69915116</c:v>
                </c:pt>
                <c:pt idx="428">
                  <c:v>2617808.35271986</c:v>
                </c:pt>
                <c:pt idx="429">
                  <c:v>2617833.57055673</c:v>
                </c:pt>
                <c:pt idx="430">
                  <c:v>2617843.57105872</c:v>
                </c:pt>
                <c:pt idx="431">
                  <c:v>2617888.3421018</c:v>
                </c:pt>
                <c:pt idx="432">
                  <c:v>2617882.94521532</c:v>
                </c:pt>
                <c:pt idx="433">
                  <c:v>2617927.95897216</c:v>
                </c:pt>
                <c:pt idx="434">
                  <c:v>2617891.54938345</c:v>
                </c:pt>
                <c:pt idx="435">
                  <c:v>2617828.00295807</c:v>
                </c:pt>
                <c:pt idx="436">
                  <c:v>2617875.39914628</c:v>
                </c:pt>
                <c:pt idx="437">
                  <c:v>2617840.20283672</c:v>
                </c:pt>
                <c:pt idx="438">
                  <c:v>2617870.23983719</c:v>
                </c:pt>
                <c:pt idx="439">
                  <c:v>2617861.04155015</c:v>
                </c:pt>
                <c:pt idx="440">
                  <c:v>2617901.12782165</c:v>
                </c:pt>
                <c:pt idx="441">
                  <c:v>2617911.00385007</c:v>
                </c:pt>
                <c:pt idx="442">
                  <c:v>2617962.55297104</c:v>
                </c:pt>
                <c:pt idx="443">
                  <c:v>2617946.9304297</c:v>
                </c:pt>
                <c:pt idx="444">
                  <c:v>2617940.01905574</c:v>
                </c:pt>
                <c:pt idx="445">
                  <c:v>2617972.53789185</c:v>
                </c:pt>
                <c:pt idx="446">
                  <c:v>2618033.0959034</c:v>
                </c:pt>
                <c:pt idx="447">
                  <c:v>2617981.71808263</c:v>
                </c:pt>
                <c:pt idx="448">
                  <c:v>2617967.13386853</c:v>
                </c:pt>
                <c:pt idx="449">
                  <c:v>2617970.80740693</c:v>
                </c:pt>
                <c:pt idx="450">
                  <c:v>2618017.67223628</c:v>
                </c:pt>
                <c:pt idx="451">
                  <c:v>2617934.52818488</c:v>
                </c:pt>
                <c:pt idx="452">
                  <c:v>2617952.36604329</c:v>
                </c:pt>
                <c:pt idx="453">
                  <c:v>2617995.46615532</c:v>
                </c:pt>
                <c:pt idx="454">
                  <c:v>2617928.58961755</c:v>
                </c:pt>
                <c:pt idx="455">
                  <c:v>2617916.02569771</c:v>
                </c:pt>
                <c:pt idx="456">
                  <c:v>2617919.66911078</c:v>
                </c:pt>
                <c:pt idx="457">
                  <c:v>2617911.60300465</c:v>
                </c:pt>
                <c:pt idx="458">
                  <c:v>2617833.01259602</c:v>
                </c:pt>
                <c:pt idx="459">
                  <c:v>2617939.17018643</c:v>
                </c:pt>
                <c:pt idx="460">
                  <c:v>2617946.07153033</c:v>
                </c:pt>
                <c:pt idx="461">
                  <c:v>2617906.62134726</c:v>
                </c:pt>
                <c:pt idx="462">
                  <c:v>2617926.64128342</c:v>
                </c:pt>
                <c:pt idx="463">
                  <c:v>2617900.07061562</c:v>
                </c:pt>
                <c:pt idx="464">
                  <c:v>2617914.06114927</c:v>
                </c:pt>
                <c:pt idx="465">
                  <c:v>2617940.98698427</c:v>
                </c:pt>
                <c:pt idx="466">
                  <c:v>2617897.78166571</c:v>
                </c:pt>
                <c:pt idx="467">
                  <c:v>2617888.31094685</c:v>
                </c:pt>
                <c:pt idx="468">
                  <c:v>2617916.93552644</c:v>
                </c:pt>
                <c:pt idx="469">
                  <c:v>2617912.59320668</c:v>
                </c:pt>
                <c:pt idx="470">
                  <c:v>2617922.35385016</c:v>
                </c:pt>
                <c:pt idx="471">
                  <c:v>2617923.040004</c:v>
                </c:pt>
                <c:pt idx="472">
                  <c:v>2617928.09709243</c:v>
                </c:pt>
                <c:pt idx="473">
                  <c:v>2617918.95630289</c:v>
                </c:pt>
                <c:pt idx="474">
                  <c:v>2617899.58934411</c:v>
                </c:pt>
                <c:pt idx="475">
                  <c:v>2617952.21319396</c:v>
                </c:pt>
                <c:pt idx="476">
                  <c:v>2617921.11364613</c:v>
                </c:pt>
                <c:pt idx="477">
                  <c:v>2617902.65638598</c:v>
                </c:pt>
                <c:pt idx="478">
                  <c:v>2617904.56890609</c:v>
                </c:pt>
                <c:pt idx="479">
                  <c:v>2617909.11972079</c:v>
                </c:pt>
                <c:pt idx="480">
                  <c:v>2617910.89115893</c:v>
                </c:pt>
                <c:pt idx="481">
                  <c:v>2617912.06936157</c:v>
                </c:pt>
                <c:pt idx="482">
                  <c:v>2617909.86667428</c:v>
                </c:pt>
                <c:pt idx="483">
                  <c:v>2617914.01708139</c:v>
                </c:pt>
                <c:pt idx="484">
                  <c:v>2617919.30125895</c:v>
                </c:pt>
                <c:pt idx="485">
                  <c:v>2617919.87330681</c:v>
                </c:pt>
                <c:pt idx="486">
                  <c:v>2617923.65135222</c:v>
                </c:pt>
                <c:pt idx="487">
                  <c:v>2617917.06006639</c:v>
                </c:pt>
                <c:pt idx="488">
                  <c:v>2617908.18395825</c:v>
                </c:pt>
                <c:pt idx="489">
                  <c:v>2617910.05459634</c:v>
                </c:pt>
                <c:pt idx="490">
                  <c:v>2617917.74925587</c:v>
                </c:pt>
                <c:pt idx="491">
                  <c:v>2617924.30460935</c:v>
                </c:pt>
                <c:pt idx="492">
                  <c:v>2617914.61397148</c:v>
                </c:pt>
                <c:pt idx="493">
                  <c:v>2617925.14815085</c:v>
                </c:pt>
                <c:pt idx="494">
                  <c:v>2617922.96292976</c:v>
                </c:pt>
                <c:pt idx="495">
                  <c:v>2617901.25863631</c:v>
                </c:pt>
                <c:pt idx="496">
                  <c:v>2617928.06069539</c:v>
                </c:pt>
                <c:pt idx="497">
                  <c:v>2617938.48978933</c:v>
                </c:pt>
                <c:pt idx="498">
                  <c:v>2617927.93384961</c:v>
                </c:pt>
                <c:pt idx="499">
                  <c:v>2617931.97779246</c:v>
                </c:pt>
                <c:pt idx="500">
                  <c:v>2617929.9179549</c:v>
                </c:pt>
                <c:pt idx="501">
                  <c:v>2617924.35873724</c:v>
                </c:pt>
                <c:pt idx="502">
                  <c:v>2617929.73734618</c:v>
                </c:pt>
                <c:pt idx="503">
                  <c:v>2617926.32281002</c:v>
                </c:pt>
                <c:pt idx="504">
                  <c:v>2617933.03973066</c:v>
                </c:pt>
                <c:pt idx="505">
                  <c:v>2617939.17947977</c:v>
                </c:pt>
                <c:pt idx="506">
                  <c:v>2617931.55219495</c:v>
                </c:pt>
                <c:pt idx="507">
                  <c:v>2617935.98741203</c:v>
                </c:pt>
                <c:pt idx="508">
                  <c:v>2617926.22024019</c:v>
                </c:pt>
                <c:pt idx="509">
                  <c:v>2617929.59691976</c:v>
                </c:pt>
                <c:pt idx="510">
                  <c:v>2617926.1471014</c:v>
                </c:pt>
                <c:pt idx="511">
                  <c:v>2617931.86389057</c:v>
                </c:pt>
                <c:pt idx="512">
                  <c:v>2617917.94246</c:v>
                </c:pt>
                <c:pt idx="513">
                  <c:v>2617919.9331428</c:v>
                </c:pt>
                <c:pt idx="514">
                  <c:v>2617929.31174184</c:v>
                </c:pt>
                <c:pt idx="515">
                  <c:v>2617927.91574289</c:v>
                </c:pt>
                <c:pt idx="516">
                  <c:v>2617938.55953053</c:v>
                </c:pt>
                <c:pt idx="517">
                  <c:v>2617927.18577601</c:v>
                </c:pt>
                <c:pt idx="518">
                  <c:v>2617917.82679608</c:v>
                </c:pt>
                <c:pt idx="519">
                  <c:v>2617922.85100476</c:v>
                </c:pt>
                <c:pt idx="520">
                  <c:v>2617912.28744543</c:v>
                </c:pt>
                <c:pt idx="521">
                  <c:v>2617918.3113137</c:v>
                </c:pt>
                <c:pt idx="522">
                  <c:v>2617916.22472234</c:v>
                </c:pt>
                <c:pt idx="523">
                  <c:v>2617917.59481583</c:v>
                </c:pt>
                <c:pt idx="524">
                  <c:v>2617920.10023199</c:v>
                </c:pt>
                <c:pt idx="525">
                  <c:v>2617917.82385032</c:v>
                </c:pt>
                <c:pt idx="526">
                  <c:v>2617920.58096367</c:v>
                </c:pt>
                <c:pt idx="527">
                  <c:v>2617919.43116082</c:v>
                </c:pt>
                <c:pt idx="528">
                  <c:v>2617916.90521205</c:v>
                </c:pt>
                <c:pt idx="529">
                  <c:v>2617919.55060883</c:v>
                </c:pt>
                <c:pt idx="530">
                  <c:v>2617920.19079864</c:v>
                </c:pt>
                <c:pt idx="531">
                  <c:v>2617918.84392873</c:v>
                </c:pt>
                <c:pt idx="532">
                  <c:v>2617918.19100099</c:v>
                </c:pt>
                <c:pt idx="533">
                  <c:v>2617923.48700733</c:v>
                </c:pt>
                <c:pt idx="534">
                  <c:v>2617922.25566523</c:v>
                </c:pt>
                <c:pt idx="535">
                  <c:v>2617915.52400317</c:v>
                </c:pt>
                <c:pt idx="536">
                  <c:v>2617920.17419634</c:v>
                </c:pt>
                <c:pt idx="537">
                  <c:v>2617918.52875069</c:v>
                </c:pt>
                <c:pt idx="538">
                  <c:v>2617921.44256377</c:v>
                </c:pt>
                <c:pt idx="539">
                  <c:v>2617913.73228502</c:v>
                </c:pt>
                <c:pt idx="540">
                  <c:v>2617925.52355979</c:v>
                </c:pt>
                <c:pt idx="541">
                  <c:v>2617924.91754794</c:v>
                </c:pt>
                <c:pt idx="542">
                  <c:v>2617916.46449067</c:v>
                </c:pt>
                <c:pt idx="543">
                  <c:v>2617926.05929377</c:v>
                </c:pt>
                <c:pt idx="544">
                  <c:v>2617918.44761461</c:v>
                </c:pt>
                <c:pt idx="545">
                  <c:v>2617922.36033943</c:v>
                </c:pt>
                <c:pt idx="546">
                  <c:v>2617919.52006536</c:v>
                </c:pt>
                <c:pt idx="547">
                  <c:v>2617922.70476633</c:v>
                </c:pt>
                <c:pt idx="548">
                  <c:v>2617921.53286695</c:v>
                </c:pt>
                <c:pt idx="549">
                  <c:v>2617918.1251395</c:v>
                </c:pt>
                <c:pt idx="550">
                  <c:v>2617916.02935331</c:v>
                </c:pt>
                <c:pt idx="551">
                  <c:v>2617919.23750773</c:v>
                </c:pt>
                <c:pt idx="552">
                  <c:v>2617916.94573249</c:v>
                </c:pt>
                <c:pt idx="553">
                  <c:v>2617916.50228693</c:v>
                </c:pt>
                <c:pt idx="554">
                  <c:v>2617916.50309342</c:v>
                </c:pt>
                <c:pt idx="555">
                  <c:v>2617919.12621301</c:v>
                </c:pt>
                <c:pt idx="556">
                  <c:v>2617918.03402492</c:v>
                </c:pt>
                <c:pt idx="557">
                  <c:v>2617915.93475671</c:v>
                </c:pt>
                <c:pt idx="558">
                  <c:v>2617917.99769927</c:v>
                </c:pt>
                <c:pt idx="559">
                  <c:v>2617916.45430999</c:v>
                </c:pt>
                <c:pt idx="560">
                  <c:v>2617920.04115804</c:v>
                </c:pt>
                <c:pt idx="561">
                  <c:v>2617918.3761814</c:v>
                </c:pt>
                <c:pt idx="562">
                  <c:v>2617919.81098323</c:v>
                </c:pt>
                <c:pt idx="563">
                  <c:v>2617919.22488183</c:v>
                </c:pt>
                <c:pt idx="564">
                  <c:v>2617916.60045645</c:v>
                </c:pt>
                <c:pt idx="565">
                  <c:v>2617918.95440271</c:v>
                </c:pt>
                <c:pt idx="566">
                  <c:v>2617918.15723852</c:v>
                </c:pt>
                <c:pt idx="567">
                  <c:v>2617921.20736589</c:v>
                </c:pt>
                <c:pt idx="568">
                  <c:v>2617921.60962976</c:v>
                </c:pt>
                <c:pt idx="569">
                  <c:v>2617920.069695</c:v>
                </c:pt>
                <c:pt idx="570">
                  <c:v>2617916.9723077</c:v>
                </c:pt>
                <c:pt idx="571">
                  <c:v>2617919.01320734</c:v>
                </c:pt>
                <c:pt idx="572">
                  <c:v>2617917.50742792</c:v>
                </c:pt>
                <c:pt idx="573">
                  <c:v>2617917.45487035</c:v>
                </c:pt>
                <c:pt idx="574">
                  <c:v>2617915.98363258</c:v>
                </c:pt>
                <c:pt idx="575">
                  <c:v>2617917.89288877</c:v>
                </c:pt>
                <c:pt idx="576">
                  <c:v>2617918.02984204</c:v>
                </c:pt>
                <c:pt idx="577">
                  <c:v>2617913.40457074</c:v>
                </c:pt>
                <c:pt idx="578">
                  <c:v>2617918.73403962</c:v>
                </c:pt>
                <c:pt idx="579">
                  <c:v>2617917.96529624</c:v>
                </c:pt>
                <c:pt idx="580">
                  <c:v>2617913.98382733</c:v>
                </c:pt>
                <c:pt idx="581">
                  <c:v>2617917.38373443</c:v>
                </c:pt>
                <c:pt idx="582">
                  <c:v>2617914.83515201</c:v>
                </c:pt>
                <c:pt idx="583">
                  <c:v>2617918.8164755</c:v>
                </c:pt>
                <c:pt idx="584">
                  <c:v>2617916.57775445</c:v>
                </c:pt>
                <c:pt idx="585">
                  <c:v>2617917.28999812</c:v>
                </c:pt>
                <c:pt idx="586">
                  <c:v>2617919.12565505</c:v>
                </c:pt>
                <c:pt idx="587">
                  <c:v>2617917.68890853</c:v>
                </c:pt>
                <c:pt idx="588">
                  <c:v>2617919.92426801</c:v>
                </c:pt>
                <c:pt idx="589">
                  <c:v>2617920.49240237</c:v>
                </c:pt>
                <c:pt idx="590">
                  <c:v>2617920.1948343</c:v>
                </c:pt>
                <c:pt idx="591">
                  <c:v>2617918.95880507</c:v>
                </c:pt>
                <c:pt idx="592">
                  <c:v>2617922.24805969</c:v>
                </c:pt>
                <c:pt idx="593">
                  <c:v>2617922.70139999</c:v>
                </c:pt>
                <c:pt idx="594">
                  <c:v>2617919.16942913</c:v>
                </c:pt>
                <c:pt idx="595">
                  <c:v>2617921.33632723</c:v>
                </c:pt>
                <c:pt idx="596">
                  <c:v>2617916.54997063</c:v>
                </c:pt>
                <c:pt idx="597">
                  <c:v>2617920.89304219</c:v>
                </c:pt>
                <c:pt idx="598">
                  <c:v>2617915.52864215</c:v>
                </c:pt>
                <c:pt idx="599">
                  <c:v>2617920.6567046</c:v>
                </c:pt>
                <c:pt idx="600">
                  <c:v>2617920.91535691</c:v>
                </c:pt>
                <c:pt idx="601">
                  <c:v>2617918.45042918</c:v>
                </c:pt>
                <c:pt idx="602">
                  <c:v>2617918.45921263</c:v>
                </c:pt>
                <c:pt idx="603">
                  <c:v>2617918.07826771</c:v>
                </c:pt>
                <c:pt idx="604">
                  <c:v>2617918.96798713</c:v>
                </c:pt>
                <c:pt idx="605">
                  <c:v>2617919.16319908</c:v>
                </c:pt>
                <c:pt idx="606">
                  <c:v>2617918.61281073</c:v>
                </c:pt>
                <c:pt idx="607">
                  <c:v>2617917.43305233</c:v>
                </c:pt>
                <c:pt idx="608">
                  <c:v>2617917.75584274</c:v>
                </c:pt>
                <c:pt idx="609">
                  <c:v>2617918.32356069</c:v>
                </c:pt>
                <c:pt idx="610">
                  <c:v>2617917.28879022</c:v>
                </c:pt>
                <c:pt idx="611">
                  <c:v>2617915.83129357</c:v>
                </c:pt>
                <c:pt idx="612">
                  <c:v>2617915.74037842</c:v>
                </c:pt>
                <c:pt idx="613">
                  <c:v>2617914.51954276</c:v>
                </c:pt>
                <c:pt idx="614">
                  <c:v>2617915.15491407</c:v>
                </c:pt>
                <c:pt idx="615">
                  <c:v>2617912.17202371</c:v>
                </c:pt>
                <c:pt idx="616">
                  <c:v>2617911.83033038</c:v>
                </c:pt>
                <c:pt idx="617">
                  <c:v>2617911.01762276</c:v>
                </c:pt>
                <c:pt idx="618">
                  <c:v>2617911.66865386</c:v>
                </c:pt>
                <c:pt idx="619">
                  <c:v>2617910.28843402</c:v>
                </c:pt>
                <c:pt idx="620">
                  <c:v>2617911.51137376</c:v>
                </c:pt>
                <c:pt idx="621">
                  <c:v>2617913.74528001</c:v>
                </c:pt>
                <c:pt idx="622">
                  <c:v>2617913.18788045</c:v>
                </c:pt>
                <c:pt idx="623">
                  <c:v>2617915.10101979</c:v>
                </c:pt>
                <c:pt idx="624">
                  <c:v>2617913.77003651</c:v>
                </c:pt>
                <c:pt idx="625">
                  <c:v>2617914.42225164</c:v>
                </c:pt>
                <c:pt idx="626">
                  <c:v>2617914.47043786</c:v>
                </c:pt>
                <c:pt idx="627">
                  <c:v>2617914.58507212</c:v>
                </c:pt>
                <c:pt idx="628">
                  <c:v>2617914.11869317</c:v>
                </c:pt>
                <c:pt idx="629">
                  <c:v>2617914.68557453</c:v>
                </c:pt>
                <c:pt idx="630">
                  <c:v>2617915.27887649</c:v>
                </c:pt>
                <c:pt idx="631">
                  <c:v>2617913.90515556</c:v>
                </c:pt>
                <c:pt idx="632">
                  <c:v>2617913.42138162</c:v>
                </c:pt>
                <c:pt idx="633">
                  <c:v>2617912.85832092</c:v>
                </c:pt>
                <c:pt idx="634">
                  <c:v>2617914.25021227</c:v>
                </c:pt>
                <c:pt idx="635">
                  <c:v>2617915.80928261</c:v>
                </c:pt>
                <c:pt idx="636">
                  <c:v>2617914.2371424</c:v>
                </c:pt>
                <c:pt idx="637">
                  <c:v>2617917.72365538</c:v>
                </c:pt>
                <c:pt idx="638">
                  <c:v>2617914.95405383</c:v>
                </c:pt>
                <c:pt idx="639">
                  <c:v>2617914.4169125</c:v>
                </c:pt>
                <c:pt idx="640">
                  <c:v>2617914.12388993</c:v>
                </c:pt>
                <c:pt idx="641">
                  <c:v>2617915.33142144</c:v>
                </c:pt>
                <c:pt idx="642">
                  <c:v>2617915.55527519</c:v>
                </c:pt>
                <c:pt idx="643">
                  <c:v>2617912.94235096</c:v>
                </c:pt>
                <c:pt idx="644">
                  <c:v>2617915.34019272</c:v>
                </c:pt>
                <c:pt idx="645">
                  <c:v>2617916.06201554</c:v>
                </c:pt>
                <c:pt idx="646">
                  <c:v>2617915.74834595</c:v>
                </c:pt>
                <c:pt idx="647">
                  <c:v>2617914.74155028</c:v>
                </c:pt>
                <c:pt idx="648">
                  <c:v>2617914.54869196</c:v>
                </c:pt>
                <c:pt idx="649">
                  <c:v>2617914.13622641</c:v>
                </c:pt>
                <c:pt idx="650">
                  <c:v>2617914.71131092</c:v>
                </c:pt>
                <c:pt idx="651">
                  <c:v>2617914.6132759</c:v>
                </c:pt>
                <c:pt idx="652">
                  <c:v>2617915.12539274</c:v>
                </c:pt>
                <c:pt idx="653">
                  <c:v>2617914.93920133</c:v>
                </c:pt>
                <c:pt idx="654">
                  <c:v>2617915.27292685</c:v>
                </c:pt>
                <c:pt idx="655">
                  <c:v>2617915.81810904</c:v>
                </c:pt>
                <c:pt idx="656">
                  <c:v>2617916.53537521</c:v>
                </c:pt>
                <c:pt idx="657">
                  <c:v>2617916.92519238</c:v>
                </c:pt>
                <c:pt idx="658">
                  <c:v>2617916.04112431</c:v>
                </c:pt>
                <c:pt idx="659">
                  <c:v>2617916.62853435</c:v>
                </c:pt>
                <c:pt idx="660">
                  <c:v>2617916.60474401</c:v>
                </c:pt>
                <c:pt idx="661">
                  <c:v>2617916.85980601</c:v>
                </c:pt>
                <c:pt idx="662">
                  <c:v>2617916.27293536</c:v>
                </c:pt>
                <c:pt idx="663">
                  <c:v>2617916.20691108</c:v>
                </c:pt>
                <c:pt idx="664">
                  <c:v>2617916.29655769</c:v>
                </c:pt>
                <c:pt idx="665">
                  <c:v>2617916.00044941</c:v>
                </c:pt>
                <c:pt idx="666">
                  <c:v>2617915.57339779</c:v>
                </c:pt>
                <c:pt idx="667">
                  <c:v>2617916.16875436</c:v>
                </c:pt>
                <c:pt idx="668">
                  <c:v>2617916.5424339</c:v>
                </c:pt>
                <c:pt idx="669">
                  <c:v>2617916.38494155</c:v>
                </c:pt>
                <c:pt idx="670">
                  <c:v>2617916.39879937</c:v>
                </c:pt>
                <c:pt idx="671">
                  <c:v>2617916.34372964</c:v>
                </c:pt>
                <c:pt idx="672">
                  <c:v>2617916.63498353</c:v>
                </c:pt>
                <c:pt idx="673">
                  <c:v>2617916.66503291</c:v>
                </c:pt>
                <c:pt idx="674">
                  <c:v>2617916.10026143</c:v>
                </c:pt>
                <c:pt idx="675">
                  <c:v>2617915.97163734</c:v>
                </c:pt>
                <c:pt idx="676">
                  <c:v>2617917.21977247</c:v>
                </c:pt>
                <c:pt idx="677">
                  <c:v>2617916.10699306</c:v>
                </c:pt>
                <c:pt idx="678">
                  <c:v>2617914.76138777</c:v>
                </c:pt>
                <c:pt idx="679">
                  <c:v>2617914.43604476</c:v>
                </c:pt>
                <c:pt idx="680">
                  <c:v>2617914.86228772</c:v>
                </c:pt>
                <c:pt idx="681">
                  <c:v>2617914.94163293</c:v>
                </c:pt>
                <c:pt idx="682">
                  <c:v>2617913.869062</c:v>
                </c:pt>
                <c:pt idx="683">
                  <c:v>2617914.40363723</c:v>
                </c:pt>
                <c:pt idx="684">
                  <c:v>2617914.05018345</c:v>
                </c:pt>
                <c:pt idx="685">
                  <c:v>2617914.13611451</c:v>
                </c:pt>
                <c:pt idx="686">
                  <c:v>2617913.11833508</c:v>
                </c:pt>
                <c:pt idx="687">
                  <c:v>2617914.70506071</c:v>
                </c:pt>
                <c:pt idx="688">
                  <c:v>2617914.06115579</c:v>
                </c:pt>
                <c:pt idx="689">
                  <c:v>2617913.63255117</c:v>
                </c:pt>
                <c:pt idx="690">
                  <c:v>2617913.75518262</c:v>
                </c:pt>
                <c:pt idx="691">
                  <c:v>2617913.89648934</c:v>
                </c:pt>
                <c:pt idx="692">
                  <c:v>2617913.73831555</c:v>
                </c:pt>
                <c:pt idx="693">
                  <c:v>2617914.14592967</c:v>
                </c:pt>
                <c:pt idx="694">
                  <c:v>2617913.80409033</c:v>
                </c:pt>
                <c:pt idx="695">
                  <c:v>2617914.45697161</c:v>
                </c:pt>
                <c:pt idx="696">
                  <c:v>2617915.42991217</c:v>
                </c:pt>
                <c:pt idx="697">
                  <c:v>2617914.26063647</c:v>
                </c:pt>
                <c:pt idx="698">
                  <c:v>2617914.76731787</c:v>
                </c:pt>
                <c:pt idx="699">
                  <c:v>2617914.31247966</c:v>
                </c:pt>
                <c:pt idx="700">
                  <c:v>2617914.41464397</c:v>
                </c:pt>
                <c:pt idx="701">
                  <c:v>2617914.30755542</c:v>
                </c:pt>
                <c:pt idx="702">
                  <c:v>2617914.37148999</c:v>
                </c:pt>
                <c:pt idx="703">
                  <c:v>2617915.16708858</c:v>
                </c:pt>
                <c:pt idx="704">
                  <c:v>2617915.31928064</c:v>
                </c:pt>
                <c:pt idx="705">
                  <c:v>2617915.63939933</c:v>
                </c:pt>
                <c:pt idx="706">
                  <c:v>2617915.00121049</c:v>
                </c:pt>
                <c:pt idx="707">
                  <c:v>2617915.27421029</c:v>
                </c:pt>
                <c:pt idx="708">
                  <c:v>2617915.08029316</c:v>
                </c:pt>
                <c:pt idx="709">
                  <c:v>2617914.8925593</c:v>
                </c:pt>
                <c:pt idx="710">
                  <c:v>2617914.86732704</c:v>
                </c:pt>
                <c:pt idx="711">
                  <c:v>2617914.82842142</c:v>
                </c:pt>
                <c:pt idx="712">
                  <c:v>2617914.94599442</c:v>
                </c:pt>
                <c:pt idx="713">
                  <c:v>2617915.3932768</c:v>
                </c:pt>
                <c:pt idx="714">
                  <c:v>2617915.4030103</c:v>
                </c:pt>
                <c:pt idx="715">
                  <c:v>2617915.57116634</c:v>
                </c:pt>
                <c:pt idx="716">
                  <c:v>2617915.30543397</c:v>
                </c:pt>
                <c:pt idx="717">
                  <c:v>2617915.28521</c:v>
                </c:pt>
                <c:pt idx="718">
                  <c:v>2617915.02624168</c:v>
                </c:pt>
                <c:pt idx="719">
                  <c:v>2617915.19557302</c:v>
                </c:pt>
                <c:pt idx="720">
                  <c:v>2617915.26628525</c:v>
                </c:pt>
                <c:pt idx="721">
                  <c:v>2617915.16703334</c:v>
                </c:pt>
                <c:pt idx="722">
                  <c:v>2617915.25627615</c:v>
                </c:pt>
                <c:pt idx="723">
                  <c:v>2617915.2380752</c:v>
                </c:pt>
                <c:pt idx="724">
                  <c:v>2617915.25780027</c:v>
                </c:pt>
                <c:pt idx="725">
                  <c:v>2617914.48876977</c:v>
                </c:pt>
                <c:pt idx="726">
                  <c:v>2617915.3226154</c:v>
                </c:pt>
                <c:pt idx="727">
                  <c:v>2617915.61581124</c:v>
                </c:pt>
                <c:pt idx="728">
                  <c:v>2617915.84089835</c:v>
                </c:pt>
                <c:pt idx="729">
                  <c:v>2617915.5416477</c:v>
                </c:pt>
                <c:pt idx="730">
                  <c:v>2617915.69741267</c:v>
                </c:pt>
                <c:pt idx="731">
                  <c:v>2617915.47061168</c:v>
                </c:pt>
                <c:pt idx="732">
                  <c:v>2617915.70476952</c:v>
                </c:pt>
                <c:pt idx="733">
                  <c:v>2617915.80467192</c:v>
                </c:pt>
                <c:pt idx="734">
                  <c:v>2617915.63810169</c:v>
                </c:pt>
                <c:pt idx="735">
                  <c:v>2617915.91669011</c:v>
                </c:pt>
                <c:pt idx="736">
                  <c:v>2617915.68590469</c:v>
                </c:pt>
                <c:pt idx="737">
                  <c:v>2617914.79319999</c:v>
                </c:pt>
                <c:pt idx="738">
                  <c:v>2617915.73162607</c:v>
                </c:pt>
                <c:pt idx="739">
                  <c:v>2617915.61136151</c:v>
                </c:pt>
                <c:pt idx="740">
                  <c:v>2617915.6568414</c:v>
                </c:pt>
                <c:pt idx="741">
                  <c:v>2617915.71846056</c:v>
                </c:pt>
                <c:pt idx="742">
                  <c:v>2617915.67242065</c:v>
                </c:pt>
                <c:pt idx="743">
                  <c:v>2617915.81590897</c:v>
                </c:pt>
                <c:pt idx="744">
                  <c:v>2617915.48278463</c:v>
                </c:pt>
                <c:pt idx="745">
                  <c:v>2617915.51123874</c:v>
                </c:pt>
                <c:pt idx="746">
                  <c:v>2617915.38949044</c:v>
                </c:pt>
                <c:pt idx="747">
                  <c:v>2617915.49360809</c:v>
                </c:pt>
                <c:pt idx="748">
                  <c:v>2617915.32557709</c:v>
                </c:pt>
                <c:pt idx="749">
                  <c:v>2617915.25969378</c:v>
                </c:pt>
                <c:pt idx="750">
                  <c:v>2617915.07444169</c:v>
                </c:pt>
                <c:pt idx="751">
                  <c:v>2617915.09049807</c:v>
                </c:pt>
                <c:pt idx="752">
                  <c:v>2617914.84838189</c:v>
                </c:pt>
                <c:pt idx="753">
                  <c:v>2617914.73669997</c:v>
                </c:pt>
                <c:pt idx="754">
                  <c:v>2617914.54989791</c:v>
                </c:pt>
                <c:pt idx="755">
                  <c:v>2617914.60831445</c:v>
                </c:pt>
                <c:pt idx="756">
                  <c:v>2617914.46939747</c:v>
                </c:pt>
                <c:pt idx="757">
                  <c:v>2617914.46555271</c:v>
                </c:pt>
                <c:pt idx="758">
                  <c:v>2617914.34687043</c:v>
                </c:pt>
                <c:pt idx="759">
                  <c:v>2617914.47340165</c:v>
                </c:pt>
                <c:pt idx="760">
                  <c:v>2617914.46209531</c:v>
                </c:pt>
                <c:pt idx="761">
                  <c:v>2617914.42372971</c:v>
                </c:pt>
                <c:pt idx="762">
                  <c:v>2617914.47504904</c:v>
                </c:pt>
                <c:pt idx="763">
                  <c:v>2617914.49650837</c:v>
                </c:pt>
                <c:pt idx="764">
                  <c:v>2617914.34836021</c:v>
                </c:pt>
                <c:pt idx="765">
                  <c:v>2617914.30114716</c:v>
                </c:pt>
                <c:pt idx="766">
                  <c:v>2617914.49204684</c:v>
                </c:pt>
                <c:pt idx="767">
                  <c:v>2617914.43968839</c:v>
                </c:pt>
                <c:pt idx="768">
                  <c:v>2617914.38328135</c:v>
                </c:pt>
                <c:pt idx="769">
                  <c:v>2617914.48224128</c:v>
                </c:pt>
                <c:pt idx="770">
                  <c:v>2617914.50339504</c:v>
                </c:pt>
                <c:pt idx="771">
                  <c:v>2617914.4517515</c:v>
                </c:pt>
                <c:pt idx="772">
                  <c:v>2617914.71752571</c:v>
                </c:pt>
                <c:pt idx="773">
                  <c:v>2617914.60539422</c:v>
                </c:pt>
                <c:pt idx="774">
                  <c:v>2617914.75369928</c:v>
                </c:pt>
                <c:pt idx="775">
                  <c:v>2617914.53055958</c:v>
                </c:pt>
                <c:pt idx="776">
                  <c:v>2617914.90077126</c:v>
                </c:pt>
                <c:pt idx="777">
                  <c:v>2617914.64990619</c:v>
                </c:pt>
                <c:pt idx="778">
                  <c:v>2617914.72298849</c:v>
                </c:pt>
                <c:pt idx="779">
                  <c:v>2617914.75253611</c:v>
                </c:pt>
                <c:pt idx="780">
                  <c:v>2617914.82434044</c:v>
                </c:pt>
                <c:pt idx="781">
                  <c:v>2617914.71283669</c:v>
                </c:pt>
                <c:pt idx="782">
                  <c:v>2617914.7461033</c:v>
                </c:pt>
                <c:pt idx="783">
                  <c:v>2617914.72810397</c:v>
                </c:pt>
                <c:pt idx="784">
                  <c:v>2617914.72636713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Main!$E$2:$E$786</c:f>
              <c:numCache>
                <c:formatCode>General</c:formatCode>
                <c:ptCount val="785"/>
                <c:pt idx="0">
                  <c:v>3006612.4699186</c:v>
                </c:pt>
                <c:pt idx="1">
                  <c:v>3006612.4699186</c:v>
                </c:pt>
                <c:pt idx="2">
                  <c:v>3006612.4699186</c:v>
                </c:pt>
                <c:pt idx="3">
                  <c:v>3006612.4699186</c:v>
                </c:pt>
                <c:pt idx="4">
                  <c:v>3006612.4699186</c:v>
                </c:pt>
                <c:pt idx="5">
                  <c:v>3006612.4699186</c:v>
                </c:pt>
                <c:pt idx="6">
                  <c:v>3006612.4699186</c:v>
                </c:pt>
                <c:pt idx="7">
                  <c:v>3006612.4699186</c:v>
                </c:pt>
                <c:pt idx="8">
                  <c:v>3006612.4699186</c:v>
                </c:pt>
                <c:pt idx="9">
                  <c:v>3006612.4699186</c:v>
                </c:pt>
                <c:pt idx="10">
                  <c:v>3006612.4699186</c:v>
                </c:pt>
                <c:pt idx="11">
                  <c:v>3006612.4699186</c:v>
                </c:pt>
                <c:pt idx="12">
                  <c:v>3006612.4699186</c:v>
                </c:pt>
                <c:pt idx="13">
                  <c:v>3006612.4699186</c:v>
                </c:pt>
                <c:pt idx="14">
                  <c:v>3006612.4699186</c:v>
                </c:pt>
                <c:pt idx="15">
                  <c:v>3006612.4699186</c:v>
                </c:pt>
                <c:pt idx="16">
                  <c:v>3006612.4699186</c:v>
                </c:pt>
                <c:pt idx="17">
                  <c:v>3006612.4699186</c:v>
                </c:pt>
                <c:pt idx="18">
                  <c:v>3006612.4699186</c:v>
                </c:pt>
                <c:pt idx="19">
                  <c:v>3006612.4699186</c:v>
                </c:pt>
                <c:pt idx="20">
                  <c:v>3006612.4699186</c:v>
                </c:pt>
                <c:pt idx="21">
                  <c:v>3006612.4699186</c:v>
                </c:pt>
                <c:pt idx="22">
                  <c:v>3006612.4699186</c:v>
                </c:pt>
                <c:pt idx="23">
                  <c:v>3006612.4699186</c:v>
                </c:pt>
                <c:pt idx="24">
                  <c:v>3006612.4699186</c:v>
                </c:pt>
                <c:pt idx="25">
                  <c:v>3006612.4699186</c:v>
                </c:pt>
                <c:pt idx="26">
                  <c:v>3006612.4699186</c:v>
                </c:pt>
                <c:pt idx="27">
                  <c:v>3006612.4699186</c:v>
                </c:pt>
                <c:pt idx="28">
                  <c:v>3006612.4699186</c:v>
                </c:pt>
                <c:pt idx="29">
                  <c:v>3006612.4699186</c:v>
                </c:pt>
                <c:pt idx="30">
                  <c:v>3006612.4699186</c:v>
                </c:pt>
                <c:pt idx="31">
                  <c:v>3006612.4699186</c:v>
                </c:pt>
                <c:pt idx="32">
                  <c:v>3006612.4699186</c:v>
                </c:pt>
                <c:pt idx="33">
                  <c:v>3006612.4699186</c:v>
                </c:pt>
                <c:pt idx="34">
                  <c:v>3006612.4699186</c:v>
                </c:pt>
                <c:pt idx="35">
                  <c:v>3006612.4699186</c:v>
                </c:pt>
                <c:pt idx="36">
                  <c:v>3006612.4699186</c:v>
                </c:pt>
                <c:pt idx="37">
                  <c:v>3006612.4699186</c:v>
                </c:pt>
                <c:pt idx="38">
                  <c:v>3006612.4699186</c:v>
                </c:pt>
                <c:pt idx="39">
                  <c:v>3006612.4699186</c:v>
                </c:pt>
                <c:pt idx="40">
                  <c:v>3006612.4699186</c:v>
                </c:pt>
                <c:pt idx="41">
                  <c:v>3006612.4699186</c:v>
                </c:pt>
                <c:pt idx="42">
                  <c:v>3006612.4699186</c:v>
                </c:pt>
                <c:pt idx="43">
                  <c:v>3006612.4699186</c:v>
                </c:pt>
                <c:pt idx="44">
                  <c:v>3006612.4699186</c:v>
                </c:pt>
                <c:pt idx="45">
                  <c:v>3006612.4699186</c:v>
                </c:pt>
                <c:pt idx="46">
                  <c:v>3006612.4699186</c:v>
                </c:pt>
                <c:pt idx="47">
                  <c:v>3006612.4699186</c:v>
                </c:pt>
                <c:pt idx="48">
                  <c:v>3006612.4699186</c:v>
                </c:pt>
                <c:pt idx="49">
                  <c:v>3006612.4699186</c:v>
                </c:pt>
                <c:pt idx="50">
                  <c:v>3006612.4699186</c:v>
                </c:pt>
                <c:pt idx="51">
                  <c:v>3006612.4699186</c:v>
                </c:pt>
                <c:pt idx="52">
                  <c:v>3006612.4699186</c:v>
                </c:pt>
                <c:pt idx="53">
                  <c:v>3006612.4699186</c:v>
                </c:pt>
                <c:pt idx="54">
                  <c:v>3006612.4699186</c:v>
                </c:pt>
                <c:pt idx="55">
                  <c:v>3006612.4699186</c:v>
                </c:pt>
                <c:pt idx="56">
                  <c:v>3006612.4699186</c:v>
                </c:pt>
                <c:pt idx="57">
                  <c:v>3006612.4699186</c:v>
                </c:pt>
                <c:pt idx="58">
                  <c:v>3006612.4699186</c:v>
                </c:pt>
                <c:pt idx="59">
                  <c:v>3006612.4699186</c:v>
                </c:pt>
                <c:pt idx="60">
                  <c:v>3006612.4699186</c:v>
                </c:pt>
                <c:pt idx="61">
                  <c:v>3006612.4699186</c:v>
                </c:pt>
                <c:pt idx="62">
                  <c:v>3006612.4699186</c:v>
                </c:pt>
                <c:pt idx="63">
                  <c:v>3006612.4699186</c:v>
                </c:pt>
                <c:pt idx="64">
                  <c:v>3006612.4699186</c:v>
                </c:pt>
                <c:pt idx="65">
                  <c:v>3006612.4699186</c:v>
                </c:pt>
                <c:pt idx="66">
                  <c:v>3006612.4699186</c:v>
                </c:pt>
                <c:pt idx="67">
                  <c:v>3006612.4699186</c:v>
                </c:pt>
                <c:pt idx="68">
                  <c:v>3006612.4699186</c:v>
                </c:pt>
                <c:pt idx="69">
                  <c:v>3006612.4699186</c:v>
                </c:pt>
                <c:pt idx="70">
                  <c:v>3006612.4699186</c:v>
                </c:pt>
                <c:pt idx="71">
                  <c:v>3006612.4699186</c:v>
                </c:pt>
                <c:pt idx="72">
                  <c:v>3006612.4699186</c:v>
                </c:pt>
                <c:pt idx="73">
                  <c:v>3006612.4699186</c:v>
                </c:pt>
                <c:pt idx="74">
                  <c:v>3006612.4699186</c:v>
                </c:pt>
                <c:pt idx="75">
                  <c:v>3006612.4699186</c:v>
                </c:pt>
                <c:pt idx="76">
                  <c:v>3006612.4699186</c:v>
                </c:pt>
                <c:pt idx="77">
                  <c:v>3006612.4699186</c:v>
                </c:pt>
                <c:pt idx="78">
                  <c:v>3006612.4699186</c:v>
                </c:pt>
                <c:pt idx="79">
                  <c:v>3006612.4699186</c:v>
                </c:pt>
                <c:pt idx="80">
                  <c:v>3006612.4699186</c:v>
                </c:pt>
                <c:pt idx="81">
                  <c:v>3006612.4699186</c:v>
                </c:pt>
                <c:pt idx="82">
                  <c:v>3006612.4699186</c:v>
                </c:pt>
                <c:pt idx="83">
                  <c:v>3006612.4699186</c:v>
                </c:pt>
                <c:pt idx="84">
                  <c:v>3006612.4699186</c:v>
                </c:pt>
                <c:pt idx="85">
                  <c:v>3006612.4699186</c:v>
                </c:pt>
                <c:pt idx="86">
                  <c:v>3006612.4699186</c:v>
                </c:pt>
                <c:pt idx="87">
                  <c:v>3006612.4699186</c:v>
                </c:pt>
                <c:pt idx="88">
                  <c:v>3006612.4699186</c:v>
                </c:pt>
                <c:pt idx="89">
                  <c:v>3006612.4699186</c:v>
                </c:pt>
                <c:pt idx="90">
                  <c:v>3006612.4699186</c:v>
                </c:pt>
                <c:pt idx="91">
                  <c:v>3006612.4699186</c:v>
                </c:pt>
                <c:pt idx="92">
                  <c:v>3006612.4699186</c:v>
                </c:pt>
                <c:pt idx="93">
                  <c:v>3006612.4699186</c:v>
                </c:pt>
                <c:pt idx="94">
                  <c:v>3006612.4699186</c:v>
                </c:pt>
                <c:pt idx="95">
                  <c:v>3006612.4699186</c:v>
                </c:pt>
                <c:pt idx="96">
                  <c:v>3006612.4699186</c:v>
                </c:pt>
                <c:pt idx="97">
                  <c:v>3006612.4699186</c:v>
                </c:pt>
                <c:pt idx="98">
                  <c:v>3006612.4699186</c:v>
                </c:pt>
                <c:pt idx="99">
                  <c:v>3006612.4699186</c:v>
                </c:pt>
                <c:pt idx="100">
                  <c:v>3006612.4699186</c:v>
                </c:pt>
                <c:pt idx="101">
                  <c:v>3006612.4699186</c:v>
                </c:pt>
                <c:pt idx="102">
                  <c:v>3006612.4699186</c:v>
                </c:pt>
                <c:pt idx="103">
                  <c:v>3006612.4699186</c:v>
                </c:pt>
                <c:pt idx="104">
                  <c:v>3006612.4699186</c:v>
                </c:pt>
                <c:pt idx="105">
                  <c:v>3006612.4699186</c:v>
                </c:pt>
                <c:pt idx="106">
                  <c:v>3006612.4699186</c:v>
                </c:pt>
                <c:pt idx="107">
                  <c:v>3006612.4699186</c:v>
                </c:pt>
                <c:pt idx="108">
                  <c:v>3006612.4699186</c:v>
                </c:pt>
                <c:pt idx="109">
                  <c:v>3006612.4699186</c:v>
                </c:pt>
                <c:pt idx="110">
                  <c:v>3006612.4699186</c:v>
                </c:pt>
                <c:pt idx="111">
                  <c:v>3006612.4699186</c:v>
                </c:pt>
                <c:pt idx="112">
                  <c:v>3006612.4699186</c:v>
                </c:pt>
                <c:pt idx="113">
                  <c:v>3006612.4699186</c:v>
                </c:pt>
                <c:pt idx="114">
                  <c:v>3006612.4699186</c:v>
                </c:pt>
                <c:pt idx="115">
                  <c:v>3006612.4699186</c:v>
                </c:pt>
                <c:pt idx="116">
                  <c:v>3006612.4699186</c:v>
                </c:pt>
                <c:pt idx="117">
                  <c:v>3006612.4699186</c:v>
                </c:pt>
                <c:pt idx="118">
                  <c:v>3006612.4699186</c:v>
                </c:pt>
                <c:pt idx="119">
                  <c:v>3006612.4699186</c:v>
                </c:pt>
                <c:pt idx="120">
                  <c:v>3006612.4699186</c:v>
                </c:pt>
                <c:pt idx="121">
                  <c:v>3006612.4699186</c:v>
                </c:pt>
                <c:pt idx="122">
                  <c:v>3006612.4699186</c:v>
                </c:pt>
                <c:pt idx="123">
                  <c:v>3006612.4699186</c:v>
                </c:pt>
                <c:pt idx="124">
                  <c:v>3006612.4699186</c:v>
                </c:pt>
                <c:pt idx="125">
                  <c:v>3006612.4699186</c:v>
                </c:pt>
                <c:pt idx="126">
                  <c:v>3006612.4699186</c:v>
                </c:pt>
                <c:pt idx="127">
                  <c:v>3006612.4699186</c:v>
                </c:pt>
                <c:pt idx="128">
                  <c:v>3006612.4699186</c:v>
                </c:pt>
                <c:pt idx="129">
                  <c:v>3006612.4699186</c:v>
                </c:pt>
                <c:pt idx="130">
                  <c:v>3006612.4699186</c:v>
                </c:pt>
                <c:pt idx="131">
                  <c:v>3006612.4699186</c:v>
                </c:pt>
                <c:pt idx="132">
                  <c:v>3006612.4699186</c:v>
                </c:pt>
                <c:pt idx="133">
                  <c:v>3006612.4699186</c:v>
                </c:pt>
                <c:pt idx="134">
                  <c:v>3006612.4699186</c:v>
                </c:pt>
                <c:pt idx="135">
                  <c:v>3006612.4699186</c:v>
                </c:pt>
                <c:pt idx="136">
                  <c:v>3006612.4699186</c:v>
                </c:pt>
                <c:pt idx="137">
                  <c:v>3006612.4699186</c:v>
                </c:pt>
                <c:pt idx="138">
                  <c:v>3006612.4699186</c:v>
                </c:pt>
                <c:pt idx="139">
                  <c:v>3006612.4699186</c:v>
                </c:pt>
                <c:pt idx="140">
                  <c:v>3006612.4699186</c:v>
                </c:pt>
                <c:pt idx="141">
                  <c:v>3006612.4699186</c:v>
                </c:pt>
                <c:pt idx="142">
                  <c:v>3006612.4699186</c:v>
                </c:pt>
                <c:pt idx="143">
                  <c:v>3006612.4699186</c:v>
                </c:pt>
                <c:pt idx="144">
                  <c:v>3006612.4699186</c:v>
                </c:pt>
                <c:pt idx="145">
                  <c:v>3006612.4699186</c:v>
                </c:pt>
                <c:pt idx="146">
                  <c:v>3006612.4699186</c:v>
                </c:pt>
                <c:pt idx="147">
                  <c:v>3006612.4699186</c:v>
                </c:pt>
                <c:pt idx="148">
                  <c:v>3006612.4699186</c:v>
                </c:pt>
                <c:pt idx="149">
                  <c:v>3006612.4699186</c:v>
                </c:pt>
                <c:pt idx="150">
                  <c:v>3006612.4699186</c:v>
                </c:pt>
                <c:pt idx="151">
                  <c:v>3006612.4699186</c:v>
                </c:pt>
                <c:pt idx="152">
                  <c:v>3006612.4699186</c:v>
                </c:pt>
                <c:pt idx="153">
                  <c:v>3006612.4699186</c:v>
                </c:pt>
                <c:pt idx="154">
                  <c:v>3006612.4699186</c:v>
                </c:pt>
                <c:pt idx="155">
                  <c:v>3006612.4699186</c:v>
                </c:pt>
                <c:pt idx="156">
                  <c:v>3006612.4699186</c:v>
                </c:pt>
                <c:pt idx="157">
                  <c:v>3006612.4699186</c:v>
                </c:pt>
                <c:pt idx="158">
                  <c:v>3006612.4699186</c:v>
                </c:pt>
                <c:pt idx="159">
                  <c:v>3006612.4699186</c:v>
                </c:pt>
                <c:pt idx="160">
                  <c:v>3006612.4699186</c:v>
                </c:pt>
                <c:pt idx="161">
                  <c:v>3006612.4699186</c:v>
                </c:pt>
                <c:pt idx="162">
                  <c:v>3006612.4699186</c:v>
                </c:pt>
                <c:pt idx="163">
                  <c:v>3006612.4699186</c:v>
                </c:pt>
                <c:pt idx="164">
                  <c:v>3006612.4699186</c:v>
                </c:pt>
                <c:pt idx="165">
                  <c:v>3006612.4699186</c:v>
                </c:pt>
                <c:pt idx="166">
                  <c:v>3006612.4699186</c:v>
                </c:pt>
                <c:pt idx="167">
                  <c:v>3006612.4699186</c:v>
                </c:pt>
                <c:pt idx="168">
                  <c:v>3006612.4699186</c:v>
                </c:pt>
                <c:pt idx="169">
                  <c:v>3006612.4699186</c:v>
                </c:pt>
                <c:pt idx="170">
                  <c:v>3006612.4699186</c:v>
                </c:pt>
                <c:pt idx="171">
                  <c:v>3006612.4699186</c:v>
                </c:pt>
                <c:pt idx="172">
                  <c:v>3006612.4699186</c:v>
                </c:pt>
                <c:pt idx="173">
                  <c:v>3006612.4699186</c:v>
                </c:pt>
                <c:pt idx="174">
                  <c:v>3006612.4699186</c:v>
                </c:pt>
                <c:pt idx="175">
                  <c:v>3006612.4699186</c:v>
                </c:pt>
                <c:pt idx="176">
                  <c:v>3006612.4699186</c:v>
                </c:pt>
                <c:pt idx="177">
                  <c:v>3006612.4699186</c:v>
                </c:pt>
                <c:pt idx="178">
                  <c:v>3006612.4699186</c:v>
                </c:pt>
                <c:pt idx="179">
                  <c:v>3006612.4699186</c:v>
                </c:pt>
                <c:pt idx="180">
                  <c:v>3006612.4699186</c:v>
                </c:pt>
                <c:pt idx="181">
                  <c:v>3006612.4699186</c:v>
                </c:pt>
                <c:pt idx="182">
                  <c:v>3006612.4699186</c:v>
                </c:pt>
                <c:pt idx="183">
                  <c:v>3006612.4699186</c:v>
                </c:pt>
                <c:pt idx="184">
                  <c:v>3006612.4699186</c:v>
                </c:pt>
                <c:pt idx="185">
                  <c:v>3006612.4699186</c:v>
                </c:pt>
                <c:pt idx="186">
                  <c:v>3006612.4699186</c:v>
                </c:pt>
                <c:pt idx="187">
                  <c:v>3006612.4699186</c:v>
                </c:pt>
                <c:pt idx="188">
                  <c:v>3006612.4699186</c:v>
                </c:pt>
                <c:pt idx="189">
                  <c:v>3006612.4699186</c:v>
                </c:pt>
                <c:pt idx="190">
                  <c:v>3006612.4699186</c:v>
                </c:pt>
                <c:pt idx="191">
                  <c:v>3006612.4699186</c:v>
                </c:pt>
                <c:pt idx="192">
                  <c:v>3006612.4699186</c:v>
                </c:pt>
                <c:pt idx="193">
                  <c:v>3006612.4699186</c:v>
                </c:pt>
                <c:pt idx="194">
                  <c:v>3006612.4699186</c:v>
                </c:pt>
                <c:pt idx="195">
                  <c:v>3006612.4699186</c:v>
                </c:pt>
                <c:pt idx="196">
                  <c:v>3006612.4699186</c:v>
                </c:pt>
                <c:pt idx="197">
                  <c:v>3006612.4699186</c:v>
                </c:pt>
                <c:pt idx="198">
                  <c:v>3006612.4699186</c:v>
                </c:pt>
                <c:pt idx="199">
                  <c:v>3006612.4699186</c:v>
                </c:pt>
                <c:pt idx="200">
                  <c:v>3006612.4699186</c:v>
                </c:pt>
                <c:pt idx="201">
                  <c:v>3006612.4699186</c:v>
                </c:pt>
                <c:pt idx="202">
                  <c:v>3006612.4699186</c:v>
                </c:pt>
                <c:pt idx="203">
                  <c:v>3006612.4699186</c:v>
                </c:pt>
                <c:pt idx="204">
                  <c:v>3006612.4699186</c:v>
                </c:pt>
                <c:pt idx="205">
                  <c:v>3006612.4699186</c:v>
                </c:pt>
                <c:pt idx="206">
                  <c:v>3006612.4699186</c:v>
                </c:pt>
                <c:pt idx="207">
                  <c:v>3006612.4699186</c:v>
                </c:pt>
                <c:pt idx="208">
                  <c:v>3006612.4699186</c:v>
                </c:pt>
                <c:pt idx="209">
                  <c:v>3006612.4699186</c:v>
                </c:pt>
                <c:pt idx="210">
                  <c:v>3006612.4699186</c:v>
                </c:pt>
                <c:pt idx="211">
                  <c:v>3006612.4699186</c:v>
                </c:pt>
                <c:pt idx="212">
                  <c:v>3006612.4699186</c:v>
                </c:pt>
                <c:pt idx="213">
                  <c:v>3006612.4699186</c:v>
                </c:pt>
                <c:pt idx="214">
                  <c:v>3006612.4699186</c:v>
                </c:pt>
                <c:pt idx="215">
                  <c:v>3006612.4699186</c:v>
                </c:pt>
                <c:pt idx="216">
                  <c:v>3006612.4699186</c:v>
                </c:pt>
                <c:pt idx="217">
                  <c:v>3006612.4699186</c:v>
                </c:pt>
                <c:pt idx="218">
                  <c:v>3006612.4699186</c:v>
                </c:pt>
                <c:pt idx="219">
                  <c:v>3006612.4699186</c:v>
                </c:pt>
                <c:pt idx="220">
                  <c:v>3006612.4699186</c:v>
                </c:pt>
                <c:pt idx="221">
                  <c:v>3006612.4699186</c:v>
                </c:pt>
                <c:pt idx="222">
                  <c:v>3006612.4699186</c:v>
                </c:pt>
                <c:pt idx="223">
                  <c:v>3006612.4699186</c:v>
                </c:pt>
                <c:pt idx="224">
                  <c:v>3006612.4699186</c:v>
                </c:pt>
                <c:pt idx="225">
                  <c:v>3006612.4699186</c:v>
                </c:pt>
                <c:pt idx="226">
                  <c:v>3006612.4699186</c:v>
                </c:pt>
                <c:pt idx="227">
                  <c:v>3006612.4699186</c:v>
                </c:pt>
                <c:pt idx="228">
                  <c:v>3006612.4699186</c:v>
                </c:pt>
                <c:pt idx="229">
                  <c:v>3006612.4699186</c:v>
                </c:pt>
                <c:pt idx="230">
                  <c:v>3006612.4699186</c:v>
                </c:pt>
                <c:pt idx="231">
                  <c:v>3006612.4699186</c:v>
                </c:pt>
                <c:pt idx="232">
                  <c:v>3006612.4699186</c:v>
                </c:pt>
                <c:pt idx="233">
                  <c:v>3006612.4699186</c:v>
                </c:pt>
                <c:pt idx="234">
                  <c:v>3006612.4699186</c:v>
                </c:pt>
                <c:pt idx="235">
                  <c:v>3006612.4699186</c:v>
                </c:pt>
                <c:pt idx="236">
                  <c:v>3006612.4699186</c:v>
                </c:pt>
                <c:pt idx="237">
                  <c:v>3006612.4699186</c:v>
                </c:pt>
                <c:pt idx="238">
                  <c:v>3006612.4699186</c:v>
                </c:pt>
                <c:pt idx="239">
                  <c:v>3006612.4699186</c:v>
                </c:pt>
                <c:pt idx="240">
                  <c:v>3006612.4699186</c:v>
                </c:pt>
                <c:pt idx="241">
                  <c:v>3006612.4699186</c:v>
                </c:pt>
                <c:pt idx="242">
                  <c:v>3006612.4699186</c:v>
                </c:pt>
                <c:pt idx="243">
                  <c:v>3006612.4699186</c:v>
                </c:pt>
                <c:pt idx="244">
                  <c:v>3006612.4699186</c:v>
                </c:pt>
                <c:pt idx="245">
                  <c:v>3006612.4699186</c:v>
                </c:pt>
                <c:pt idx="246">
                  <c:v>3006612.4699186</c:v>
                </c:pt>
                <c:pt idx="247">
                  <c:v>3006612.4699186</c:v>
                </c:pt>
                <c:pt idx="248">
                  <c:v>3006612.4699186</c:v>
                </c:pt>
                <c:pt idx="249">
                  <c:v>3006612.4699186</c:v>
                </c:pt>
                <c:pt idx="250">
                  <c:v>3006612.4699186</c:v>
                </c:pt>
                <c:pt idx="251">
                  <c:v>3006612.4699186</c:v>
                </c:pt>
                <c:pt idx="252">
                  <c:v>3006612.4699186</c:v>
                </c:pt>
                <c:pt idx="253">
                  <c:v>3006612.4699186</c:v>
                </c:pt>
                <c:pt idx="254">
                  <c:v>3006612.4699186</c:v>
                </c:pt>
                <c:pt idx="255">
                  <c:v>3006612.4699186</c:v>
                </c:pt>
                <c:pt idx="256">
                  <c:v>3006612.4699186</c:v>
                </c:pt>
                <c:pt idx="257">
                  <c:v>3006612.4699186</c:v>
                </c:pt>
                <c:pt idx="258">
                  <c:v>3006612.4699186</c:v>
                </c:pt>
                <c:pt idx="259">
                  <c:v>3006612.4699186</c:v>
                </c:pt>
                <c:pt idx="260">
                  <c:v>3006612.4699186</c:v>
                </c:pt>
                <c:pt idx="261">
                  <c:v>3006612.4699186</c:v>
                </c:pt>
                <c:pt idx="262">
                  <c:v>3006612.4699186</c:v>
                </c:pt>
                <c:pt idx="263">
                  <c:v>3006612.4699186</c:v>
                </c:pt>
                <c:pt idx="264">
                  <c:v>3006612.4699186</c:v>
                </c:pt>
                <c:pt idx="265">
                  <c:v>3006612.4699186</c:v>
                </c:pt>
                <c:pt idx="266">
                  <c:v>3006612.4699186</c:v>
                </c:pt>
                <c:pt idx="267">
                  <c:v>3006612.4699186</c:v>
                </c:pt>
                <c:pt idx="268">
                  <c:v>3006612.4699186</c:v>
                </c:pt>
                <c:pt idx="269">
                  <c:v>3006612.4699186</c:v>
                </c:pt>
                <c:pt idx="270">
                  <c:v>3006612.4699186</c:v>
                </c:pt>
                <c:pt idx="271">
                  <c:v>3006612.4699186</c:v>
                </c:pt>
                <c:pt idx="272">
                  <c:v>3006612.4699186</c:v>
                </c:pt>
                <c:pt idx="273">
                  <c:v>3006612.4699186</c:v>
                </c:pt>
                <c:pt idx="274">
                  <c:v>3006612.4699186</c:v>
                </c:pt>
                <c:pt idx="275">
                  <c:v>3006612.4699186</c:v>
                </c:pt>
                <c:pt idx="276">
                  <c:v>3006612.4699186</c:v>
                </c:pt>
                <c:pt idx="277">
                  <c:v>3006612.4699186</c:v>
                </c:pt>
                <c:pt idx="278">
                  <c:v>3006612.4699186</c:v>
                </c:pt>
                <c:pt idx="279">
                  <c:v>3006612.4699186</c:v>
                </c:pt>
                <c:pt idx="280">
                  <c:v>3006612.4699186</c:v>
                </c:pt>
                <c:pt idx="281">
                  <c:v>3006612.4699186</c:v>
                </c:pt>
                <c:pt idx="282">
                  <c:v>3006612.4699186</c:v>
                </c:pt>
                <c:pt idx="283">
                  <c:v>3006612.4699186</c:v>
                </c:pt>
                <c:pt idx="284">
                  <c:v>3006612.4699186</c:v>
                </c:pt>
                <c:pt idx="285">
                  <c:v>3006612.4699186</c:v>
                </c:pt>
                <c:pt idx="286">
                  <c:v>3006612.4699186</c:v>
                </c:pt>
                <c:pt idx="287">
                  <c:v>3006612.4699186</c:v>
                </c:pt>
                <c:pt idx="288">
                  <c:v>3006612.4699186</c:v>
                </c:pt>
                <c:pt idx="289">
                  <c:v>3006612.4699186</c:v>
                </c:pt>
                <c:pt idx="290">
                  <c:v>3006612.4699186</c:v>
                </c:pt>
                <c:pt idx="291">
                  <c:v>3006612.4699186</c:v>
                </c:pt>
                <c:pt idx="292">
                  <c:v>3006612.4699186</c:v>
                </c:pt>
                <c:pt idx="293">
                  <c:v>3006612.4699186</c:v>
                </c:pt>
                <c:pt idx="294">
                  <c:v>3006612.4699186</c:v>
                </c:pt>
                <c:pt idx="295">
                  <c:v>3006612.4699186</c:v>
                </c:pt>
                <c:pt idx="296">
                  <c:v>3006612.4699186</c:v>
                </c:pt>
                <c:pt idx="297">
                  <c:v>3006612.4699186</c:v>
                </c:pt>
                <c:pt idx="298">
                  <c:v>3006612.4699186</c:v>
                </c:pt>
                <c:pt idx="299">
                  <c:v>3006612.4699186</c:v>
                </c:pt>
                <c:pt idx="300">
                  <c:v>3006612.4699186</c:v>
                </c:pt>
                <c:pt idx="301">
                  <c:v>3006612.4699186</c:v>
                </c:pt>
                <c:pt idx="302">
                  <c:v>3006612.4699186</c:v>
                </c:pt>
                <c:pt idx="303">
                  <c:v>3006612.4699186</c:v>
                </c:pt>
                <c:pt idx="304">
                  <c:v>3006612.4699186</c:v>
                </c:pt>
                <c:pt idx="305">
                  <c:v>3006612.4699186</c:v>
                </c:pt>
                <c:pt idx="306">
                  <c:v>3006612.4699186</c:v>
                </c:pt>
                <c:pt idx="307">
                  <c:v>3006612.4699186</c:v>
                </c:pt>
                <c:pt idx="308">
                  <c:v>3006612.4699186</c:v>
                </c:pt>
                <c:pt idx="309">
                  <c:v>3006612.4699186</c:v>
                </c:pt>
                <c:pt idx="310">
                  <c:v>3006612.4699186</c:v>
                </c:pt>
                <c:pt idx="311">
                  <c:v>3006612.4699186</c:v>
                </c:pt>
                <c:pt idx="312">
                  <c:v>3006612.4699186</c:v>
                </c:pt>
                <c:pt idx="313">
                  <c:v>3006612.4699186</c:v>
                </c:pt>
                <c:pt idx="314">
                  <c:v>3006612.4699186</c:v>
                </c:pt>
                <c:pt idx="315">
                  <c:v>3006612.4699186</c:v>
                </c:pt>
                <c:pt idx="316">
                  <c:v>3006612.4699186</c:v>
                </c:pt>
                <c:pt idx="317">
                  <c:v>3006612.4699186</c:v>
                </c:pt>
                <c:pt idx="318">
                  <c:v>3006612.4699186</c:v>
                </c:pt>
                <c:pt idx="319">
                  <c:v>3006612.4699186</c:v>
                </c:pt>
                <c:pt idx="320">
                  <c:v>3006612.4699186</c:v>
                </c:pt>
                <c:pt idx="321">
                  <c:v>3006612.4699186</c:v>
                </c:pt>
                <c:pt idx="322">
                  <c:v>3006612.4699186</c:v>
                </c:pt>
                <c:pt idx="323">
                  <c:v>3006612.4699186</c:v>
                </c:pt>
                <c:pt idx="324">
                  <c:v>3006612.4699186</c:v>
                </c:pt>
                <c:pt idx="325">
                  <c:v>3006612.4699186</c:v>
                </c:pt>
                <c:pt idx="326">
                  <c:v>3006612.4699186</c:v>
                </c:pt>
                <c:pt idx="327">
                  <c:v>3006612.4699186</c:v>
                </c:pt>
                <c:pt idx="328">
                  <c:v>3006612.4699186</c:v>
                </c:pt>
                <c:pt idx="329">
                  <c:v>3006612.4699186</c:v>
                </c:pt>
                <c:pt idx="330">
                  <c:v>3006612.4699186</c:v>
                </c:pt>
                <c:pt idx="331">
                  <c:v>3006612.4699186</c:v>
                </c:pt>
                <c:pt idx="332">
                  <c:v>3006612.4699186</c:v>
                </c:pt>
                <c:pt idx="333">
                  <c:v>3006612.4699186</c:v>
                </c:pt>
                <c:pt idx="334">
                  <c:v>3006612.4699186</c:v>
                </c:pt>
                <c:pt idx="335">
                  <c:v>3006612.4699186</c:v>
                </c:pt>
                <c:pt idx="336">
                  <c:v>3006612.4699186</c:v>
                </c:pt>
                <c:pt idx="337">
                  <c:v>3006612.4699186</c:v>
                </c:pt>
                <c:pt idx="338">
                  <c:v>3006612.4699186</c:v>
                </c:pt>
                <c:pt idx="339">
                  <c:v>3006612.4699186</c:v>
                </c:pt>
                <c:pt idx="340">
                  <c:v>3006612.4699186</c:v>
                </c:pt>
                <c:pt idx="341">
                  <c:v>3006612.4699186</c:v>
                </c:pt>
                <c:pt idx="342">
                  <c:v>3006612.4699186</c:v>
                </c:pt>
                <c:pt idx="343">
                  <c:v>3006612.4699186</c:v>
                </c:pt>
                <c:pt idx="344">
                  <c:v>3006612.4699186</c:v>
                </c:pt>
                <c:pt idx="345">
                  <c:v>3006612.4699186</c:v>
                </c:pt>
                <c:pt idx="346">
                  <c:v>3006612.4699186</c:v>
                </c:pt>
                <c:pt idx="347">
                  <c:v>3006612.4699186</c:v>
                </c:pt>
                <c:pt idx="348">
                  <c:v>3006612.4699186</c:v>
                </c:pt>
                <c:pt idx="349">
                  <c:v>3006612.4699186</c:v>
                </c:pt>
                <c:pt idx="350">
                  <c:v>3006612.4699186</c:v>
                </c:pt>
                <c:pt idx="351">
                  <c:v>3006612.4699186</c:v>
                </c:pt>
                <c:pt idx="352">
                  <c:v>3006612.4699186</c:v>
                </c:pt>
                <c:pt idx="353">
                  <c:v>3006612.4699186</c:v>
                </c:pt>
                <c:pt idx="354">
                  <c:v>3006612.4699186</c:v>
                </c:pt>
                <c:pt idx="355">
                  <c:v>3006612.4699186</c:v>
                </c:pt>
                <c:pt idx="356">
                  <c:v>3006612.4699186</c:v>
                </c:pt>
                <c:pt idx="357">
                  <c:v>3006612.4699186</c:v>
                </c:pt>
                <c:pt idx="358">
                  <c:v>3006612.4699186</c:v>
                </c:pt>
                <c:pt idx="359">
                  <c:v>3006612.4699186</c:v>
                </c:pt>
                <c:pt idx="360">
                  <c:v>3006612.4699186</c:v>
                </c:pt>
                <c:pt idx="361">
                  <c:v>3006612.4699186</c:v>
                </c:pt>
                <c:pt idx="362">
                  <c:v>3006612.4699186</c:v>
                </c:pt>
                <c:pt idx="363">
                  <c:v>3006612.4699186</c:v>
                </c:pt>
                <c:pt idx="364">
                  <c:v>3006612.4699186</c:v>
                </c:pt>
                <c:pt idx="365">
                  <c:v>3006612.4699186</c:v>
                </c:pt>
                <c:pt idx="366">
                  <c:v>3006612.4699186</c:v>
                </c:pt>
                <c:pt idx="367">
                  <c:v>3006612.4699186</c:v>
                </c:pt>
                <c:pt idx="368">
                  <c:v>3006612.4699186</c:v>
                </c:pt>
                <c:pt idx="369">
                  <c:v>3006612.4699186</c:v>
                </c:pt>
                <c:pt idx="370">
                  <c:v>3006612.4699186</c:v>
                </c:pt>
                <c:pt idx="371">
                  <c:v>3006612.4699186</c:v>
                </c:pt>
                <c:pt idx="372">
                  <c:v>3006612.4699186</c:v>
                </c:pt>
                <c:pt idx="373">
                  <c:v>3006612.4699186</c:v>
                </c:pt>
                <c:pt idx="374">
                  <c:v>3006612.4699186</c:v>
                </c:pt>
                <c:pt idx="375">
                  <c:v>3006612.4699186</c:v>
                </c:pt>
                <c:pt idx="376">
                  <c:v>3006612.4699186</c:v>
                </c:pt>
                <c:pt idx="377">
                  <c:v>3006612.4699186</c:v>
                </c:pt>
                <c:pt idx="378">
                  <c:v>3006612.4699186</c:v>
                </c:pt>
                <c:pt idx="379">
                  <c:v>3006612.4699186</c:v>
                </c:pt>
                <c:pt idx="380">
                  <c:v>3006612.4699186</c:v>
                </c:pt>
                <c:pt idx="381">
                  <c:v>3006612.4699186</c:v>
                </c:pt>
                <c:pt idx="382">
                  <c:v>3006612.4699186</c:v>
                </c:pt>
                <c:pt idx="383">
                  <c:v>3006612.4699186</c:v>
                </c:pt>
                <c:pt idx="384">
                  <c:v>3006612.4699186</c:v>
                </c:pt>
                <c:pt idx="385">
                  <c:v>3006612.4699186</c:v>
                </c:pt>
                <c:pt idx="386">
                  <c:v>3006612.4699186</c:v>
                </c:pt>
                <c:pt idx="387">
                  <c:v>3006612.4699186</c:v>
                </c:pt>
                <c:pt idx="388">
                  <c:v>3006612.4699186</c:v>
                </c:pt>
                <c:pt idx="389">
                  <c:v>3006612.4699186</c:v>
                </c:pt>
                <c:pt idx="390">
                  <c:v>3006612.4699186</c:v>
                </c:pt>
                <c:pt idx="391">
                  <c:v>3006612.4699186</c:v>
                </c:pt>
                <c:pt idx="392">
                  <c:v>3006612.4699186</c:v>
                </c:pt>
                <c:pt idx="393">
                  <c:v>3006612.4699186</c:v>
                </c:pt>
                <c:pt idx="394">
                  <c:v>3006612.4699186</c:v>
                </c:pt>
                <c:pt idx="395">
                  <c:v>3006612.4699186</c:v>
                </c:pt>
                <c:pt idx="396">
                  <c:v>3006612.4699186</c:v>
                </c:pt>
                <c:pt idx="397">
                  <c:v>3006612.4699186</c:v>
                </c:pt>
                <c:pt idx="398">
                  <c:v>3006612.4699186</c:v>
                </c:pt>
                <c:pt idx="399">
                  <c:v>3006612.4699186</c:v>
                </c:pt>
                <c:pt idx="400">
                  <c:v>3006612.4699186</c:v>
                </c:pt>
                <c:pt idx="401">
                  <c:v>3006612.4699186</c:v>
                </c:pt>
                <c:pt idx="402">
                  <c:v>3006612.4699186</c:v>
                </c:pt>
                <c:pt idx="403">
                  <c:v>3006612.4699186</c:v>
                </c:pt>
                <c:pt idx="404">
                  <c:v>3006612.4699186</c:v>
                </c:pt>
                <c:pt idx="405">
                  <c:v>3006612.4699186</c:v>
                </c:pt>
                <c:pt idx="406">
                  <c:v>3006612.4699186</c:v>
                </c:pt>
                <c:pt idx="407">
                  <c:v>3006612.4699186</c:v>
                </c:pt>
                <c:pt idx="408">
                  <c:v>3006612.4699186</c:v>
                </c:pt>
                <c:pt idx="409">
                  <c:v>3006612.4699186</c:v>
                </c:pt>
                <c:pt idx="410">
                  <c:v>3006612.4699186</c:v>
                </c:pt>
                <c:pt idx="411">
                  <c:v>3006612.4699186</c:v>
                </c:pt>
                <c:pt idx="412">
                  <c:v>3006612.4699186</c:v>
                </c:pt>
                <c:pt idx="413">
                  <c:v>3006612.4699186</c:v>
                </c:pt>
                <c:pt idx="414">
                  <c:v>3006612.4699186</c:v>
                </c:pt>
                <c:pt idx="415">
                  <c:v>3006612.4699186</c:v>
                </c:pt>
                <c:pt idx="416">
                  <c:v>3006612.4699186</c:v>
                </c:pt>
                <c:pt idx="417">
                  <c:v>3006612.4699186</c:v>
                </c:pt>
                <c:pt idx="418">
                  <c:v>3006612.4699186</c:v>
                </c:pt>
                <c:pt idx="419">
                  <c:v>3006612.4699186</c:v>
                </c:pt>
                <c:pt idx="420">
                  <c:v>3006612.4699186</c:v>
                </c:pt>
                <c:pt idx="421">
                  <c:v>3006612.4699186</c:v>
                </c:pt>
                <c:pt idx="422">
                  <c:v>3006612.4699186</c:v>
                </c:pt>
                <c:pt idx="423">
                  <c:v>3006612.4699186</c:v>
                </c:pt>
                <c:pt idx="424">
                  <c:v>3006612.4699186</c:v>
                </c:pt>
                <c:pt idx="425">
                  <c:v>3006612.4699186</c:v>
                </c:pt>
                <c:pt idx="426">
                  <c:v>3006612.4699186</c:v>
                </c:pt>
                <c:pt idx="427">
                  <c:v>3006612.4699186</c:v>
                </c:pt>
                <c:pt idx="428">
                  <c:v>3006612.4699186</c:v>
                </c:pt>
                <c:pt idx="429">
                  <c:v>3006612.4699186</c:v>
                </c:pt>
                <c:pt idx="430">
                  <c:v>3006612.4699186</c:v>
                </c:pt>
                <c:pt idx="431">
                  <c:v>3006612.4699186</c:v>
                </c:pt>
                <c:pt idx="432">
                  <c:v>3006612.4699186</c:v>
                </c:pt>
                <c:pt idx="433">
                  <c:v>3006612.4699186</c:v>
                </c:pt>
                <c:pt idx="434">
                  <c:v>3006612.4699186</c:v>
                </c:pt>
                <c:pt idx="435">
                  <c:v>3006612.4699186</c:v>
                </c:pt>
                <c:pt idx="436">
                  <c:v>3006612.4699186</c:v>
                </c:pt>
                <c:pt idx="437">
                  <c:v>3006612.4699186</c:v>
                </c:pt>
                <c:pt idx="438">
                  <c:v>3006612.4699186</c:v>
                </c:pt>
                <c:pt idx="439">
                  <c:v>3006612.4699186</c:v>
                </c:pt>
                <c:pt idx="440">
                  <c:v>3006612.4699186</c:v>
                </c:pt>
                <c:pt idx="441">
                  <c:v>3006612.4699186</c:v>
                </c:pt>
                <c:pt idx="442">
                  <c:v>3006612.4699186</c:v>
                </c:pt>
                <c:pt idx="443">
                  <c:v>3006612.4699186</c:v>
                </c:pt>
                <c:pt idx="444">
                  <c:v>3006612.4699186</c:v>
                </c:pt>
                <c:pt idx="445">
                  <c:v>3006612.4699186</c:v>
                </c:pt>
                <c:pt idx="446">
                  <c:v>3006612.4699186</c:v>
                </c:pt>
                <c:pt idx="447">
                  <c:v>3006612.4699186</c:v>
                </c:pt>
                <c:pt idx="448">
                  <c:v>3006612.4699186</c:v>
                </c:pt>
                <c:pt idx="449">
                  <c:v>3006612.4699186</c:v>
                </c:pt>
                <c:pt idx="450">
                  <c:v>3006612.4699186</c:v>
                </c:pt>
                <c:pt idx="451">
                  <c:v>3006612.4699186</c:v>
                </c:pt>
                <c:pt idx="452">
                  <c:v>3006612.4699186</c:v>
                </c:pt>
                <c:pt idx="453">
                  <c:v>3006612.4699186</c:v>
                </c:pt>
                <c:pt idx="454">
                  <c:v>3006612.4699186</c:v>
                </c:pt>
                <c:pt idx="455">
                  <c:v>3006612.4699186</c:v>
                </c:pt>
                <c:pt idx="456">
                  <c:v>3006612.4699186</c:v>
                </c:pt>
                <c:pt idx="457">
                  <c:v>3006612.4699186</c:v>
                </c:pt>
                <c:pt idx="458">
                  <c:v>3006612.4699186</c:v>
                </c:pt>
                <c:pt idx="459">
                  <c:v>3006612.4699186</c:v>
                </c:pt>
                <c:pt idx="460">
                  <c:v>3006612.4699186</c:v>
                </c:pt>
                <c:pt idx="461">
                  <c:v>3006612.4699186</c:v>
                </c:pt>
                <c:pt idx="462">
                  <c:v>3006612.4699186</c:v>
                </c:pt>
                <c:pt idx="463">
                  <c:v>3006612.4699186</c:v>
                </c:pt>
                <c:pt idx="464">
                  <c:v>3006612.4699186</c:v>
                </c:pt>
                <c:pt idx="465">
                  <c:v>3006612.4699186</c:v>
                </c:pt>
                <c:pt idx="466">
                  <c:v>3006612.4699186</c:v>
                </c:pt>
                <c:pt idx="467">
                  <c:v>3006612.4699186</c:v>
                </c:pt>
                <c:pt idx="468">
                  <c:v>3006612.4699186</c:v>
                </c:pt>
                <c:pt idx="469">
                  <c:v>3006612.4699186</c:v>
                </c:pt>
                <c:pt idx="470">
                  <c:v>3006612.4699186</c:v>
                </c:pt>
                <c:pt idx="471">
                  <c:v>3006612.4699186</c:v>
                </c:pt>
                <c:pt idx="472">
                  <c:v>3006612.4699186</c:v>
                </c:pt>
                <c:pt idx="473">
                  <c:v>3006612.4699186</c:v>
                </c:pt>
                <c:pt idx="474">
                  <c:v>3006612.4699186</c:v>
                </c:pt>
                <c:pt idx="475">
                  <c:v>3006612.4699186</c:v>
                </c:pt>
                <c:pt idx="476">
                  <c:v>3006612.4699186</c:v>
                </c:pt>
                <c:pt idx="477">
                  <c:v>3006612.4699186</c:v>
                </c:pt>
                <c:pt idx="478">
                  <c:v>3006612.4699186</c:v>
                </c:pt>
                <c:pt idx="479">
                  <c:v>3006612.4699186</c:v>
                </c:pt>
                <c:pt idx="480">
                  <c:v>3006612.4699186</c:v>
                </c:pt>
                <c:pt idx="481">
                  <c:v>3006612.4699186</c:v>
                </c:pt>
                <c:pt idx="482">
                  <c:v>3006612.4699186</c:v>
                </c:pt>
                <c:pt idx="483">
                  <c:v>3006612.4699186</c:v>
                </c:pt>
                <c:pt idx="484">
                  <c:v>3006612.4699186</c:v>
                </c:pt>
                <c:pt idx="485">
                  <c:v>3006612.4699186</c:v>
                </c:pt>
                <c:pt idx="486">
                  <c:v>3006612.4699186</c:v>
                </c:pt>
                <c:pt idx="487">
                  <c:v>3006612.4699186</c:v>
                </c:pt>
                <c:pt idx="488">
                  <c:v>3006612.4699186</c:v>
                </c:pt>
                <c:pt idx="489">
                  <c:v>3006612.4699186</c:v>
                </c:pt>
                <c:pt idx="490">
                  <c:v>3006612.4699186</c:v>
                </c:pt>
                <c:pt idx="491">
                  <c:v>3006612.4699186</c:v>
                </c:pt>
                <c:pt idx="492">
                  <c:v>3006612.4699186</c:v>
                </c:pt>
                <c:pt idx="493">
                  <c:v>3006612.4699186</c:v>
                </c:pt>
                <c:pt idx="494">
                  <c:v>3006612.4699186</c:v>
                </c:pt>
                <c:pt idx="495">
                  <c:v>3006612.4699186</c:v>
                </c:pt>
                <c:pt idx="496">
                  <c:v>3006612.4699186</c:v>
                </c:pt>
                <c:pt idx="497">
                  <c:v>3006612.4699186</c:v>
                </c:pt>
                <c:pt idx="498">
                  <c:v>3006612.4699186</c:v>
                </c:pt>
                <c:pt idx="499">
                  <c:v>3006612.4699186</c:v>
                </c:pt>
                <c:pt idx="500">
                  <c:v>3006612.4699186</c:v>
                </c:pt>
                <c:pt idx="501">
                  <c:v>3006612.4699186</c:v>
                </c:pt>
                <c:pt idx="502">
                  <c:v>3006612.4699186</c:v>
                </c:pt>
                <c:pt idx="503">
                  <c:v>3006612.4699186</c:v>
                </c:pt>
                <c:pt idx="504">
                  <c:v>3006612.4699186</c:v>
                </c:pt>
                <c:pt idx="505">
                  <c:v>3006612.4699186</c:v>
                </c:pt>
                <c:pt idx="506">
                  <c:v>3006612.4699186</c:v>
                </c:pt>
                <c:pt idx="507">
                  <c:v>3006612.4699186</c:v>
                </c:pt>
                <c:pt idx="508">
                  <c:v>3006612.4699186</c:v>
                </c:pt>
                <c:pt idx="509">
                  <c:v>3006612.4699186</c:v>
                </c:pt>
                <c:pt idx="510">
                  <c:v>3006612.4699186</c:v>
                </c:pt>
                <c:pt idx="511">
                  <c:v>3006612.4699186</c:v>
                </c:pt>
                <c:pt idx="512">
                  <c:v>3006612.4699186</c:v>
                </c:pt>
                <c:pt idx="513">
                  <c:v>3006612.4699186</c:v>
                </c:pt>
                <c:pt idx="514">
                  <c:v>3006612.4699186</c:v>
                </c:pt>
                <c:pt idx="515">
                  <c:v>3006612.4699186</c:v>
                </c:pt>
                <c:pt idx="516">
                  <c:v>3006612.4699186</c:v>
                </c:pt>
                <c:pt idx="517">
                  <c:v>3006612.4699186</c:v>
                </c:pt>
                <c:pt idx="518">
                  <c:v>3006612.4699186</c:v>
                </c:pt>
                <c:pt idx="519">
                  <c:v>3006612.4699186</c:v>
                </c:pt>
                <c:pt idx="520">
                  <c:v>3006612.4699186</c:v>
                </c:pt>
                <c:pt idx="521">
                  <c:v>3006612.4699186</c:v>
                </c:pt>
                <c:pt idx="522">
                  <c:v>3006612.4699186</c:v>
                </c:pt>
                <c:pt idx="523">
                  <c:v>3006612.4699186</c:v>
                </c:pt>
                <c:pt idx="524">
                  <c:v>3006612.4699186</c:v>
                </c:pt>
                <c:pt idx="525">
                  <c:v>3006612.4699186</c:v>
                </c:pt>
                <c:pt idx="526">
                  <c:v>3006612.4699186</c:v>
                </c:pt>
                <c:pt idx="527">
                  <c:v>3006612.4699186</c:v>
                </c:pt>
                <c:pt idx="528">
                  <c:v>3006612.4699186</c:v>
                </c:pt>
                <c:pt idx="529">
                  <c:v>3006612.4699186</c:v>
                </c:pt>
                <c:pt idx="530">
                  <c:v>3006612.4699186</c:v>
                </c:pt>
                <c:pt idx="531">
                  <c:v>3006612.4699186</c:v>
                </c:pt>
                <c:pt idx="532">
                  <c:v>3006612.4699186</c:v>
                </c:pt>
                <c:pt idx="533">
                  <c:v>3006612.4699186</c:v>
                </c:pt>
                <c:pt idx="534">
                  <c:v>3006612.4699186</c:v>
                </c:pt>
                <c:pt idx="535">
                  <c:v>3006612.4699186</c:v>
                </c:pt>
                <c:pt idx="536">
                  <c:v>3006612.4699186</c:v>
                </c:pt>
                <c:pt idx="537">
                  <c:v>3006612.4699186</c:v>
                </c:pt>
                <c:pt idx="538">
                  <c:v>3006612.4699186</c:v>
                </c:pt>
                <c:pt idx="539">
                  <c:v>3006612.4699186</c:v>
                </c:pt>
                <c:pt idx="540">
                  <c:v>3006612.4699186</c:v>
                </c:pt>
                <c:pt idx="541">
                  <c:v>3006612.4699186</c:v>
                </c:pt>
                <c:pt idx="542">
                  <c:v>3006612.4699186</c:v>
                </c:pt>
                <c:pt idx="543">
                  <c:v>3006612.4699186</c:v>
                </c:pt>
                <c:pt idx="544">
                  <c:v>3006612.4699186</c:v>
                </c:pt>
                <c:pt idx="545">
                  <c:v>3006612.4699186</c:v>
                </c:pt>
                <c:pt idx="546">
                  <c:v>3006612.4699186</c:v>
                </c:pt>
                <c:pt idx="547">
                  <c:v>3006612.4699186</c:v>
                </c:pt>
                <c:pt idx="548">
                  <c:v>3006612.4699186</c:v>
                </c:pt>
                <c:pt idx="549">
                  <c:v>3006612.4699186</c:v>
                </c:pt>
                <c:pt idx="550">
                  <c:v>3006612.4699186</c:v>
                </c:pt>
                <c:pt idx="551">
                  <c:v>3006612.4699186</c:v>
                </c:pt>
                <c:pt idx="552">
                  <c:v>3006612.4699186</c:v>
                </c:pt>
                <c:pt idx="553">
                  <c:v>3006612.4699186</c:v>
                </c:pt>
                <c:pt idx="554">
                  <c:v>3006612.4699186</c:v>
                </c:pt>
                <c:pt idx="555">
                  <c:v>3006612.4699186</c:v>
                </c:pt>
                <c:pt idx="556">
                  <c:v>3006612.4699186</c:v>
                </c:pt>
                <c:pt idx="557">
                  <c:v>3006612.4699186</c:v>
                </c:pt>
                <c:pt idx="558">
                  <c:v>3006612.4699186</c:v>
                </c:pt>
                <c:pt idx="559">
                  <c:v>3006612.4699186</c:v>
                </c:pt>
                <c:pt idx="560">
                  <c:v>3006612.4699186</c:v>
                </c:pt>
                <c:pt idx="561">
                  <c:v>3006612.4699186</c:v>
                </c:pt>
                <c:pt idx="562">
                  <c:v>3006612.4699186</c:v>
                </c:pt>
                <c:pt idx="563">
                  <c:v>3006612.4699186</c:v>
                </c:pt>
                <c:pt idx="564">
                  <c:v>3006612.4699186</c:v>
                </c:pt>
                <c:pt idx="565">
                  <c:v>3006612.4699186</c:v>
                </c:pt>
                <c:pt idx="566">
                  <c:v>3006612.4699186</c:v>
                </c:pt>
                <c:pt idx="567">
                  <c:v>3006612.4699186</c:v>
                </c:pt>
                <c:pt idx="568">
                  <c:v>3006612.4699186</c:v>
                </c:pt>
                <c:pt idx="569">
                  <c:v>3006612.4699186</c:v>
                </c:pt>
                <c:pt idx="570">
                  <c:v>3006612.4699186</c:v>
                </c:pt>
                <c:pt idx="571">
                  <c:v>3006612.4699186</c:v>
                </c:pt>
                <c:pt idx="572">
                  <c:v>3006612.4699186</c:v>
                </c:pt>
                <c:pt idx="573">
                  <c:v>3006612.4699186</c:v>
                </c:pt>
                <c:pt idx="574">
                  <c:v>3006612.4699186</c:v>
                </c:pt>
                <c:pt idx="575">
                  <c:v>3006612.4699186</c:v>
                </c:pt>
                <c:pt idx="576">
                  <c:v>3006612.4699186</c:v>
                </c:pt>
                <c:pt idx="577">
                  <c:v>3006612.4699186</c:v>
                </c:pt>
                <c:pt idx="578">
                  <c:v>3006612.4699186</c:v>
                </c:pt>
                <c:pt idx="579">
                  <c:v>3006612.4699186</c:v>
                </c:pt>
                <c:pt idx="580">
                  <c:v>3006612.4699186</c:v>
                </c:pt>
                <c:pt idx="581">
                  <c:v>3006612.4699186</c:v>
                </c:pt>
                <c:pt idx="582">
                  <c:v>3006612.4699186</c:v>
                </c:pt>
                <c:pt idx="583">
                  <c:v>3006612.4699186</c:v>
                </c:pt>
                <c:pt idx="584">
                  <c:v>3006612.4699186</c:v>
                </c:pt>
                <c:pt idx="585">
                  <c:v>3006612.4699186</c:v>
                </c:pt>
                <c:pt idx="586">
                  <c:v>3006612.4699186</c:v>
                </c:pt>
                <c:pt idx="587">
                  <c:v>3006612.4699186</c:v>
                </c:pt>
                <c:pt idx="588">
                  <c:v>3006612.4699186</c:v>
                </c:pt>
                <c:pt idx="589">
                  <c:v>3006612.4699186</c:v>
                </c:pt>
                <c:pt idx="590">
                  <c:v>3006612.4699186</c:v>
                </c:pt>
                <c:pt idx="591">
                  <c:v>3006612.4699186</c:v>
                </c:pt>
                <c:pt idx="592">
                  <c:v>3006612.4699186</c:v>
                </c:pt>
                <c:pt idx="593">
                  <c:v>3006612.4699186</c:v>
                </c:pt>
                <c:pt idx="594">
                  <c:v>3006612.4699186</c:v>
                </c:pt>
                <c:pt idx="595">
                  <c:v>3006612.4699186</c:v>
                </c:pt>
                <c:pt idx="596">
                  <c:v>3006612.4699186</c:v>
                </c:pt>
                <c:pt idx="597">
                  <c:v>3006612.4699186</c:v>
                </c:pt>
                <c:pt idx="598">
                  <c:v>3006612.4699186</c:v>
                </c:pt>
                <c:pt idx="599">
                  <c:v>3006612.4699186</c:v>
                </c:pt>
                <c:pt idx="600">
                  <c:v>3006612.4699186</c:v>
                </c:pt>
                <c:pt idx="601">
                  <c:v>3006612.4699186</c:v>
                </c:pt>
                <c:pt idx="602">
                  <c:v>3006612.4699186</c:v>
                </c:pt>
                <c:pt idx="603">
                  <c:v>3006612.4699186</c:v>
                </c:pt>
                <c:pt idx="604">
                  <c:v>3006612.4699186</c:v>
                </c:pt>
                <c:pt idx="605">
                  <c:v>3006612.4699186</c:v>
                </c:pt>
                <c:pt idx="606">
                  <c:v>3006612.4699186</c:v>
                </c:pt>
                <c:pt idx="607">
                  <c:v>3006612.4699186</c:v>
                </c:pt>
                <c:pt idx="608">
                  <c:v>3006612.4699186</c:v>
                </c:pt>
                <c:pt idx="609">
                  <c:v>3006612.4699186</c:v>
                </c:pt>
                <c:pt idx="610">
                  <c:v>3006612.4699186</c:v>
                </c:pt>
                <c:pt idx="611">
                  <c:v>3006612.4699186</c:v>
                </c:pt>
                <c:pt idx="612">
                  <c:v>3006612.4699186</c:v>
                </c:pt>
                <c:pt idx="613">
                  <c:v>3006612.4699186</c:v>
                </c:pt>
                <c:pt idx="614">
                  <c:v>3006612.4699186</c:v>
                </c:pt>
                <c:pt idx="615">
                  <c:v>3006612.4699186</c:v>
                </c:pt>
                <c:pt idx="616">
                  <c:v>3006612.4699186</c:v>
                </c:pt>
                <c:pt idx="617">
                  <c:v>3006612.4699186</c:v>
                </c:pt>
                <c:pt idx="618">
                  <c:v>3006612.4699186</c:v>
                </c:pt>
                <c:pt idx="619">
                  <c:v>3006612.4699186</c:v>
                </c:pt>
                <c:pt idx="620">
                  <c:v>3006612.4699186</c:v>
                </c:pt>
                <c:pt idx="621">
                  <c:v>3006612.4699186</c:v>
                </c:pt>
                <c:pt idx="622">
                  <c:v>3006612.4699186</c:v>
                </c:pt>
                <c:pt idx="623">
                  <c:v>3006612.4699186</c:v>
                </c:pt>
                <c:pt idx="624">
                  <c:v>3006612.4699186</c:v>
                </c:pt>
                <c:pt idx="625">
                  <c:v>3006612.4699186</c:v>
                </c:pt>
                <c:pt idx="626">
                  <c:v>3006612.4699186</c:v>
                </c:pt>
                <c:pt idx="627">
                  <c:v>3006612.4699186</c:v>
                </c:pt>
                <c:pt idx="628">
                  <c:v>3006612.4699186</c:v>
                </c:pt>
                <c:pt idx="629">
                  <c:v>3006612.4699186</c:v>
                </c:pt>
                <c:pt idx="630">
                  <c:v>3006612.4699186</c:v>
                </c:pt>
                <c:pt idx="631">
                  <c:v>3006612.4699186</c:v>
                </c:pt>
                <c:pt idx="632">
                  <c:v>3006612.4699186</c:v>
                </c:pt>
                <c:pt idx="633">
                  <c:v>3006612.4699186</c:v>
                </c:pt>
                <c:pt idx="634">
                  <c:v>3006612.4699186</c:v>
                </c:pt>
                <c:pt idx="635">
                  <c:v>3006612.4699186</c:v>
                </c:pt>
                <c:pt idx="636">
                  <c:v>3006612.4699186</c:v>
                </c:pt>
                <c:pt idx="637">
                  <c:v>3006612.4699186</c:v>
                </c:pt>
                <c:pt idx="638">
                  <c:v>3006612.4699186</c:v>
                </c:pt>
                <c:pt idx="639">
                  <c:v>3006612.4699186</c:v>
                </c:pt>
                <c:pt idx="640">
                  <c:v>3006612.4699186</c:v>
                </c:pt>
                <c:pt idx="641">
                  <c:v>3006612.4699186</c:v>
                </c:pt>
                <c:pt idx="642">
                  <c:v>3006612.4699186</c:v>
                </c:pt>
                <c:pt idx="643">
                  <c:v>3006612.4699186</c:v>
                </c:pt>
                <c:pt idx="644">
                  <c:v>3006612.4699186</c:v>
                </c:pt>
                <c:pt idx="645">
                  <c:v>3006612.4699186</c:v>
                </c:pt>
                <c:pt idx="646">
                  <c:v>3006612.4699186</c:v>
                </c:pt>
                <c:pt idx="647">
                  <c:v>3006612.4699186</c:v>
                </c:pt>
                <c:pt idx="648">
                  <c:v>3006612.4699186</c:v>
                </c:pt>
                <c:pt idx="649">
                  <c:v>3006612.4699186</c:v>
                </c:pt>
                <c:pt idx="650">
                  <c:v>3006612.4699186</c:v>
                </c:pt>
                <c:pt idx="651">
                  <c:v>3006612.4699186</c:v>
                </c:pt>
                <c:pt idx="652">
                  <c:v>3006612.4699186</c:v>
                </c:pt>
                <c:pt idx="653">
                  <c:v>3006612.4699186</c:v>
                </c:pt>
                <c:pt idx="654">
                  <c:v>3006612.4699186</c:v>
                </c:pt>
                <c:pt idx="655">
                  <c:v>3006612.4699186</c:v>
                </c:pt>
                <c:pt idx="656">
                  <c:v>3006612.4699186</c:v>
                </c:pt>
                <c:pt idx="657">
                  <c:v>3006612.4699186</c:v>
                </c:pt>
                <c:pt idx="658">
                  <c:v>3006612.4699186</c:v>
                </c:pt>
                <c:pt idx="659">
                  <c:v>3006612.4699186</c:v>
                </c:pt>
                <c:pt idx="660">
                  <c:v>3006612.4699186</c:v>
                </c:pt>
                <c:pt idx="661">
                  <c:v>3006612.4699186</c:v>
                </c:pt>
                <c:pt idx="662">
                  <c:v>3006612.4699186</c:v>
                </c:pt>
                <c:pt idx="663">
                  <c:v>3006612.4699186</c:v>
                </c:pt>
                <c:pt idx="664">
                  <c:v>3006612.4699186</c:v>
                </c:pt>
                <c:pt idx="665">
                  <c:v>3006612.4699186</c:v>
                </c:pt>
                <c:pt idx="666">
                  <c:v>3006612.4699186</c:v>
                </c:pt>
                <c:pt idx="667">
                  <c:v>3006612.4699186</c:v>
                </c:pt>
                <c:pt idx="668">
                  <c:v>3006612.4699186</c:v>
                </c:pt>
                <c:pt idx="669">
                  <c:v>3006612.4699186</c:v>
                </c:pt>
                <c:pt idx="670">
                  <c:v>3006612.4699186</c:v>
                </c:pt>
                <c:pt idx="671">
                  <c:v>3006612.4699186</c:v>
                </c:pt>
                <c:pt idx="672">
                  <c:v>3006612.4699186</c:v>
                </c:pt>
                <c:pt idx="673">
                  <c:v>3006612.4699186</c:v>
                </c:pt>
                <c:pt idx="674">
                  <c:v>3006612.4699186</c:v>
                </c:pt>
                <c:pt idx="675">
                  <c:v>3006612.4699186</c:v>
                </c:pt>
                <c:pt idx="676">
                  <c:v>3006612.4699186</c:v>
                </c:pt>
                <c:pt idx="677">
                  <c:v>3006612.4699186</c:v>
                </c:pt>
                <c:pt idx="678">
                  <c:v>3006612.4699186</c:v>
                </c:pt>
                <c:pt idx="679">
                  <c:v>3006612.4699186</c:v>
                </c:pt>
                <c:pt idx="680">
                  <c:v>3006612.4699186</c:v>
                </c:pt>
                <c:pt idx="681">
                  <c:v>3006612.4699186</c:v>
                </c:pt>
                <c:pt idx="682">
                  <c:v>3006612.4699186</c:v>
                </c:pt>
                <c:pt idx="683">
                  <c:v>3006612.4699186</c:v>
                </c:pt>
                <c:pt idx="684">
                  <c:v>3006612.4699186</c:v>
                </c:pt>
                <c:pt idx="685">
                  <c:v>3006612.4699186</c:v>
                </c:pt>
                <c:pt idx="686">
                  <c:v>3006612.4699186</c:v>
                </c:pt>
                <c:pt idx="687">
                  <c:v>3006612.4699186</c:v>
                </c:pt>
                <c:pt idx="688">
                  <c:v>3006612.4699186</c:v>
                </c:pt>
                <c:pt idx="689">
                  <c:v>3006612.4699186</c:v>
                </c:pt>
                <c:pt idx="690">
                  <c:v>3006612.4699186</c:v>
                </c:pt>
                <c:pt idx="691">
                  <c:v>3006612.4699186</c:v>
                </c:pt>
                <c:pt idx="692">
                  <c:v>3006612.4699186</c:v>
                </c:pt>
                <c:pt idx="693">
                  <c:v>3006612.4699186</c:v>
                </c:pt>
                <c:pt idx="694">
                  <c:v>3006612.4699186</c:v>
                </c:pt>
                <c:pt idx="695">
                  <c:v>3006612.4699186</c:v>
                </c:pt>
                <c:pt idx="696">
                  <c:v>3006612.4699186</c:v>
                </c:pt>
                <c:pt idx="697">
                  <c:v>3006612.4699186</c:v>
                </c:pt>
                <c:pt idx="698">
                  <c:v>3006612.4699186</c:v>
                </c:pt>
                <c:pt idx="699">
                  <c:v>3006612.4699186</c:v>
                </c:pt>
                <c:pt idx="700">
                  <c:v>3006612.4699186</c:v>
                </c:pt>
                <c:pt idx="701">
                  <c:v>3006612.4699186</c:v>
                </c:pt>
                <c:pt idx="702">
                  <c:v>3006612.4699186</c:v>
                </c:pt>
                <c:pt idx="703">
                  <c:v>3006612.4699186</c:v>
                </c:pt>
                <c:pt idx="704">
                  <c:v>3006612.4699186</c:v>
                </c:pt>
                <c:pt idx="705">
                  <c:v>3006612.4699186</c:v>
                </c:pt>
                <c:pt idx="706">
                  <c:v>3006612.4699186</c:v>
                </c:pt>
                <c:pt idx="707">
                  <c:v>3006612.4699186</c:v>
                </c:pt>
                <c:pt idx="708">
                  <c:v>3006612.4699186</c:v>
                </c:pt>
                <c:pt idx="709">
                  <c:v>3006612.4699186</c:v>
                </c:pt>
                <c:pt idx="710">
                  <c:v>3006612.4699186</c:v>
                </c:pt>
                <c:pt idx="711">
                  <c:v>3006612.4699186</c:v>
                </c:pt>
                <c:pt idx="712">
                  <c:v>3006612.4699186</c:v>
                </c:pt>
                <c:pt idx="713">
                  <c:v>3006612.4699186</c:v>
                </c:pt>
                <c:pt idx="714">
                  <c:v>3006612.4699186</c:v>
                </c:pt>
                <c:pt idx="715">
                  <c:v>3006612.4699186</c:v>
                </c:pt>
                <c:pt idx="716">
                  <c:v>3006612.4699186</c:v>
                </c:pt>
                <c:pt idx="717">
                  <c:v>3006612.4699186</c:v>
                </c:pt>
                <c:pt idx="718">
                  <c:v>3006612.4699186</c:v>
                </c:pt>
                <c:pt idx="719">
                  <c:v>3006612.4699186</c:v>
                </c:pt>
                <c:pt idx="720">
                  <c:v>3006612.4699186</c:v>
                </c:pt>
                <c:pt idx="721">
                  <c:v>3006612.4699186</c:v>
                </c:pt>
                <c:pt idx="722">
                  <c:v>3006612.4699186</c:v>
                </c:pt>
                <c:pt idx="723">
                  <c:v>3006612.4699186</c:v>
                </c:pt>
                <c:pt idx="724">
                  <c:v>3006612.4699186</c:v>
                </c:pt>
                <c:pt idx="725">
                  <c:v>3006612.4699186</c:v>
                </c:pt>
                <c:pt idx="726">
                  <c:v>3006612.4699186</c:v>
                </c:pt>
                <c:pt idx="727">
                  <c:v>3006612.4699186</c:v>
                </c:pt>
                <c:pt idx="728">
                  <c:v>3006612.4699186</c:v>
                </c:pt>
                <c:pt idx="729">
                  <c:v>3006612.4699186</c:v>
                </c:pt>
                <c:pt idx="730">
                  <c:v>3006612.4699186</c:v>
                </c:pt>
                <c:pt idx="731">
                  <c:v>3006612.4699186</c:v>
                </c:pt>
                <c:pt idx="732">
                  <c:v>3006612.4699186</c:v>
                </c:pt>
                <c:pt idx="733">
                  <c:v>3006612.4699186</c:v>
                </c:pt>
                <c:pt idx="734">
                  <c:v>3006612.4699186</c:v>
                </c:pt>
                <c:pt idx="735">
                  <c:v>3006612.4699186</c:v>
                </c:pt>
                <c:pt idx="736">
                  <c:v>3006612.4699186</c:v>
                </c:pt>
                <c:pt idx="737">
                  <c:v>3006612.4699186</c:v>
                </c:pt>
                <c:pt idx="738">
                  <c:v>3006612.4699186</c:v>
                </c:pt>
                <c:pt idx="739">
                  <c:v>3006612.4699186</c:v>
                </c:pt>
                <c:pt idx="740">
                  <c:v>3006612.4699186</c:v>
                </c:pt>
                <c:pt idx="741">
                  <c:v>3006612.4699186</c:v>
                </c:pt>
                <c:pt idx="742">
                  <c:v>3006612.4699186</c:v>
                </c:pt>
                <c:pt idx="743">
                  <c:v>3006612.4699186</c:v>
                </c:pt>
                <c:pt idx="744">
                  <c:v>3006612.4699186</c:v>
                </c:pt>
                <c:pt idx="745">
                  <c:v>3006612.4699186</c:v>
                </c:pt>
                <c:pt idx="746">
                  <c:v>3006612.4699186</c:v>
                </c:pt>
                <c:pt idx="747">
                  <c:v>3006612.4699186</c:v>
                </c:pt>
                <c:pt idx="748">
                  <c:v>3006612.4699186</c:v>
                </c:pt>
                <c:pt idx="749">
                  <c:v>3006612.4699186</c:v>
                </c:pt>
                <c:pt idx="750">
                  <c:v>3006612.4699186</c:v>
                </c:pt>
                <c:pt idx="751">
                  <c:v>3006612.4699186</c:v>
                </c:pt>
                <c:pt idx="752">
                  <c:v>3006612.4699186</c:v>
                </c:pt>
                <c:pt idx="753">
                  <c:v>3006612.4699186</c:v>
                </c:pt>
                <c:pt idx="754">
                  <c:v>3006612.4699186</c:v>
                </c:pt>
                <c:pt idx="755">
                  <c:v>3006612.4699186</c:v>
                </c:pt>
                <c:pt idx="756">
                  <c:v>3006612.4699186</c:v>
                </c:pt>
                <c:pt idx="757">
                  <c:v>3006612.4699186</c:v>
                </c:pt>
                <c:pt idx="758">
                  <c:v>3006612.4699186</c:v>
                </c:pt>
                <c:pt idx="759">
                  <c:v>3006612.4699186</c:v>
                </c:pt>
                <c:pt idx="760">
                  <c:v>3006612.4699186</c:v>
                </c:pt>
                <c:pt idx="761">
                  <c:v>3006612.4699186</c:v>
                </c:pt>
                <c:pt idx="762">
                  <c:v>3006612.4699186</c:v>
                </c:pt>
                <c:pt idx="763">
                  <c:v>3006612.4699186</c:v>
                </c:pt>
                <c:pt idx="764">
                  <c:v>3006612.4699186</c:v>
                </c:pt>
                <c:pt idx="765">
                  <c:v>3006612.4699186</c:v>
                </c:pt>
                <c:pt idx="766">
                  <c:v>3006612.4699186</c:v>
                </c:pt>
                <c:pt idx="767">
                  <c:v>3006612.4699186</c:v>
                </c:pt>
                <c:pt idx="768">
                  <c:v>3006612.4699186</c:v>
                </c:pt>
                <c:pt idx="769">
                  <c:v>3006612.4699186</c:v>
                </c:pt>
                <c:pt idx="770">
                  <c:v>3006612.4699186</c:v>
                </c:pt>
                <c:pt idx="771">
                  <c:v>3006612.4699186</c:v>
                </c:pt>
                <c:pt idx="772">
                  <c:v>3006612.4699186</c:v>
                </c:pt>
                <c:pt idx="773">
                  <c:v>3006612.4699186</c:v>
                </c:pt>
                <c:pt idx="774">
                  <c:v>3006612.4699186</c:v>
                </c:pt>
                <c:pt idx="775">
                  <c:v>3006612.4699186</c:v>
                </c:pt>
                <c:pt idx="776">
                  <c:v>3006612.4699186</c:v>
                </c:pt>
                <c:pt idx="777">
                  <c:v>3006612.4699186</c:v>
                </c:pt>
                <c:pt idx="778">
                  <c:v>3006612.4699186</c:v>
                </c:pt>
                <c:pt idx="779">
                  <c:v>3006612.4699186</c:v>
                </c:pt>
                <c:pt idx="780">
                  <c:v>3006612.4699186</c:v>
                </c:pt>
                <c:pt idx="781">
                  <c:v>3006612.4699186</c:v>
                </c:pt>
                <c:pt idx="782">
                  <c:v>3006612.4699186</c:v>
                </c:pt>
                <c:pt idx="783">
                  <c:v>3006612.4699186</c:v>
                </c:pt>
                <c:pt idx="784">
                  <c:v>3006612.4699186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Main!$F$2:$F$786</c:f>
              <c:numCache>
                <c:formatCode>General</c:formatCode>
                <c:ptCount val="785"/>
                <c:pt idx="0">
                  <c:v>1032287.72783506</c:v>
                </c:pt>
                <c:pt idx="1">
                  <c:v>10322877.2783506</c:v>
                </c:pt>
                <c:pt idx="2">
                  <c:v>9662317.83674143</c:v>
                </c:pt>
                <c:pt idx="3">
                  <c:v>9118336.87682793</c:v>
                </c:pt>
                <c:pt idx="4">
                  <c:v>8968073.78181113</c:v>
                </c:pt>
                <c:pt idx="5">
                  <c:v>8687374.47077717</c:v>
                </c:pt>
                <c:pt idx="6">
                  <c:v>8547540.82549742</c:v>
                </c:pt>
                <c:pt idx="7">
                  <c:v>8276578.42271357</c:v>
                </c:pt>
                <c:pt idx="8">
                  <c:v>8141011.36903027</c:v>
                </c:pt>
                <c:pt idx="9">
                  <c:v>7874827.45678024</c:v>
                </c:pt>
                <c:pt idx="10">
                  <c:v>7741602.35557555</c:v>
                </c:pt>
                <c:pt idx="11">
                  <c:v>7478343.92442173</c:v>
                </c:pt>
                <c:pt idx="12">
                  <c:v>7346606.67227402</c:v>
                </c:pt>
                <c:pt idx="13">
                  <c:v>7085355.46435436</c:v>
                </c:pt>
                <c:pt idx="14">
                  <c:v>6954653.90479758</c:v>
                </c:pt>
                <c:pt idx="15">
                  <c:v>6694888.37075581</c:v>
                </c:pt>
                <c:pt idx="16">
                  <c:v>6564960.09485375</c:v>
                </c:pt>
                <c:pt idx="17">
                  <c:v>6306366.44760344</c:v>
                </c:pt>
                <c:pt idx="18">
                  <c:v>6177054.9310048</c:v>
                </c:pt>
                <c:pt idx="19">
                  <c:v>5919447.77687907</c:v>
                </c:pt>
                <c:pt idx="20">
                  <c:v>5790665.70125491</c:v>
                </c:pt>
                <c:pt idx="21">
                  <c:v>5533953.55853277</c:v>
                </c:pt>
                <c:pt idx="22">
                  <c:v>5161438.63917529</c:v>
                </c:pt>
                <c:pt idx="23">
                  <c:v>4619013.01239881</c:v>
                </c:pt>
                <c:pt idx="24">
                  <c:v>4343539.49622752</c:v>
                </c:pt>
                <c:pt idx="25">
                  <c:v>4112418.40189386</c:v>
                </c:pt>
                <c:pt idx="26">
                  <c:v>4086778.01265865</c:v>
                </c:pt>
                <c:pt idx="27">
                  <c:v>4084960.04444183</c:v>
                </c:pt>
                <c:pt idx="28">
                  <c:v>3997574.17956298</c:v>
                </c:pt>
                <c:pt idx="29">
                  <c:v>3994795.78002551</c:v>
                </c:pt>
                <c:pt idx="30">
                  <c:v>3909385.82136646</c:v>
                </c:pt>
                <c:pt idx="31">
                  <c:v>3905896.50206394</c:v>
                </c:pt>
                <c:pt idx="32">
                  <c:v>3817971.54121678</c:v>
                </c:pt>
                <c:pt idx="33">
                  <c:v>3813965.99630737</c:v>
                </c:pt>
                <c:pt idx="34">
                  <c:v>3722820.63121382</c:v>
                </c:pt>
                <c:pt idx="35">
                  <c:v>3718423.63684368</c:v>
                </c:pt>
                <c:pt idx="36">
                  <c:v>3624318.83106248</c:v>
                </c:pt>
                <c:pt idx="37">
                  <c:v>3619662.70704044</c:v>
                </c:pt>
                <c:pt idx="38">
                  <c:v>3523472.25233485</c:v>
                </c:pt>
                <c:pt idx="39">
                  <c:v>3518668.93722915</c:v>
                </c:pt>
                <c:pt idx="40">
                  <c:v>3421203.47974194</c:v>
                </c:pt>
                <c:pt idx="41">
                  <c:v>3416285.0723485</c:v>
                </c:pt>
                <c:pt idx="42">
                  <c:v>3318169.57634349</c:v>
                </c:pt>
                <c:pt idx="43">
                  <c:v>3325262.54146998</c:v>
                </c:pt>
                <c:pt idx="44">
                  <c:v>3133559.76340597</c:v>
                </c:pt>
                <c:pt idx="45">
                  <c:v>2931489.16094125</c:v>
                </c:pt>
                <c:pt idx="46">
                  <c:v>2800781.55877661</c:v>
                </c:pt>
                <c:pt idx="47">
                  <c:v>2699165.62991778</c:v>
                </c:pt>
                <c:pt idx="48">
                  <c:v>2591485.12995286</c:v>
                </c:pt>
                <c:pt idx="49">
                  <c:v>2569583.43460821</c:v>
                </c:pt>
                <c:pt idx="50">
                  <c:v>2568150.21753362</c:v>
                </c:pt>
                <c:pt idx="51">
                  <c:v>2525574.6028357</c:v>
                </c:pt>
                <c:pt idx="52">
                  <c:v>2526325.1843261</c:v>
                </c:pt>
                <c:pt idx="53">
                  <c:v>2477773.18013409</c:v>
                </c:pt>
                <c:pt idx="54">
                  <c:v>2478798.67349188</c:v>
                </c:pt>
                <c:pt idx="55">
                  <c:v>2426499.52287504</c:v>
                </c:pt>
                <c:pt idx="56">
                  <c:v>2427615.08417248</c:v>
                </c:pt>
                <c:pt idx="57">
                  <c:v>2372891.24476753</c:v>
                </c:pt>
                <c:pt idx="58">
                  <c:v>2373968.28073777</c:v>
                </c:pt>
                <c:pt idx="59">
                  <c:v>2318197.7277671</c:v>
                </c:pt>
                <c:pt idx="60">
                  <c:v>2295694.43703268</c:v>
                </c:pt>
                <c:pt idx="61">
                  <c:v>2296557.21026819</c:v>
                </c:pt>
                <c:pt idx="62">
                  <c:v>2247434.46412172</c:v>
                </c:pt>
                <c:pt idx="63">
                  <c:v>2248033.72739873</c:v>
                </c:pt>
                <c:pt idx="64">
                  <c:v>2194893.20557797</c:v>
                </c:pt>
                <c:pt idx="65">
                  <c:v>2144936.16996477</c:v>
                </c:pt>
                <c:pt idx="66">
                  <c:v>2114161.0970108</c:v>
                </c:pt>
                <c:pt idx="67">
                  <c:v>2102837.07804546</c:v>
                </c:pt>
                <c:pt idx="68">
                  <c:v>2013535.48754858</c:v>
                </c:pt>
                <c:pt idx="69">
                  <c:v>1949574.09559428</c:v>
                </c:pt>
                <c:pt idx="70">
                  <c:v>1888478.05366572</c:v>
                </c:pt>
                <c:pt idx="71">
                  <c:v>1863826.16349593</c:v>
                </c:pt>
                <c:pt idx="72">
                  <c:v>1864537.23748625</c:v>
                </c:pt>
                <c:pt idx="73">
                  <c:v>1851292.84487913</c:v>
                </c:pt>
                <c:pt idx="74">
                  <c:v>1855811.66505152</c:v>
                </c:pt>
                <c:pt idx="75">
                  <c:v>1818382.67002185</c:v>
                </c:pt>
                <c:pt idx="76">
                  <c:v>1784424.32245039</c:v>
                </c:pt>
                <c:pt idx="77">
                  <c:v>1778266.1461964</c:v>
                </c:pt>
                <c:pt idx="78">
                  <c:v>1782545.19253336</c:v>
                </c:pt>
                <c:pt idx="79">
                  <c:v>1740543.75128092</c:v>
                </c:pt>
                <c:pt idx="80">
                  <c:v>1702961.98772812</c:v>
                </c:pt>
                <c:pt idx="81">
                  <c:v>1694663.18718428</c:v>
                </c:pt>
                <c:pt idx="82">
                  <c:v>1693147.08868336</c:v>
                </c:pt>
                <c:pt idx="83">
                  <c:v>1654773.10447126</c:v>
                </c:pt>
                <c:pt idx="84">
                  <c:v>1646803.95852554</c:v>
                </c:pt>
                <c:pt idx="85">
                  <c:v>1649886.62495278</c:v>
                </c:pt>
                <c:pt idx="86">
                  <c:v>1613498.82635568</c:v>
                </c:pt>
                <c:pt idx="87">
                  <c:v>1581626.56389618</c:v>
                </c:pt>
                <c:pt idx="88">
                  <c:v>1553644.68905776</c:v>
                </c:pt>
                <c:pt idx="89">
                  <c:v>1534173.87497469</c:v>
                </c:pt>
                <c:pt idx="90">
                  <c:v>1530336.69577735</c:v>
                </c:pt>
                <c:pt idx="91">
                  <c:v>1483562.49109988</c:v>
                </c:pt>
                <c:pt idx="92">
                  <c:v>1444421.15777203</c:v>
                </c:pt>
                <c:pt idx="93">
                  <c:v>1428400.01025338</c:v>
                </c:pt>
                <c:pt idx="94">
                  <c:v>1414195.57437233</c:v>
                </c:pt>
                <c:pt idx="95">
                  <c:v>1408833.55446391</c:v>
                </c:pt>
                <c:pt idx="96">
                  <c:v>1408449.9140946</c:v>
                </c:pt>
                <c:pt idx="97">
                  <c:v>1396050.75194406</c:v>
                </c:pt>
                <c:pt idx="98">
                  <c:v>1396251.360476</c:v>
                </c:pt>
                <c:pt idx="99">
                  <c:v>1363812.06426844</c:v>
                </c:pt>
                <c:pt idx="100">
                  <c:v>1351691.34328151</c:v>
                </c:pt>
                <c:pt idx="101">
                  <c:v>1352167.02028716</c:v>
                </c:pt>
                <c:pt idx="102">
                  <c:v>1343577.31704191</c:v>
                </c:pt>
                <c:pt idx="103">
                  <c:v>1343364.14354902</c:v>
                </c:pt>
                <c:pt idx="104">
                  <c:v>1311440.61471837</c:v>
                </c:pt>
                <c:pt idx="105">
                  <c:v>1283511.54360628</c:v>
                </c:pt>
                <c:pt idx="106">
                  <c:v>1271678.87055558</c:v>
                </c:pt>
                <c:pt idx="107">
                  <c:v>1272234.65990461</c:v>
                </c:pt>
                <c:pt idx="108">
                  <c:v>1263777.90848241</c:v>
                </c:pt>
                <c:pt idx="109">
                  <c:v>1263481.63064059</c:v>
                </c:pt>
                <c:pt idx="110">
                  <c:v>1235023.23363453</c:v>
                </c:pt>
                <c:pt idx="111">
                  <c:v>1216078.66076448</c:v>
                </c:pt>
                <c:pt idx="112">
                  <c:v>1204087.38622124</c:v>
                </c:pt>
                <c:pt idx="113">
                  <c:v>1178082.99372348</c:v>
                </c:pt>
                <c:pt idx="114">
                  <c:v>1152487.35493096</c:v>
                </c:pt>
                <c:pt idx="115">
                  <c:v>1137772.5520373</c:v>
                </c:pt>
                <c:pt idx="116">
                  <c:v>1127521.22526467</c:v>
                </c:pt>
                <c:pt idx="117">
                  <c:v>1115965.07142546</c:v>
                </c:pt>
                <c:pt idx="118">
                  <c:v>1111725.42245356</c:v>
                </c:pt>
                <c:pt idx="119">
                  <c:v>1111693.34379546</c:v>
                </c:pt>
                <c:pt idx="120">
                  <c:v>1104530.03905743</c:v>
                </c:pt>
                <c:pt idx="121">
                  <c:v>1104980.5430099</c:v>
                </c:pt>
                <c:pt idx="122">
                  <c:v>1086092.39410398</c:v>
                </c:pt>
                <c:pt idx="123">
                  <c:v>1075766.06418523</c:v>
                </c:pt>
                <c:pt idx="124">
                  <c:v>1073633.03059263</c:v>
                </c:pt>
                <c:pt idx="125">
                  <c:v>1073591.58708998</c:v>
                </c:pt>
                <c:pt idx="126">
                  <c:v>1053205.67689229</c:v>
                </c:pt>
                <c:pt idx="127">
                  <c:v>1035292.58794915</c:v>
                </c:pt>
                <c:pt idx="128">
                  <c:v>1023562.46488382</c:v>
                </c:pt>
                <c:pt idx="129">
                  <c:v>1019356.36819099</c:v>
                </c:pt>
                <c:pt idx="130">
                  <c:v>1019578.81914184</c:v>
                </c:pt>
                <c:pt idx="131">
                  <c:v>1009439.7740418</c:v>
                </c:pt>
                <c:pt idx="132">
                  <c:v>994715.963036938</c:v>
                </c:pt>
                <c:pt idx="133">
                  <c:v>982980.542581012</c:v>
                </c:pt>
                <c:pt idx="134">
                  <c:v>975054.505084103</c:v>
                </c:pt>
                <c:pt idx="135">
                  <c:v>974108.85929832</c:v>
                </c:pt>
                <c:pt idx="136">
                  <c:v>955134.510499258</c:v>
                </c:pt>
                <c:pt idx="137">
                  <c:v>949410.995276935</c:v>
                </c:pt>
                <c:pt idx="138">
                  <c:v>949813.999906112</c:v>
                </c:pt>
                <c:pt idx="139">
                  <c:v>936393.572621652</c:v>
                </c:pt>
                <c:pt idx="140">
                  <c:v>928587.75949401</c:v>
                </c:pt>
                <c:pt idx="141">
                  <c:v>925961.432039646</c:v>
                </c:pt>
                <c:pt idx="142">
                  <c:v>926461.14057555</c:v>
                </c:pt>
                <c:pt idx="143">
                  <c:v>919246.83779432</c:v>
                </c:pt>
                <c:pt idx="144">
                  <c:v>919655.725180832</c:v>
                </c:pt>
                <c:pt idx="145">
                  <c:v>905027.281179552</c:v>
                </c:pt>
                <c:pt idx="146">
                  <c:v>897233.606579142</c:v>
                </c:pt>
                <c:pt idx="147">
                  <c:v>887143.098682473</c:v>
                </c:pt>
                <c:pt idx="148">
                  <c:v>875546.221905828</c:v>
                </c:pt>
                <c:pt idx="149">
                  <c:v>862684.404878784</c:v>
                </c:pt>
                <c:pt idx="150">
                  <c:v>855213.239074057</c:v>
                </c:pt>
                <c:pt idx="151">
                  <c:v>850601.084628695</c:v>
                </c:pt>
                <c:pt idx="152">
                  <c:v>851099.32170209</c:v>
                </c:pt>
                <c:pt idx="153">
                  <c:v>844050.88217645</c:v>
                </c:pt>
                <c:pt idx="154">
                  <c:v>833933.323056847</c:v>
                </c:pt>
                <c:pt idx="155">
                  <c:v>827449.854019571</c:v>
                </c:pt>
                <c:pt idx="156">
                  <c:v>823457.98731629</c:v>
                </c:pt>
                <c:pt idx="157">
                  <c:v>822925.228731454</c:v>
                </c:pt>
                <c:pt idx="158">
                  <c:v>809853.191683977</c:v>
                </c:pt>
                <c:pt idx="159">
                  <c:v>806527.613388371</c:v>
                </c:pt>
                <c:pt idx="160">
                  <c:v>806788.521923285</c:v>
                </c:pt>
                <c:pt idx="161">
                  <c:v>803494.63798856</c:v>
                </c:pt>
                <c:pt idx="162">
                  <c:v>803605.559583096</c:v>
                </c:pt>
                <c:pt idx="163">
                  <c:v>793295.984621768</c:v>
                </c:pt>
                <c:pt idx="164">
                  <c:v>783651.138940693</c:v>
                </c:pt>
                <c:pt idx="165">
                  <c:v>781816.249072551</c:v>
                </c:pt>
                <c:pt idx="166">
                  <c:v>781784.589604618</c:v>
                </c:pt>
                <c:pt idx="167">
                  <c:v>779372.055926517</c:v>
                </c:pt>
                <c:pt idx="168">
                  <c:v>779669.694420204</c:v>
                </c:pt>
                <c:pt idx="169">
                  <c:v>775716.599432228</c:v>
                </c:pt>
                <c:pt idx="170">
                  <c:v>775356.66061061</c:v>
                </c:pt>
                <c:pt idx="171">
                  <c:v>765112.938468429</c:v>
                </c:pt>
                <c:pt idx="172">
                  <c:v>756810.436054894</c:v>
                </c:pt>
                <c:pt idx="173">
                  <c:v>746454.017972195</c:v>
                </c:pt>
                <c:pt idx="174">
                  <c:v>742161.204806826</c:v>
                </c:pt>
                <c:pt idx="175">
                  <c:v>738783.995205056</c:v>
                </c:pt>
                <c:pt idx="176">
                  <c:v>738610.850326694</c:v>
                </c:pt>
                <c:pt idx="177">
                  <c:v>733503.605369308</c:v>
                </c:pt>
                <c:pt idx="178">
                  <c:v>725657.430146418</c:v>
                </c:pt>
                <c:pt idx="179">
                  <c:v>718981.455671495</c:v>
                </c:pt>
                <c:pt idx="180">
                  <c:v>710314.099400406</c:v>
                </c:pt>
                <c:pt idx="181">
                  <c:v>706145.132332503</c:v>
                </c:pt>
                <c:pt idx="182">
                  <c:v>703164.955371804</c:v>
                </c:pt>
                <c:pt idx="183">
                  <c:v>703246.797293214</c:v>
                </c:pt>
                <c:pt idx="184">
                  <c:v>700091.551739391</c:v>
                </c:pt>
                <c:pt idx="185">
                  <c:v>699037.623272896</c:v>
                </c:pt>
                <c:pt idx="186">
                  <c:v>693164.946292943</c:v>
                </c:pt>
                <c:pt idx="187">
                  <c:v>688561.079314814</c:v>
                </c:pt>
                <c:pt idx="188">
                  <c:v>685384.504364122</c:v>
                </c:pt>
                <c:pt idx="189">
                  <c:v>685748.063963551</c:v>
                </c:pt>
                <c:pt idx="190">
                  <c:v>684022.653706232</c:v>
                </c:pt>
                <c:pt idx="191">
                  <c:v>684108.028175265</c:v>
                </c:pt>
                <c:pt idx="192">
                  <c:v>682650.796580737</c:v>
                </c:pt>
                <c:pt idx="193">
                  <c:v>682275.829749756</c:v>
                </c:pt>
                <c:pt idx="194">
                  <c:v>673724.424122186</c:v>
                </c:pt>
                <c:pt idx="195">
                  <c:v>666690.595939385</c:v>
                </c:pt>
                <c:pt idx="196">
                  <c:v>663793.880871382</c:v>
                </c:pt>
                <c:pt idx="197">
                  <c:v>663983.922706756</c:v>
                </c:pt>
                <c:pt idx="198">
                  <c:v>660824.920475848</c:v>
                </c:pt>
                <c:pt idx="199">
                  <c:v>660247.478806808</c:v>
                </c:pt>
                <c:pt idx="200">
                  <c:v>659841.900118812</c:v>
                </c:pt>
                <c:pt idx="201">
                  <c:v>653350.814449757</c:v>
                </c:pt>
                <c:pt idx="202">
                  <c:v>650628.440292181</c:v>
                </c:pt>
                <c:pt idx="203">
                  <c:v>644313.47072371</c:v>
                </c:pt>
                <c:pt idx="204">
                  <c:v>643352.866697594</c:v>
                </c:pt>
                <c:pt idx="205">
                  <c:v>643714.137051495</c:v>
                </c:pt>
                <c:pt idx="206">
                  <c:v>642269.085341172</c:v>
                </c:pt>
                <c:pt idx="207">
                  <c:v>643276.532417434</c:v>
                </c:pt>
                <c:pt idx="208">
                  <c:v>635561.957065335</c:v>
                </c:pt>
                <c:pt idx="209">
                  <c:v>633928.971587807</c:v>
                </c:pt>
                <c:pt idx="210">
                  <c:v>634014.073821079</c:v>
                </c:pt>
                <c:pt idx="211">
                  <c:v>632615.34883775</c:v>
                </c:pt>
                <c:pt idx="212">
                  <c:v>632458.51544621</c:v>
                </c:pt>
                <c:pt idx="213">
                  <c:v>630530.668827711</c:v>
                </c:pt>
                <c:pt idx="214">
                  <c:v>630988.031834826</c:v>
                </c:pt>
                <c:pt idx="215">
                  <c:v>628427.275886468</c:v>
                </c:pt>
                <c:pt idx="216">
                  <c:v>628219.435932429</c:v>
                </c:pt>
                <c:pt idx="217">
                  <c:v>622561.133313734</c:v>
                </c:pt>
                <c:pt idx="218">
                  <c:v>621975.378998998</c:v>
                </c:pt>
                <c:pt idx="219">
                  <c:v>623141.449239369</c:v>
                </c:pt>
                <c:pt idx="220">
                  <c:v>621481.361175729</c:v>
                </c:pt>
                <c:pt idx="221">
                  <c:v>621773.964543594</c:v>
                </c:pt>
                <c:pt idx="222">
                  <c:v>617572.952709101</c:v>
                </c:pt>
                <c:pt idx="223">
                  <c:v>618062.205056951</c:v>
                </c:pt>
                <c:pt idx="224">
                  <c:v>614040.957654646</c:v>
                </c:pt>
                <c:pt idx="225">
                  <c:v>608895.636027251</c:v>
                </c:pt>
                <c:pt idx="226">
                  <c:v>608835.014677409</c:v>
                </c:pt>
                <c:pt idx="227">
                  <c:v>605120.895386772</c:v>
                </c:pt>
                <c:pt idx="228">
                  <c:v>602931.244343801</c:v>
                </c:pt>
                <c:pt idx="229">
                  <c:v>603508.190918292</c:v>
                </c:pt>
                <c:pt idx="230">
                  <c:v>604749.360402316</c:v>
                </c:pt>
                <c:pt idx="231">
                  <c:v>603337.506793016</c:v>
                </c:pt>
                <c:pt idx="232">
                  <c:v>602929.81464849</c:v>
                </c:pt>
                <c:pt idx="233">
                  <c:v>602216.287002695</c:v>
                </c:pt>
                <c:pt idx="234">
                  <c:v>601528.335573894</c:v>
                </c:pt>
                <c:pt idx="235">
                  <c:v>600663.347994682</c:v>
                </c:pt>
                <c:pt idx="236">
                  <c:v>602048.734018737</c:v>
                </c:pt>
                <c:pt idx="237">
                  <c:v>600901.37184689</c:v>
                </c:pt>
                <c:pt idx="238">
                  <c:v>600202.715578129</c:v>
                </c:pt>
                <c:pt idx="239">
                  <c:v>598141.835372374</c:v>
                </c:pt>
                <c:pt idx="240">
                  <c:v>594986.017474569</c:v>
                </c:pt>
                <c:pt idx="241">
                  <c:v>598651.983279807</c:v>
                </c:pt>
                <c:pt idx="242">
                  <c:v>597295.254233074</c:v>
                </c:pt>
                <c:pt idx="243">
                  <c:v>597120.150435101</c:v>
                </c:pt>
                <c:pt idx="244">
                  <c:v>596439.825882903</c:v>
                </c:pt>
                <c:pt idx="245">
                  <c:v>596128.955840455</c:v>
                </c:pt>
                <c:pt idx="246">
                  <c:v>598125.343125266</c:v>
                </c:pt>
                <c:pt idx="247">
                  <c:v>599074.456927255</c:v>
                </c:pt>
                <c:pt idx="248">
                  <c:v>600294.557752315</c:v>
                </c:pt>
                <c:pt idx="249">
                  <c:v>599544.804795836</c:v>
                </c:pt>
                <c:pt idx="250">
                  <c:v>600297.016103827</c:v>
                </c:pt>
                <c:pt idx="251">
                  <c:v>598746.869458692</c:v>
                </c:pt>
                <c:pt idx="252">
                  <c:v>595743.574290812</c:v>
                </c:pt>
                <c:pt idx="253">
                  <c:v>598141.923690936</c:v>
                </c:pt>
                <c:pt idx="254">
                  <c:v>598834.925595473</c:v>
                </c:pt>
                <c:pt idx="255">
                  <c:v>598188.630140676</c:v>
                </c:pt>
                <c:pt idx="256">
                  <c:v>598980.692627202</c:v>
                </c:pt>
                <c:pt idx="257">
                  <c:v>598993.235360949</c:v>
                </c:pt>
                <c:pt idx="258">
                  <c:v>596260.66894377</c:v>
                </c:pt>
                <c:pt idx="259">
                  <c:v>597060.695177433</c:v>
                </c:pt>
                <c:pt idx="260">
                  <c:v>593821.50108555</c:v>
                </c:pt>
                <c:pt idx="261">
                  <c:v>596595.474420196</c:v>
                </c:pt>
                <c:pt idx="262">
                  <c:v>597829.592584963</c:v>
                </c:pt>
                <c:pt idx="263">
                  <c:v>597385.846614219</c:v>
                </c:pt>
                <c:pt idx="264">
                  <c:v>598959.606439828</c:v>
                </c:pt>
                <c:pt idx="265">
                  <c:v>596630.820754363</c:v>
                </c:pt>
                <c:pt idx="266">
                  <c:v>596958.032924702</c:v>
                </c:pt>
                <c:pt idx="267">
                  <c:v>595938.974634086</c:v>
                </c:pt>
                <c:pt idx="268">
                  <c:v>599476.571944933</c:v>
                </c:pt>
                <c:pt idx="269">
                  <c:v>597560.827045795</c:v>
                </c:pt>
                <c:pt idx="270">
                  <c:v>596564.230576907</c:v>
                </c:pt>
                <c:pt idx="271">
                  <c:v>597093.758979184</c:v>
                </c:pt>
                <c:pt idx="272">
                  <c:v>596612.267099366</c:v>
                </c:pt>
                <c:pt idx="273">
                  <c:v>595735.012674502</c:v>
                </c:pt>
                <c:pt idx="274">
                  <c:v>595225.035440248</c:v>
                </c:pt>
                <c:pt idx="275">
                  <c:v>594625.860003888</c:v>
                </c:pt>
                <c:pt idx="276">
                  <c:v>594548.175938289</c:v>
                </c:pt>
                <c:pt idx="277">
                  <c:v>593893.319066367</c:v>
                </c:pt>
                <c:pt idx="278">
                  <c:v>595042.782048903</c:v>
                </c:pt>
                <c:pt idx="279">
                  <c:v>593982.550074154</c:v>
                </c:pt>
                <c:pt idx="280">
                  <c:v>595120.910207348</c:v>
                </c:pt>
                <c:pt idx="281">
                  <c:v>596804.695840042</c:v>
                </c:pt>
                <c:pt idx="282">
                  <c:v>596942.909819296</c:v>
                </c:pt>
                <c:pt idx="283">
                  <c:v>597710.016350848</c:v>
                </c:pt>
                <c:pt idx="284">
                  <c:v>596414.347737728</c:v>
                </c:pt>
                <c:pt idx="285">
                  <c:v>595939.747698684</c:v>
                </c:pt>
                <c:pt idx="286">
                  <c:v>596705.225128996</c:v>
                </c:pt>
                <c:pt idx="287">
                  <c:v>596636.579805138</c:v>
                </c:pt>
                <c:pt idx="288">
                  <c:v>597868.417417027</c:v>
                </c:pt>
                <c:pt idx="289">
                  <c:v>596500.055538355</c:v>
                </c:pt>
                <c:pt idx="290">
                  <c:v>596691.886084737</c:v>
                </c:pt>
                <c:pt idx="291">
                  <c:v>597015.840239506</c:v>
                </c:pt>
                <c:pt idx="292">
                  <c:v>595931.242993688</c:v>
                </c:pt>
                <c:pt idx="293">
                  <c:v>596370.790480318</c:v>
                </c:pt>
                <c:pt idx="294">
                  <c:v>595579.83290633</c:v>
                </c:pt>
                <c:pt idx="295">
                  <c:v>597206.320655556</c:v>
                </c:pt>
                <c:pt idx="296">
                  <c:v>596820.736215141</c:v>
                </c:pt>
                <c:pt idx="297">
                  <c:v>597458.339897147</c:v>
                </c:pt>
                <c:pt idx="298">
                  <c:v>597222.311220911</c:v>
                </c:pt>
                <c:pt idx="299">
                  <c:v>596461.871498428</c:v>
                </c:pt>
                <c:pt idx="300">
                  <c:v>596577.708565318</c:v>
                </c:pt>
                <c:pt idx="301">
                  <c:v>597056.801190749</c:v>
                </c:pt>
                <c:pt idx="302">
                  <c:v>597141.474570902</c:v>
                </c:pt>
                <c:pt idx="303">
                  <c:v>596491.503368698</c:v>
                </c:pt>
                <c:pt idx="304">
                  <c:v>594399.08377992</c:v>
                </c:pt>
                <c:pt idx="305">
                  <c:v>597120.610080547</c:v>
                </c:pt>
                <c:pt idx="306">
                  <c:v>596880.322672586</c:v>
                </c:pt>
                <c:pt idx="307">
                  <c:v>596393.969561957</c:v>
                </c:pt>
                <c:pt idx="308">
                  <c:v>597414.917440469</c:v>
                </c:pt>
                <c:pt idx="309">
                  <c:v>595863.8679069</c:v>
                </c:pt>
                <c:pt idx="310">
                  <c:v>596280.726182168</c:v>
                </c:pt>
                <c:pt idx="311">
                  <c:v>596708.054683276</c:v>
                </c:pt>
                <c:pt idx="312">
                  <c:v>596690.171554137</c:v>
                </c:pt>
                <c:pt idx="313">
                  <c:v>596158.618906998</c:v>
                </c:pt>
                <c:pt idx="314">
                  <c:v>596180.190811775</c:v>
                </c:pt>
                <c:pt idx="315">
                  <c:v>595059.342236006</c:v>
                </c:pt>
                <c:pt idx="316">
                  <c:v>596131.366042574</c:v>
                </c:pt>
                <c:pt idx="317">
                  <c:v>596312.402210269</c:v>
                </c:pt>
                <c:pt idx="318">
                  <c:v>596461.528855397</c:v>
                </c:pt>
                <c:pt idx="319">
                  <c:v>596266.625475202</c:v>
                </c:pt>
                <c:pt idx="320">
                  <c:v>596190.65454938</c:v>
                </c:pt>
                <c:pt idx="321">
                  <c:v>596741.522902737</c:v>
                </c:pt>
                <c:pt idx="322">
                  <c:v>596673.22525199</c:v>
                </c:pt>
                <c:pt idx="323">
                  <c:v>596940.769569063</c:v>
                </c:pt>
                <c:pt idx="324">
                  <c:v>597430.057198575</c:v>
                </c:pt>
                <c:pt idx="325">
                  <c:v>596510.055361812</c:v>
                </c:pt>
                <c:pt idx="326">
                  <c:v>595840.289181386</c:v>
                </c:pt>
                <c:pt idx="327">
                  <c:v>596389.232904357</c:v>
                </c:pt>
                <c:pt idx="328">
                  <c:v>596806.065169467</c:v>
                </c:pt>
                <c:pt idx="329">
                  <c:v>596823.520975678</c:v>
                </c:pt>
                <c:pt idx="330">
                  <c:v>596444.442502495</c:v>
                </c:pt>
                <c:pt idx="331">
                  <c:v>596624.381096444</c:v>
                </c:pt>
                <c:pt idx="332">
                  <c:v>596312.086984734</c:v>
                </c:pt>
                <c:pt idx="333">
                  <c:v>596571.804256668</c:v>
                </c:pt>
                <c:pt idx="334">
                  <c:v>596221.619059794</c:v>
                </c:pt>
                <c:pt idx="335">
                  <c:v>596014.61665381</c:v>
                </c:pt>
                <c:pt idx="336">
                  <c:v>595101.100214696</c:v>
                </c:pt>
                <c:pt idx="337">
                  <c:v>596048.175340803</c:v>
                </c:pt>
                <c:pt idx="338">
                  <c:v>596252.022315616</c:v>
                </c:pt>
                <c:pt idx="339">
                  <c:v>595988.805777525</c:v>
                </c:pt>
                <c:pt idx="340">
                  <c:v>595746.49403443</c:v>
                </c:pt>
                <c:pt idx="341">
                  <c:v>596128.087097408</c:v>
                </c:pt>
                <c:pt idx="342">
                  <c:v>596177.364045874</c:v>
                </c:pt>
                <c:pt idx="343">
                  <c:v>596063.145806195</c:v>
                </c:pt>
                <c:pt idx="344">
                  <c:v>596149.979722883</c:v>
                </c:pt>
                <c:pt idx="345">
                  <c:v>595782.545701748</c:v>
                </c:pt>
                <c:pt idx="346">
                  <c:v>595827.613760528</c:v>
                </c:pt>
                <c:pt idx="347">
                  <c:v>596046.614033045</c:v>
                </c:pt>
                <c:pt idx="348">
                  <c:v>595270.804249907</c:v>
                </c:pt>
                <c:pt idx="349">
                  <c:v>596198.177479161</c:v>
                </c:pt>
                <c:pt idx="350">
                  <c:v>595992.060102173</c:v>
                </c:pt>
                <c:pt idx="351">
                  <c:v>596155.193688008</c:v>
                </c:pt>
                <c:pt idx="352">
                  <c:v>595779.783050804</c:v>
                </c:pt>
                <c:pt idx="353">
                  <c:v>596014.524262265</c:v>
                </c:pt>
                <c:pt idx="354">
                  <c:v>595981.795557103</c:v>
                </c:pt>
                <c:pt idx="355">
                  <c:v>595684.252366891</c:v>
                </c:pt>
                <c:pt idx="356">
                  <c:v>595656.826034094</c:v>
                </c:pt>
                <c:pt idx="357">
                  <c:v>595533.762035772</c:v>
                </c:pt>
                <c:pt idx="358">
                  <c:v>595523.762464277</c:v>
                </c:pt>
                <c:pt idx="359">
                  <c:v>595622.3122739</c:v>
                </c:pt>
                <c:pt idx="360">
                  <c:v>595424.970868375</c:v>
                </c:pt>
                <c:pt idx="361">
                  <c:v>595430.475812592</c:v>
                </c:pt>
                <c:pt idx="362">
                  <c:v>595494.653824694</c:v>
                </c:pt>
                <c:pt idx="363">
                  <c:v>595503.660219647</c:v>
                </c:pt>
                <c:pt idx="364">
                  <c:v>595338.142061008</c:v>
                </c:pt>
                <c:pt idx="365">
                  <c:v>595881.825752068</c:v>
                </c:pt>
                <c:pt idx="366">
                  <c:v>595902.532957879</c:v>
                </c:pt>
                <c:pt idx="367">
                  <c:v>596102.752440479</c:v>
                </c:pt>
                <c:pt idx="368">
                  <c:v>595923.902266357</c:v>
                </c:pt>
                <c:pt idx="369">
                  <c:v>595971.772059868</c:v>
                </c:pt>
                <c:pt idx="370">
                  <c:v>595948.381929335</c:v>
                </c:pt>
                <c:pt idx="371">
                  <c:v>595714.145056552</c:v>
                </c:pt>
                <c:pt idx="372">
                  <c:v>595888.527246279</c:v>
                </c:pt>
                <c:pt idx="373">
                  <c:v>596001.283989244</c:v>
                </c:pt>
                <c:pt idx="374">
                  <c:v>596137.247573369</c:v>
                </c:pt>
                <c:pt idx="375">
                  <c:v>595920.750514225</c:v>
                </c:pt>
                <c:pt idx="376">
                  <c:v>595722.122290963</c:v>
                </c:pt>
                <c:pt idx="377">
                  <c:v>596072.774398847</c:v>
                </c:pt>
                <c:pt idx="378">
                  <c:v>595891.12210484</c:v>
                </c:pt>
                <c:pt idx="379">
                  <c:v>596262.698469716</c:v>
                </c:pt>
                <c:pt idx="380">
                  <c:v>595972.680215824</c:v>
                </c:pt>
                <c:pt idx="381">
                  <c:v>595993.390488681</c:v>
                </c:pt>
                <c:pt idx="382">
                  <c:v>595773.410204897</c:v>
                </c:pt>
                <c:pt idx="383">
                  <c:v>595966.486911755</c:v>
                </c:pt>
                <c:pt idx="384">
                  <c:v>595805.077430843</c:v>
                </c:pt>
                <c:pt idx="385">
                  <c:v>595808.502930273</c:v>
                </c:pt>
                <c:pt idx="386">
                  <c:v>595942.689524685</c:v>
                </c:pt>
                <c:pt idx="387">
                  <c:v>595397.121344158</c:v>
                </c:pt>
                <c:pt idx="388">
                  <c:v>595700.934514549</c:v>
                </c:pt>
                <c:pt idx="389">
                  <c:v>595893.043212916</c:v>
                </c:pt>
                <c:pt idx="390">
                  <c:v>595754.787559189</c:v>
                </c:pt>
                <c:pt idx="391">
                  <c:v>595681.906604832</c:v>
                </c:pt>
                <c:pt idx="392">
                  <c:v>595690.411153201</c:v>
                </c:pt>
                <c:pt idx="393">
                  <c:v>595664.635276009</c:v>
                </c:pt>
                <c:pt idx="394">
                  <c:v>595768.609036483</c:v>
                </c:pt>
                <c:pt idx="395">
                  <c:v>595755.14181815</c:v>
                </c:pt>
                <c:pt idx="396">
                  <c:v>595599.940844343</c:v>
                </c:pt>
                <c:pt idx="397">
                  <c:v>595521.565394155</c:v>
                </c:pt>
                <c:pt idx="398">
                  <c:v>595498.694201304</c:v>
                </c:pt>
                <c:pt idx="399">
                  <c:v>595439.586372723</c:v>
                </c:pt>
                <c:pt idx="400">
                  <c:v>595643.999694342</c:v>
                </c:pt>
                <c:pt idx="401">
                  <c:v>595449.584050909</c:v>
                </c:pt>
                <c:pt idx="402">
                  <c:v>595629.259498017</c:v>
                </c:pt>
                <c:pt idx="403">
                  <c:v>595572.392947975</c:v>
                </c:pt>
                <c:pt idx="404">
                  <c:v>595523.361169289</c:v>
                </c:pt>
                <c:pt idx="405">
                  <c:v>595472.421517458</c:v>
                </c:pt>
                <c:pt idx="406">
                  <c:v>595408.925884651</c:v>
                </c:pt>
                <c:pt idx="407">
                  <c:v>595454.961854478</c:v>
                </c:pt>
                <c:pt idx="408">
                  <c:v>595480.892999327</c:v>
                </c:pt>
                <c:pt idx="409">
                  <c:v>595460.549075968</c:v>
                </c:pt>
                <c:pt idx="410">
                  <c:v>595695.557294952</c:v>
                </c:pt>
                <c:pt idx="411">
                  <c:v>595486.750372076</c:v>
                </c:pt>
                <c:pt idx="412">
                  <c:v>595428.032782604</c:v>
                </c:pt>
                <c:pt idx="413">
                  <c:v>595385.182587225</c:v>
                </c:pt>
                <c:pt idx="414">
                  <c:v>595634.029729405</c:v>
                </c:pt>
                <c:pt idx="415">
                  <c:v>595646.59054209</c:v>
                </c:pt>
                <c:pt idx="416">
                  <c:v>595702.535308445</c:v>
                </c:pt>
                <c:pt idx="417">
                  <c:v>595638.219310519</c:v>
                </c:pt>
                <c:pt idx="418">
                  <c:v>595679.733765254</c:v>
                </c:pt>
                <c:pt idx="419">
                  <c:v>595575.963076559</c:v>
                </c:pt>
                <c:pt idx="420">
                  <c:v>595843.745894913</c:v>
                </c:pt>
                <c:pt idx="421">
                  <c:v>595695.194310241</c:v>
                </c:pt>
                <c:pt idx="422">
                  <c:v>595571.442538583</c:v>
                </c:pt>
                <c:pt idx="423">
                  <c:v>595742.578399329</c:v>
                </c:pt>
                <c:pt idx="424">
                  <c:v>595707.845586749</c:v>
                </c:pt>
                <c:pt idx="425">
                  <c:v>595593.238726386</c:v>
                </c:pt>
                <c:pt idx="426">
                  <c:v>595715.923410539</c:v>
                </c:pt>
                <c:pt idx="427">
                  <c:v>595648.825561168</c:v>
                </c:pt>
                <c:pt idx="428">
                  <c:v>595666.628005638</c:v>
                </c:pt>
                <c:pt idx="429">
                  <c:v>595701.740622595</c:v>
                </c:pt>
                <c:pt idx="430">
                  <c:v>595710.886521321</c:v>
                </c:pt>
                <c:pt idx="431">
                  <c:v>595779.876114831</c:v>
                </c:pt>
                <c:pt idx="432">
                  <c:v>595767.973199785</c:v>
                </c:pt>
                <c:pt idx="433">
                  <c:v>595825.214077909</c:v>
                </c:pt>
                <c:pt idx="434">
                  <c:v>595780.874020306</c:v>
                </c:pt>
                <c:pt idx="435">
                  <c:v>595704.186074884</c:v>
                </c:pt>
                <c:pt idx="436">
                  <c:v>595756.944612619</c:v>
                </c:pt>
                <c:pt idx="437">
                  <c:v>595716.251164295</c:v>
                </c:pt>
                <c:pt idx="438">
                  <c:v>595755.47893393</c:v>
                </c:pt>
                <c:pt idx="439">
                  <c:v>595750.531886934</c:v>
                </c:pt>
                <c:pt idx="440">
                  <c:v>595790.58919239</c:v>
                </c:pt>
                <c:pt idx="441">
                  <c:v>595814.095667048</c:v>
                </c:pt>
                <c:pt idx="442">
                  <c:v>595880.157933606</c:v>
                </c:pt>
                <c:pt idx="443">
                  <c:v>595861.548538465</c:v>
                </c:pt>
                <c:pt idx="444">
                  <c:v>595840.702859108</c:v>
                </c:pt>
                <c:pt idx="445">
                  <c:v>595892.445628365</c:v>
                </c:pt>
                <c:pt idx="446">
                  <c:v>595997.562516095</c:v>
                </c:pt>
                <c:pt idx="447">
                  <c:v>595903.262552561</c:v>
                </c:pt>
                <c:pt idx="448">
                  <c:v>595856.836378301</c:v>
                </c:pt>
                <c:pt idx="449">
                  <c:v>595887.198519142</c:v>
                </c:pt>
                <c:pt idx="450">
                  <c:v>595930.794810487</c:v>
                </c:pt>
                <c:pt idx="451">
                  <c:v>595847.53262394</c:v>
                </c:pt>
                <c:pt idx="452">
                  <c:v>595876.151834953</c:v>
                </c:pt>
                <c:pt idx="453">
                  <c:v>595925.987827958</c:v>
                </c:pt>
                <c:pt idx="454">
                  <c:v>595849.669720332</c:v>
                </c:pt>
                <c:pt idx="455">
                  <c:v>595836.223636711</c:v>
                </c:pt>
                <c:pt idx="456">
                  <c:v>595849.835000571</c:v>
                </c:pt>
                <c:pt idx="457">
                  <c:v>595829.927711447</c:v>
                </c:pt>
                <c:pt idx="458">
                  <c:v>595718.019681818</c:v>
                </c:pt>
                <c:pt idx="459">
                  <c:v>595865.603749188</c:v>
                </c:pt>
                <c:pt idx="460">
                  <c:v>595873.693728673</c:v>
                </c:pt>
                <c:pt idx="461">
                  <c:v>595831.081543705</c:v>
                </c:pt>
                <c:pt idx="462">
                  <c:v>595855.504905402</c:v>
                </c:pt>
                <c:pt idx="463">
                  <c:v>595820.923429054</c:v>
                </c:pt>
                <c:pt idx="464">
                  <c:v>595840.931529768</c:v>
                </c:pt>
                <c:pt idx="465">
                  <c:v>595868.169548802</c:v>
                </c:pt>
                <c:pt idx="466">
                  <c:v>595805.915426958</c:v>
                </c:pt>
                <c:pt idx="467">
                  <c:v>595798.917627847</c:v>
                </c:pt>
                <c:pt idx="468">
                  <c:v>595840.061650488</c:v>
                </c:pt>
                <c:pt idx="469">
                  <c:v>595846.301044522</c:v>
                </c:pt>
                <c:pt idx="470">
                  <c:v>595847.605596379</c:v>
                </c:pt>
                <c:pt idx="471">
                  <c:v>595839.793721805</c:v>
                </c:pt>
                <c:pt idx="472">
                  <c:v>595851.049893047</c:v>
                </c:pt>
                <c:pt idx="473">
                  <c:v>595835.163218072</c:v>
                </c:pt>
                <c:pt idx="474">
                  <c:v>595814.485772266</c:v>
                </c:pt>
                <c:pt idx="475">
                  <c:v>595877.366520142</c:v>
                </c:pt>
                <c:pt idx="476">
                  <c:v>595837.236863207</c:v>
                </c:pt>
                <c:pt idx="477">
                  <c:v>595809.215707384</c:v>
                </c:pt>
                <c:pt idx="478">
                  <c:v>595810.68612868</c:v>
                </c:pt>
                <c:pt idx="479">
                  <c:v>595817.260807898</c:v>
                </c:pt>
                <c:pt idx="480">
                  <c:v>595818.343194354</c:v>
                </c:pt>
                <c:pt idx="481">
                  <c:v>595823.978865672</c:v>
                </c:pt>
                <c:pt idx="482">
                  <c:v>595821.648163206</c:v>
                </c:pt>
                <c:pt idx="483">
                  <c:v>595822.197671718</c:v>
                </c:pt>
                <c:pt idx="484">
                  <c:v>595827.527067441</c:v>
                </c:pt>
                <c:pt idx="485">
                  <c:v>595830.185383748</c:v>
                </c:pt>
                <c:pt idx="486">
                  <c:v>595833.485330242</c:v>
                </c:pt>
                <c:pt idx="487">
                  <c:v>595824.99856008</c:v>
                </c:pt>
                <c:pt idx="488">
                  <c:v>595813.284670194</c:v>
                </c:pt>
                <c:pt idx="489">
                  <c:v>595814.630817918</c:v>
                </c:pt>
                <c:pt idx="490">
                  <c:v>595822.957713794</c:v>
                </c:pt>
                <c:pt idx="491">
                  <c:v>595831.153478939</c:v>
                </c:pt>
                <c:pt idx="492">
                  <c:v>595819.610495709</c:v>
                </c:pt>
                <c:pt idx="493">
                  <c:v>595834.31682703</c:v>
                </c:pt>
                <c:pt idx="494">
                  <c:v>595832.701221609</c:v>
                </c:pt>
                <c:pt idx="495">
                  <c:v>595800.469344547</c:v>
                </c:pt>
                <c:pt idx="496">
                  <c:v>595836.670588638</c:v>
                </c:pt>
                <c:pt idx="497">
                  <c:v>595858.321944587</c:v>
                </c:pt>
                <c:pt idx="498">
                  <c:v>595838.129520856</c:v>
                </c:pt>
                <c:pt idx="499">
                  <c:v>595848.280956552</c:v>
                </c:pt>
                <c:pt idx="500">
                  <c:v>595846.625454159</c:v>
                </c:pt>
                <c:pt idx="501">
                  <c:v>595840.573096761</c:v>
                </c:pt>
                <c:pt idx="502">
                  <c:v>595848.877783281</c:v>
                </c:pt>
                <c:pt idx="503">
                  <c:v>595842.68923309</c:v>
                </c:pt>
                <c:pt idx="504">
                  <c:v>595849.94149303</c:v>
                </c:pt>
                <c:pt idx="505">
                  <c:v>595856.336692371</c:v>
                </c:pt>
                <c:pt idx="506">
                  <c:v>595846.31796175</c:v>
                </c:pt>
                <c:pt idx="507">
                  <c:v>595853.062884749</c:v>
                </c:pt>
                <c:pt idx="508">
                  <c:v>595842.390631627</c:v>
                </c:pt>
                <c:pt idx="509">
                  <c:v>595842.385238324</c:v>
                </c:pt>
                <c:pt idx="510">
                  <c:v>595843.567695143</c:v>
                </c:pt>
                <c:pt idx="511">
                  <c:v>595850.560072301</c:v>
                </c:pt>
                <c:pt idx="512">
                  <c:v>595831.96728935</c:v>
                </c:pt>
                <c:pt idx="513">
                  <c:v>595841.609164554</c:v>
                </c:pt>
                <c:pt idx="514">
                  <c:v>595847.960911693</c:v>
                </c:pt>
                <c:pt idx="515">
                  <c:v>595845.984822393</c:v>
                </c:pt>
                <c:pt idx="516">
                  <c:v>595863.910020182</c:v>
                </c:pt>
                <c:pt idx="517">
                  <c:v>595845.537945649</c:v>
                </c:pt>
                <c:pt idx="518">
                  <c:v>595831.817850101</c:v>
                </c:pt>
                <c:pt idx="519">
                  <c:v>595838.230775084</c:v>
                </c:pt>
                <c:pt idx="520">
                  <c:v>595824.812832187</c:v>
                </c:pt>
                <c:pt idx="521">
                  <c:v>595832.568538774</c:v>
                </c:pt>
                <c:pt idx="522">
                  <c:v>595827.25754424</c:v>
                </c:pt>
                <c:pt idx="523">
                  <c:v>595828.605611012</c:v>
                </c:pt>
                <c:pt idx="524">
                  <c:v>595831.543737565</c:v>
                </c:pt>
                <c:pt idx="525">
                  <c:v>595829.003121856</c:v>
                </c:pt>
                <c:pt idx="526">
                  <c:v>595831.938448525</c:v>
                </c:pt>
                <c:pt idx="527">
                  <c:v>595829.507446033</c:v>
                </c:pt>
                <c:pt idx="528">
                  <c:v>595827.557245542</c:v>
                </c:pt>
                <c:pt idx="529">
                  <c:v>595830.792197954</c:v>
                </c:pt>
                <c:pt idx="530">
                  <c:v>595829.883479344</c:v>
                </c:pt>
                <c:pt idx="531">
                  <c:v>595830.761201961</c:v>
                </c:pt>
                <c:pt idx="532">
                  <c:v>595829.482669863</c:v>
                </c:pt>
                <c:pt idx="533">
                  <c:v>595835.420440217</c:v>
                </c:pt>
                <c:pt idx="534">
                  <c:v>595834.292518862</c:v>
                </c:pt>
                <c:pt idx="535">
                  <c:v>595823.903583869</c:v>
                </c:pt>
                <c:pt idx="536">
                  <c:v>595831.869459086</c:v>
                </c:pt>
                <c:pt idx="537">
                  <c:v>595830.75748684</c:v>
                </c:pt>
                <c:pt idx="538">
                  <c:v>595833.704516588</c:v>
                </c:pt>
                <c:pt idx="539">
                  <c:v>595824.358810679</c:v>
                </c:pt>
                <c:pt idx="540">
                  <c:v>595839.16548393</c:v>
                </c:pt>
                <c:pt idx="541">
                  <c:v>595839.110204752</c:v>
                </c:pt>
                <c:pt idx="542">
                  <c:v>595827.175176439</c:v>
                </c:pt>
                <c:pt idx="543">
                  <c:v>595839.557683814</c:v>
                </c:pt>
                <c:pt idx="544">
                  <c:v>595829.974263044</c:v>
                </c:pt>
                <c:pt idx="545">
                  <c:v>595834.633434399</c:v>
                </c:pt>
                <c:pt idx="546">
                  <c:v>595829.742806887</c:v>
                </c:pt>
                <c:pt idx="547">
                  <c:v>595835.382329613</c:v>
                </c:pt>
                <c:pt idx="548">
                  <c:v>595833.412019447</c:v>
                </c:pt>
                <c:pt idx="549">
                  <c:v>595830.319002499</c:v>
                </c:pt>
                <c:pt idx="550">
                  <c:v>595829.37682764</c:v>
                </c:pt>
                <c:pt idx="551">
                  <c:v>595832.445053783</c:v>
                </c:pt>
                <c:pt idx="552">
                  <c:v>595829.171702344</c:v>
                </c:pt>
                <c:pt idx="553">
                  <c:v>595827.839190496</c:v>
                </c:pt>
                <c:pt idx="554">
                  <c:v>595828.937361056</c:v>
                </c:pt>
                <c:pt idx="555">
                  <c:v>595831.460562662</c:v>
                </c:pt>
                <c:pt idx="556">
                  <c:v>595828.709884731</c:v>
                </c:pt>
                <c:pt idx="557">
                  <c:v>595825.790856175</c:v>
                </c:pt>
                <c:pt idx="558">
                  <c:v>595829.443257131</c:v>
                </c:pt>
                <c:pt idx="559">
                  <c:v>595827.396496434</c:v>
                </c:pt>
                <c:pt idx="560">
                  <c:v>595832.2907496</c:v>
                </c:pt>
                <c:pt idx="561">
                  <c:v>595830.301540426</c:v>
                </c:pt>
                <c:pt idx="562">
                  <c:v>595831.765412688</c:v>
                </c:pt>
                <c:pt idx="563">
                  <c:v>595831.638220228</c:v>
                </c:pt>
                <c:pt idx="564">
                  <c:v>595827.771937847</c:v>
                </c:pt>
                <c:pt idx="565">
                  <c:v>595831.87682186</c:v>
                </c:pt>
                <c:pt idx="566">
                  <c:v>595830.510467375</c:v>
                </c:pt>
                <c:pt idx="567">
                  <c:v>595835.410536813</c:v>
                </c:pt>
                <c:pt idx="568">
                  <c:v>595834.825462322</c:v>
                </c:pt>
                <c:pt idx="569">
                  <c:v>595832.912774317</c:v>
                </c:pt>
                <c:pt idx="570">
                  <c:v>595828.634376692</c:v>
                </c:pt>
                <c:pt idx="571">
                  <c:v>595831.435595814</c:v>
                </c:pt>
                <c:pt idx="572">
                  <c:v>595829.647476997</c:v>
                </c:pt>
                <c:pt idx="573">
                  <c:v>595830.081098297</c:v>
                </c:pt>
                <c:pt idx="574">
                  <c:v>595829.063261428</c:v>
                </c:pt>
                <c:pt idx="575">
                  <c:v>595831.12801962</c:v>
                </c:pt>
                <c:pt idx="576">
                  <c:v>595831.082994975</c:v>
                </c:pt>
                <c:pt idx="577">
                  <c:v>595825.092992606</c:v>
                </c:pt>
                <c:pt idx="578">
                  <c:v>595831.852178735</c:v>
                </c:pt>
                <c:pt idx="579">
                  <c:v>595831.142192828</c:v>
                </c:pt>
                <c:pt idx="580">
                  <c:v>595825.787100777</c:v>
                </c:pt>
                <c:pt idx="581">
                  <c:v>595829.662612778</c:v>
                </c:pt>
                <c:pt idx="582">
                  <c:v>595827.777026472</c:v>
                </c:pt>
                <c:pt idx="583">
                  <c:v>595832.094923595</c:v>
                </c:pt>
                <c:pt idx="584">
                  <c:v>595828.718026601</c:v>
                </c:pt>
                <c:pt idx="585">
                  <c:v>595829.028234579</c:v>
                </c:pt>
                <c:pt idx="586">
                  <c:v>595832.209450319</c:v>
                </c:pt>
                <c:pt idx="587">
                  <c:v>595830.389733083</c:v>
                </c:pt>
                <c:pt idx="588">
                  <c:v>595832.995294135</c:v>
                </c:pt>
                <c:pt idx="589">
                  <c:v>595833.7747102</c:v>
                </c:pt>
                <c:pt idx="590">
                  <c:v>595833.032170936</c:v>
                </c:pt>
                <c:pt idx="591">
                  <c:v>595831.68927375</c:v>
                </c:pt>
                <c:pt idx="592">
                  <c:v>595835.838926425</c:v>
                </c:pt>
                <c:pt idx="593">
                  <c:v>595837.494086708</c:v>
                </c:pt>
                <c:pt idx="594">
                  <c:v>595833.008569183</c:v>
                </c:pt>
                <c:pt idx="595">
                  <c:v>595833.902127683</c:v>
                </c:pt>
                <c:pt idx="596">
                  <c:v>595829.078850486</c:v>
                </c:pt>
                <c:pt idx="597">
                  <c:v>595834.365565234</c:v>
                </c:pt>
                <c:pt idx="598">
                  <c:v>595826.492251388</c:v>
                </c:pt>
                <c:pt idx="599">
                  <c:v>595834.121735449</c:v>
                </c:pt>
                <c:pt idx="600">
                  <c:v>595834.286800114</c:v>
                </c:pt>
                <c:pt idx="601">
                  <c:v>595830.848582013</c:v>
                </c:pt>
                <c:pt idx="602">
                  <c:v>595830.702706719</c:v>
                </c:pt>
                <c:pt idx="603">
                  <c:v>595830.433584792</c:v>
                </c:pt>
                <c:pt idx="604">
                  <c:v>595831.546923323</c:v>
                </c:pt>
                <c:pt idx="605">
                  <c:v>595832.121871129</c:v>
                </c:pt>
                <c:pt idx="606">
                  <c:v>595830.815275976</c:v>
                </c:pt>
                <c:pt idx="607">
                  <c:v>595829.717975092</c:v>
                </c:pt>
                <c:pt idx="608">
                  <c:v>595830.328541214</c:v>
                </c:pt>
                <c:pt idx="609">
                  <c:v>595831.054205921</c:v>
                </c:pt>
                <c:pt idx="610">
                  <c:v>595829.278829963</c:v>
                </c:pt>
                <c:pt idx="611">
                  <c:v>595827.319127548</c:v>
                </c:pt>
                <c:pt idx="612">
                  <c:v>595827.327880122</c:v>
                </c:pt>
                <c:pt idx="613">
                  <c:v>595826.213311473</c:v>
                </c:pt>
                <c:pt idx="614">
                  <c:v>595827.039317643</c:v>
                </c:pt>
                <c:pt idx="615">
                  <c:v>595823.362349557</c:v>
                </c:pt>
                <c:pt idx="616">
                  <c:v>595823.280001584</c:v>
                </c:pt>
                <c:pt idx="617">
                  <c:v>595821.264978968</c:v>
                </c:pt>
                <c:pt idx="618">
                  <c:v>595822.159382899</c:v>
                </c:pt>
                <c:pt idx="619">
                  <c:v>595820.339840202</c:v>
                </c:pt>
                <c:pt idx="620">
                  <c:v>595822.089133028</c:v>
                </c:pt>
                <c:pt idx="621">
                  <c:v>595825.804183366</c:v>
                </c:pt>
                <c:pt idx="622">
                  <c:v>595824.965992082</c:v>
                </c:pt>
                <c:pt idx="623">
                  <c:v>595827.675862041</c:v>
                </c:pt>
                <c:pt idx="624">
                  <c:v>595826.001092412</c:v>
                </c:pt>
                <c:pt idx="625">
                  <c:v>595826.948383758</c:v>
                </c:pt>
                <c:pt idx="626">
                  <c:v>595826.912061885</c:v>
                </c:pt>
                <c:pt idx="627">
                  <c:v>595827.278589038</c:v>
                </c:pt>
                <c:pt idx="628">
                  <c:v>595826.717665985</c:v>
                </c:pt>
                <c:pt idx="629">
                  <c:v>595827.396124548</c:v>
                </c:pt>
                <c:pt idx="630">
                  <c:v>595827.725034193</c:v>
                </c:pt>
                <c:pt idx="631">
                  <c:v>595826.397779818</c:v>
                </c:pt>
                <c:pt idx="632">
                  <c:v>595825.634433239</c:v>
                </c:pt>
                <c:pt idx="633">
                  <c:v>595824.85982209</c:v>
                </c:pt>
                <c:pt idx="634">
                  <c:v>595826.970444451</c:v>
                </c:pt>
                <c:pt idx="635">
                  <c:v>595829.098294209</c:v>
                </c:pt>
                <c:pt idx="636">
                  <c:v>595827.092010527</c:v>
                </c:pt>
                <c:pt idx="637">
                  <c:v>595830.98584433</c:v>
                </c:pt>
                <c:pt idx="638">
                  <c:v>595827.76739486</c:v>
                </c:pt>
                <c:pt idx="639">
                  <c:v>595827.70906766</c:v>
                </c:pt>
                <c:pt idx="640">
                  <c:v>595826.381603165</c:v>
                </c:pt>
                <c:pt idx="641">
                  <c:v>595828.485615901</c:v>
                </c:pt>
                <c:pt idx="642">
                  <c:v>595828.657630415</c:v>
                </c:pt>
                <c:pt idx="643">
                  <c:v>595824.314903749</c:v>
                </c:pt>
                <c:pt idx="644">
                  <c:v>595828.251035946</c:v>
                </c:pt>
                <c:pt idx="645">
                  <c:v>595829.443663788</c:v>
                </c:pt>
                <c:pt idx="646">
                  <c:v>595829.089059339</c:v>
                </c:pt>
                <c:pt idx="647">
                  <c:v>595827.939010406</c:v>
                </c:pt>
                <c:pt idx="648">
                  <c:v>595827.677947844</c:v>
                </c:pt>
                <c:pt idx="649">
                  <c:v>595826.540730872</c:v>
                </c:pt>
                <c:pt idx="650">
                  <c:v>595827.957401743</c:v>
                </c:pt>
                <c:pt idx="651">
                  <c:v>595827.719699573</c:v>
                </c:pt>
                <c:pt idx="652">
                  <c:v>595828.458346957</c:v>
                </c:pt>
                <c:pt idx="653">
                  <c:v>595828.194283543</c:v>
                </c:pt>
                <c:pt idx="654">
                  <c:v>595828.466285077</c:v>
                </c:pt>
                <c:pt idx="655">
                  <c:v>595829.203951392</c:v>
                </c:pt>
                <c:pt idx="656">
                  <c:v>595829.96006381</c:v>
                </c:pt>
                <c:pt idx="657">
                  <c:v>595830.589988274</c:v>
                </c:pt>
                <c:pt idx="658">
                  <c:v>595829.025062016</c:v>
                </c:pt>
                <c:pt idx="659">
                  <c:v>595830.03788163</c:v>
                </c:pt>
                <c:pt idx="660">
                  <c:v>595830.027576004</c:v>
                </c:pt>
                <c:pt idx="661">
                  <c:v>595830.261615879</c:v>
                </c:pt>
                <c:pt idx="662">
                  <c:v>595829.749580951</c:v>
                </c:pt>
                <c:pt idx="663">
                  <c:v>595829.63783117</c:v>
                </c:pt>
                <c:pt idx="664">
                  <c:v>595829.128192944</c:v>
                </c:pt>
                <c:pt idx="665">
                  <c:v>595829.178192673</c:v>
                </c:pt>
                <c:pt idx="666">
                  <c:v>595828.478728513</c:v>
                </c:pt>
                <c:pt idx="667">
                  <c:v>595829.434470073</c:v>
                </c:pt>
                <c:pt idx="668">
                  <c:v>595830.161246487</c:v>
                </c:pt>
                <c:pt idx="669">
                  <c:v>595830.05918495</c:v>
                </c:pt>
                <c:pt idx="670">
                  <c:v>595829.619298002</c:v>
                </c:pt>
                <c:pt idx="671">
                  <c:v>595829.556420543</c:v>
                </c:pt>
                <c:pt idx="672">
                  <c:v>595829.922425578</c:v>
                </c:pt>
                <c:pt idx="673">
                  <c:v>595830.014000411</c:v>
                </c:pt>
                <c:pt idx="674">
                  <c:v>595829.121404511</c:v>
                </c:pt>
                <c:pt idx="675">
                  <c:v>595828.936078251</c:v>
                </c:pt>
                <c:pt idx="676">
                  <c:v>595830.536865488</c:v>
                </c:pt>
                <c:pt idx="677">
                  <c:v>595829.069781596</c:v>
                </c:pt>
                <c:pt idx="678">
                  <c:v>595827.521501464</c:v>
                </c:pt>
                <c:pt idx="679">
                  <c:v>595826.929712671</c:v>
                </c:pt>
                <c:pt idx="680">
                  <c:v>595827.501337245</c:v>
                </c:pt>
                <c:pt idx="681">
                  <c:v>595827.663084043</c:v>
                </c:pt>
                <c:pt idx="682">
                  <c:v>595825.881313605</c:v>
                </c:pt>
                <c:pt idx="683">
                  <c:v>595826.907380855</c:v>
                </c:pt>
                <c:pt idx="684">
                  <c:v>595826.505262611</c:v>
                </c:pt>
                <c:pt idx="685">
                  <c:v>595826.884114005</c:v>
                </c:pt>
                <c:pt idx="686">
                  <c:v>595825.397253692</c:v>
                </c:pt>
                <c:pt idx="687">
                  <c:v>595827.383881711</c:v>
                </c:pt>
                <c:pt idx="688">
                  <c:v>595826.239127091</c:v>
                </c:pt>
                <c:pt idx="689">
                  <c:v>595825.978380196</c:v>
                </c:pt>
                <c:pt idx="690">
                  <c:v>595825.858583852</c:v>
                </c:pt>
                <c:pt idx="691">
                  <c:v>595826.213858115</c:v>
                </c:pt>
                <c:pt idx="692">
                  <c:v>595826.296663951</c:v>
                </c:pt>
                <c:pt idx="693">
                  <c:v>595826.63066785</c:v>
                </c:pt>
                <c:pt idx="694">
                  <c:v>595826.129754695</c:v>
                </c:pt>
                <c:pt idx="695">
                  <c:v>595826.977792397</c:v>
                </c:pt>
                <c:pt idx="696">
                  <c:v>595828.323454622</c:v>
                </c:pt>
                <c:pt idx="697">
                  <c:v>595826.601925877</c:v>
                </c:pt>
                <c:pt idx="698">
                  <c:v>595827.286256458</c:v>
                </c:pt>
                <c:pt idx="699">
                  <c:v>595826.73889131</c:v>
                </c:pt>
                <c:pt idx="700">
                  <c:v>595826.902426493</c:v>
                </c:pt>
                <c:pt idx="701">
                  <c:v>595826.815889945</c:v>
                </c:pt>
                <c:pt idx="702">
                  <c:v>595826.908827975</c:v>
                </c:pt>
                <c:pt idx="703">
                  <c:v>595827.859532671</c:v>
                </c:pt>
                <c:pt idx="704">
                  <c:v>595828.150604297</c:v>
                </c:pt>
                <c:pt idx="705">
                  <c:v>595828.420201454</c:v>
                </c:pt>
                <c:pt idx="706">
                  <c:v>595827.61442475</c:v>
                </c:pt>
                <c:pt idx="707">
                  <c:v>595827.883081866</c:v>
                </c:pt>
                <c:pt idx="708">
                  <c:v>595827.727959989</c:v>
                </c:pt>
                <c:pt idx="709">
                  <c:v>595827.587459719</c:v>
                </c:pt>
                <c:pt idx="710">
                  <c:v>595827.610110768</c:v>
                </c:pt>
                <c:pt idx="711">
                  <c:v>595827.405190829</c:v>
                </c:pt>
                <c:pt idx="712">
                  <c:v>595827.627551591</c:v>
                </c:pt>
                <c:pt idx="713">
                  <c:v>595828.104422087</c:v>
                </c:pt>
                <c:pt idx="714">
                  <c:v>595827.995785468</c:v>
                </c:pt>
                <c:pt idx="715">
                  <c:v>595828.381068881</c:v>
                </c:pt>
                <c:pt idx="716">
                  <c:v>595827.957567327</c:v>
                </c:pt>
                <c:pt idx="717">
                  <c:v>595827.875067335</c:v>
                </c:pt>
                <c:pt idx="718">
                  <c:v>595827.620451146</c:v>
                </c:pt>
                <c:pt idx="719">
                  <c:v>595827.876868219</c:v>
                </c:pt>
                <c:pt idx="720">
                  <c:v>595828.031685447</c:v>
                </c:pt>
                <c:pt idx="721">
                  <c:v>595827.747786365</c:v>
                </c:pt>
                <c:pt idx="722">
                  <c:v>595827.976010344</c:v>
                </c:pt>
                <c:pt idx="723">
                  <c:v>595827.774020869</c:v>
                </c:pt>
                <c:pt idx="724">
                  <c:v>595827.917029726</c:v>
                </c:pt>
                <c:pt idx="725">
                  <c:v>595826.934322659</c:v>
                </c:pt>
                <c:pt idx="726">
                  <c:v>595828.066905547</c:v>
                </c:pt>
                <c:pt idx="727">
                  <c:v>595828.295562614</c:v>
                </c:pt>
                <c:pt idx="728">
                  <c:v>595828.672086079</c:v>
                </c:pt>
                <c:pt idx="729">
                  <c:v>595828.223161217</c:v>
                </c:pt>
                <c:pt idx="730">
                  <c:v>595828.432574644</c:v>
                </c:pt>
                <c:pt idx="731">
                  <c:v>595828.130793106</c:v>
                </c:pt>
                <c:pt idx="732">
                  <c:v>595828.346709355</c:v>
                </c:pt>
                <c:pt idx="733">
                  <c:v>595828.53229088</c:v>
                </c:pt>
                <c:pt idx="734">
                  <c:v>595828.372569246</c:v>
                </c:pt>
                <c:pt idx="735">
                  <c:v>595828.607559911</c:v>
                </c:pt>
                <c:pt idx="736">
                  <c:v>595828.469983514</c:v>
                </c:pt>
                <c:pt idx="737">
                  <c:v>595827.109400422</c:v>
                </c:pt>
                <c:pt idx="738">
                  <c:v>595828.476104673</c:v>
                </c:pt>
                <c:pt idx="739">
                  <c:v>595828.299060611</c:v>
                </c:pt>
                <c:pt idx="740">
                  <c:v>595828.349690691</c:v>
                </c:pt>
                <c:pt idx="741">
                  <c:v>595828.406159402</c:v>
                </c:pt>
                <c:pt idx="742">
                  <c:v>595828.303107056</c:v>
                </c:pt>
                <c:pt idx="743">
                  <c:v>595828.483095845</c:v>
                </c:pt>
                <c:pt idx="744">
                  <c:v>595827.990346558</c:v>
                </c:pt>
                <c:pt idx="745">
                  <c:v>595828.043763248</c:v>
                </c:pt>
                <c:pt idx="746">
                  <c:v>595827.866477677</c:v>
                </c:pt>
                <c:pt idx="747">
                  <c:v>595828.032667754</c:v>
                </c:pt>
                <c:pt idx="748">
                  <c:v>595827.790915719</c:v>
                </c:pt>
                <c:pt idx="749">
                  <c:v>595827.732438764</c:v>
                </c:pt>
                <c:pt idx="750">
                  <c:v>595827.454126037</c:v>
                </c:pt>
                <c:pt idx="751">
                  <c:v>595827.46989801</c:v>
                </c:pt>
                <c:pt idx="752">
                  <c:v>595827.154791056</c:v>
                </c:pt>
                <c:pt idx="753">
                  <c:v>595827.001825527</c:v>
                </c:pt>
                <c:pt idx="754">
                  <c:v>595826.726488162</c:v>
                </c:pt>
                <c:pt idx="755">
                  <c:v>595826.81265183</c:v>
                </c:pt>
                <c:pt idx="756">
                  <c:v>595826.670366776</c:v>
                </c:pt>
                <c:pt idx="757">
                  <c:v>595826.680149767</c:v>
                </c:pt>
                <c:pt idx="758">
                  <c:v>595826.5590762</c:v>
                </c:pt>
                <c:pt idx="759">
                  <c:v>595826.660087558</c:v>
                </c:pt>
                <c:pt idx="760">
                  <c:v>595826.608370316</c:v>
                </c:pt>
                <c:pt idx="761">
                  <c:v>595826.539615492</c:v>
                </c:pt>
                <c:pt idx="762">
                  <c:v>595826.564861228</c:v>
                </c:pt>
                <c:pt idx="763">
                  <c:v>595826.569954801</c:v>
                </c:pt>
                <c:pt idx="764">
                  <c:v>595826.444116941</c:v>
                </c:pt>
                <c:pt idx="765">
                  <c:v>595826.348443307</c:v>
                </c:pt>
                <c:pt idx="766">
                  <c:v>595826.633044801</c:v>
                </c:pt>
                <c:pt idx="767">
                  <c:v>595826.558556085</c:v>
                </c:pt>
                <c:pt idx="768">
                  <c:v>595826.521841647</c:v>
                </c:pt>
                <c:pt idx="769">
                  <c:v>595826.591160372</c:v>
                </c:pt>
                <c:pt idx="770">
                  <c:v>595826.60674762</c:v>
                </c:pt>
                <c:pt idx="771">
                  <c:v>595826.556584832</c:v>
                </c:pt>
                <c:pt idx="772">
                  <c:v>595826.924670013</c:v>
                </c:pt>
                <c:pt idx="773">
                  <c:v>595826.775279579</c:v>
                </c:pt>
                <c:pt idx="774">
                  <c:v>595826.991703262</c:v>
                </c:pt>
                <c:pt idx="775">
                  <c:v>595826.662278196</c:v>
                </c:pt>
                <c:pt idx="776">
                  <c:v>595827.245619241</c:v>
                </c:pt>
                <c:pt idx="777">
                  <c:v>595826.830892295</c:v>
                </c:pt>
                <c:pt idx="778">
                  <c:v>595827.01053708</c:v>
                </c:pt>
                <c:pt idx="779">
                  <c:v>595826.95447191</c:v>
                </c:pt>
                <c:pt idx="780">
                  <c:v>595827.034466205</c:v>
                </c:pt>
                <c:pt idx="781">
                  <c:v>595826.897968341</c:v>
                </c:pt>
                <c:pt idx="782">
                  <c:v>595827.017809956</c:v>
                </c:pt>
                <c:pt idx="783">
                  <c:v>595826.943603693</c:v>
                </c:pt>
                <c:pt idx="784">
                  <c:v>595826.91834627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Main!$G$2:$G$786</c:f>
              <c:numCache>
                <c:formatCode>General</c:formatCode>
                <c:ptCount val="785"/>
                <c:pt idx="0">
                  <c:v>1516106.31025807</c:v>
                </c:pt>
                <c:pt idx="1">
                  <c:v>5327288.86184139</c:v>
                </c:pt>
                <c:pt idx="2">
                  <c:v>5046420.86092716</c:v>
                </c:pt>
                <c:pt idx="3">
                  <c:v>4840736.57604881</c:v>
                </c:pt>
                <c:pt idx="4">
                  <c:v>4779755.59099077</c:v>
                </c:pt>
                <c:pt idx="5">
                  <c:v>4679275.0165274</c:v>
                </c:pt>
                <c:pt idx="6">
                  <c:v>4622469.87133568</c:v>
                </c:pt>
                <c:pt idx="7">
                  <c:v>4521607.61014233</c:v>
                </c:pt>
                <c:pt idx="8">
                  <c:v>4465432.19953123</c:v>
                </c:pt>
                <c:pt idx="9">
                  <c:v>4362785.95367344</c:v>
                </c:pt>
                <c:pt idx="10">
                  <c:v>4306492.58112942</c:v>
                </c:pt>
                <c:pt idx="11">
                  <c:v>4202157.91996571</c:v>
                </c:pt>
                <c:pt idx="12">
                  <c:v>4145565.91240336</c:v>
                </c:pt>
                <c:pt idx="13">
                  <c:v>4039850.40698027</c:v>
                </c:pt>
                <c:pt idx="14">
                  <c:v>3982933.40041017</c:v>
                </c:pt>
                <c:pt idx="15">
                  <c:v>3876141.22215799</c:v>
                </c:pt>
                <c:pt idx="16">
                  <c:v>3818917.59792833</c:v>
                </c:pt>
                <c:pt idx="17">
                  <c:v>3711313.72922484</c:v>
                </c:pt>
                <c:pt idx="18">
                  <c:v>3653811.41269243</c:v>
                </c:pt>
                <c:pt idx="19">
                  <c:v>3545624.30034323</c:v>
                </c:pt>
                <c:pt idx="20">
                  <c:v>3487867.73393117</c:v>
                </c:pt>
                <c:pt idx="21">
                  <c:v>3379300.8840476</c:v>
                </c:pt>
                <c:pt idx="22">
                  <c:v>3209965.22207288</c:v>
                </c:pt>
                <c:pt idx="23">
                  <c:v>2989314.9852192</c:v>
                </c:pt>
                <c:pt idx="24">
                  <c:v>2873586.55997986</c:v>
                </c:pt>
                <c:pt idx="25">
                  <c:v>2780603.85196751</c:v>
                </c:pt>
                <c:pt idx="26">
                  <c:v>2769063.60144397</c:v>
                </c:pt>
                <c:pt idx="27">
                  <c:v>2767567.39214143</c:v>
                </c:pt>
                <c:pt idx="28">
                  <c:v>2727086.85598341</c:v>
                </c:pt>
                <c:pt idx="29">
                  <c:v>2725318.02749851</c:v>
                </c:pt>
                <c:pt idx="30">
                  <c:v>2687859.85462064</c:v>
                </c:pt>
                <c:pt idx="31">
                  <c:v>2685896.98581201</c:v>
                </c:pt>
                <c:pt idx="32">
                  <c:v>2649057.60801468</c:v>
                </c:pt>
                <c:pt idx="33">
                  <c:v>2646941.46601568</c:v>
                </c:pt>
                <c:pt idx="34">
                  <c:v>2609843.41037758</c:v>
                </c:pt>
                <c:pt idx="35">
                  <c:v>2607599.40604296</c:v>
                </c:pt>
                <c:pt idx="36">
                  <c:v>2569938.75275002</c:v>
                </c:pt>
                <c:pt idx="37">
                  <c:v>2567605.45999884</c:v>
                </c:pt>
                <c:pt idx="38">
                  <c:v>2529468.83595348</c:v>
                </c:pt>
                <c:pt idx="39">
                  <c:v>2527083.01505856</c:v>
                </c:pt>
                <c:pt idx="40">
                  <c:v>2488626.96587478</c:v>
                </c:pt>
                <c:pt idx="41">
                  <c:v>2486194.72988151</c:v>
                </c:pt>
                <c:pt idx="42">
                  <c:v>2447560.63941732</c:v>
                </c:pt>
                <c:pt idx="43">
                  <c:v>2450291.56819858</c:v>
                </c:pt>
                <c:pt idx="44">
                  <c:v>2374240.41993187</c:v>
                </c:pt>
                <c:pt idx="45">
                  <c:v>2292155.68251132</c:v>
                </c:pt>
                <c:pt idx="46">
                  <c:v>2238866.69637577</c:v>
                </c:pt>
                <c:pt idx="47">
                  <c:v>2197481.5232872</c:v>
                </c:pt>
                <c:pt idx="48">
                  <c:v>2153240.37777212</c:v>
                </c:pt>
                <c:pt idx="49">
                  <c:v>2144382.31408312</c:v>
                </c:pt>
                <c:pt idx="50">
                  <c:v>2143603.13285639</c:v>
                </c:pt>
                <c:pt idx="51">
                  <c:v>2128079.61632018</c:v>
                </c:pt>
                <c:pt idx="52">
                  <c:v>2127960.95211006</c:v>
                </c:pt>
                <c:pt idx="53">
                  <c:v>2109809.13462463</c:v>
                </c:pt>
                <c:pt idx="54">
                  <c:v>2109866.51894656</c:v>
                </c:pt>
                <c:pt idx="55">
                  <c:v>2089715.46707198</c:v>
                </c:pt>
                <c:pt idx="56">
                  <c:v>2089855.69262357</c:v>
                </c:pt>
                <c:pt idx="57">
                  <c:v>2068324.00720685</c:v>
                </c:pt>
                <c:pt idx="58">
                  <c:v>2068479.95038977</c:v>
                </c:pt>
                <c:pt idx="59">
                  <c:v>2046215.81364058</c:v>
                </c:pt>
                <c:pt idx="60">
                  <c:v>2036620.26661577</c:v>
                </c:pt>
                <c:pt idx="61">
                  <c:v>2036733.11577365</c:v>
                </c:pt>
                <c:pt idx="62">
                  <c:v>2017176.63539478</c:v>
                </c:pt>
                <c:pt idx="63">
                  <c:v>2017174.41903675</c:v>
                </c:pt>
                <c:pt idx="64">
                  <c:v>1995585.8271534</c:v>
                </c:pt>
                <c:pt idx="65">
                  <c:v>1974896.92062779</c:v>
                </c:pt>
                <c:pt idx="66">
                  <c:v>1962714.51631905</c:v>
                </c:pt>
                <c:pt idx="67">
                  <c:v>1957761.27962877</c:v>
                </c:pt>
                <c:pt idx="68">
                  <c:v>1921146.94881769</c:v>
                </c:pt>
                <c:pt idx="69">
                  <c:v>1895104.50375987</c:v>
                </c:pt>
                <c:pt idx="70">
                  <c:v>1870811.22908797</c:v>
                </c:pt>
                <c:pt idx="71">
                  <c:v>1861261.84148808</c:v>
                </c:pt>
                <c:pt idx="72">
                  <c:v>1861474.97791199</c:v>
                </c:pt>
                <c:pt idx="73">
                  <c:v>1856050.48822449</c:v>
                </c:pt>
                <c:pt idx="74">
                  <c:v>1857995.97729612</c:v>
                </c:pt>
                <c:pt idx="75">
                  <c:v>1841753.79866414</c:v>
                </c:pt>
                <c:pt idx="76">
                  <c:v>1827352.75684284</c:v>
                </c:pt>
                <c:pt idx="77">
                  <c:v>1824957.73468838</c:v>
                </c:pt>
                <c:pt idx="78">
                  <c:v>1826852.01876258</c:v>
                </c:pt>
                <c:pt idx="79">
                  <c:v>1809080.73117647</c:v>
                </c:pt>
                <c:pt idx="80">
                  <c:v>1793509.5922199</c:v>
                </c:pt>
                <c:pt idx="81">
                  <c:v>1790406.18406805</c:v>
                </c:pt>
                <c:pt idx="82">
                  <c:v>1789657.60211484</c:v>
                </c:pt>
                <c:pt idx="83">
                  <c:v>1773779.56282911</c:v>
                </c:pt>
                <c:pt idx="84">
                  <c:v>1770778.12572987</c:v>
                </c:pt>
                <c:pt idx="85">
                  <c:v>1772228.30364498</c:v>
                </c:pt>
                <c:pt idx="86">
                  <c:v>1756782.90195156</c:v>
                </c:pt>
                <c:pt idx="87">
                  <c:v>1743767.27085135</c:v>
                </c:pt>
                <c:pt idx="88">
                  <c:v>1732393.47929386</c:v>
                </c:pt>
                <c:pt idx="89">
                  <c:v>1724313.78480208</c:v>
                </c:pt>
                <c:pt idx="90">
                  <c:v>1722858.96534419</c:v>
                </c:pt>
                <c:pt idx="91">
                  <c:v>1703638.58238112</c:v>
                </c:pt>
                <c:pt idx="92">
                  <c:v>1687028.21932841</c:v>
                </c:pt>
                <c:pt idx="93">
                  <c:v>1680566.58272718</c:v>
                </c:pt>
                <c:pt idx="94">
                  <c:v>1674440.17822435</c:v>
                </c:pt>
                <c:pt idx="95">
                  <c:v>1672330.70414149</c:v>
                </c:pt>
                <c:pt idx="96">
                  <c:v>1672122.8886249</c:v>
                </c:pt>
                <c:pt idx="97">
                  <c:v>1666965.07104615</c:v>
                </c:pt>
                <c:pt idx="98">
                  <c:v>1667128.39374318</c:v>
                </c:pt>
                <c:pt idx="99">
                  <c:v>1653967.62525749</c:v>
                </c:pt>
                <c:pt idx="100">
                  <c:v>1649217.78522458</c:v>
                </c:pt>
                <c:pt idx="101">
                  <c:v>1649334.91143592</c:v>
                </c:pt>
                <c:pt idx="102">
                  <c:v>1645906.70655372</c:v>
                </c:pt>
                <c:pt idx="103">
                  <c:v>1645728.06267933</c:v>
                </c:pt>
                <c:pt idx="104">
                  <c:v>1632574.93574339</c:v>
                </c:pt>
                <c:pt idx="105">
                  <c:v>1621032.54464252</c:v>
                </c:pt>
                <c:pt idx="106">
                  <c:v>1616168.7236481</c:v>
                </c:pt>
                <c:pt idx="107">
                  <c:v>1616285.77016439</c:v>
                </c:pt>
                <c:pt idx="108">
                  <c:v>1612893.70606008</c:v>
                </c:pt>
                <c:pt idx="109">
                  <c:v>1612846.53617667</c:v>
                </c:pt>
                <c:pt idx="110">
                  <c:v>1601091.49093744</c:v>
                </c:pt>
                <c:pt idx="111">
                  <c:v>1593132.50521863</c:v>
                </c:pt>
                <c:pt idx="112">
                  <c:v>1588117.58157096</c:v>
                </c:pt>
                <c:pt idx="113">
                  <c:v>1577297.98476319</c:v>
                </c:pt>
                <c:pt idx="114">
                  <c:v>1566986.29310146</c:v>
                </c:pt>
                <c:pt idx="115">
                  <c:v>1560817.3211117</c:v>
                </c:pt>
                <c:pt idx="116">
                  <c:v>1556504.68089709</c:v>
                </c:pt>
                <c:pt idx="117">
                  <c:v>1551962.0900558</c:v>
                </c:pt>
                <c:pt idx="118">
                  <c:v>1550155.51748301</c:v>
                </c:pt>
                <c:pt idx="119">
                  <c:v>1550104.34939011</c:v>
                </c:pt>
                <c:pt idx="120">
                  <c:v>1547219.09812733</c:v>
                </c:pt>
                <c:pt idx="121">
                  <c:v>1547353.50465803</c:v>
                </c:pt>
                <c:pt idx="122">
                  <c:v>1539429.31251442</c:v>
                </c:pt>
                <c:pt idx="123">
                  <c:v>1535294.65633304</c:v>
                </c:pt>
                <c:pt idx="124">
                  <c:v>1534527.02105775</c:v>
                </c:pt>
                <c:pt idx="125">
                  <c:v>1534508.42040121</c:v>
                </c:pt>
                <c:pt idx="126">
                  <c:v>1526042.65005019</c:v>
                </c:pt>
                <c:pt idx="127">
                  <c:v>1518679.47007661</c:v>
                </c:pt>
                <c:pt idx="128">
                  <c:v>1513925.77063172</c:v>
                </c:pt>
                <c:pt idx="129">
                  <c:v>1512165.50769422</c:v>
                </c:pt>
                <c:pt idx="130">
                  <c:v>1512337.77648442</c:v>
                </c:pt>
                <c:pt idx="131">
                  <c:v>1508030.35488968</c:v>
                </c:pt>
                <c:pt idx="132">
                  <c:v>1501931.79048142</c:v>
                </c:pt>
                <c:pt idx="133">
                  <c:v>1497180.03898913</c:v>
                </c:pt>
                <c:pt idx="134">
                  <c:v>1493922.20058205</c:v>
                </c:pt>
                <c:pt idx="135">
                  <c:v>1493691.21476735</c:v>
                </c:pt>
                <c:pt idx="136">
                  <c:v>1485784.72451569</c:v>
                </c:pt>
                <c:pt idx="137">
                  <c:v>1483434.31235535</c:v>
                </c:pt>
                <c:pt idx="138">
                  <c:v>1483608.01149488</c:v>
                </c:pt>
                <c:pt idx="139">
                  <c:v>1478107.11704848</c:v>
                </c:pt>
                <c:pt idx="140">
                  <c:v>1474742.69067638</c:v>
                </c:pt>
                <c:pt idx="141">
                  <c:v>1473696.86930574</c:v>
                </c:pt>
                <c:pt idx="142">
                  <c:v>1473911.99262378</c:v>
                </c:pt>
                <c:pt idx="143">
                  <c:v>1470892.19328279</c:v>
                </c:pt>
                <c:pt idx="144">
                  <c:v>1471092.86693079</c:v>
                </c:pt>
                <c:pt idx="145">
                  <c:v>1465121.46383603</c:v>
                </c:pt>
                <c:pt idx="146">
                  <c:v>1461805.97129808</c:v>
                </c:pt>
                <c:pt idx="147">
                  <c:v>1457693.64785409</c:v>
                </c:pt>
                <c:pt idx="148">
                  <c:v>1452860.80999774</c:v>
                </c:pt>
                <c:pt idx="149">
                  <c:v>1447509.66693137</c:v>
                </c:pt>
                <c:pt idx="150">
                  <c:v>1444355.92879689</c:v>
                </c:pt>
                <c:pt idx="151">
                  <c:v>1442473.5603247</c:v>
                </c:pt>
                <c:pt idx="152">
                  <c:v>1442635.48185356</c:v>
                </c:pt>
                <c:pt idx="153">
                  <c:v>1439794.79849799</c:v>
                </c:pt>
                <c:pt idx="154">
                  <c:v>1435612.15351801</c:v>
                </c:pt>
                <c:pt idx="155">
                  <c:v>1432856.53271902</c:v>
                </c:pt>
                <c:pt idx="156">
                  <c:v>1431174.46872724</c:v>
                </c:pt>
                <c:pt idx="157">
                  <c:v>1431060.42204973</c:v>
                </c:pt>
                <c:pt idx="158">
                  <c:v>1425587.05754568</c:v>
                </c:pt>
                <c:pt idx="159">
                  <c:v>1424074.71226096</c:v>
                </c:pt>
                <c:pt idx="160">
                  <c:v>1424174.70418921</c:v>
                </c:pt>
                <c:pt idx="161">
                  <c:v>1422803.40170087</c:v>
                </c:pt>
                <c:pt idx="162">
                  <c:v>1422778.12448947</c:v>
                </c:pt>
                <c:pt idx="163">
                  <c:v>1418529.20540609</c:v>
                </c:pt>
                <c:pt idx="164">
                  <c:v>1414712.73217257</c:v>
                </c:pt>
                <c:pt idx="165">
                  <c:v>1413928.78382321</c:v>
                </c:pt>
                <c:pt idx="166">
                  <c:v>1413897.69210083</c:v>
                </c:pt>
                <c:pt idx="167">
                  <c:v>1412891.13265778</c:v>
                </c:pt>
                <c:pt idx="168">
                  <c:v>1412987.72514935</c:v>
                </c:pt>
                <c:pt idx="169">
                  <c:v>1411404.41162778</c:v>
                </c:pt>
                <c:pt idx="170">
                  <c:v>1411273.39380748</c:v>
                </c:pt>
                <c:pt idx="171">
                  <c:v>1406985.04879391</c:v>
                </c:pt>
                <c:pt idx="172">
                  <c:v>1403554.92778037</c:v>
                </c:pt>
                <c:pt idx="173">
                  <c:v>1399294.71169498</c:v>
                </c:pt>
                <c:pt idx="174">
                  <c:v>1397576.5440946</c:v>
                </c:pt>
                <c:pt idx="175">
                  <c:v>1396175.1216445</c:v>
                </c:pt>
                <c:pt idx="176">
                  <c:v>1396137.9370804</c:v>
                </c:pt>
                <c:pt idx="177">
                  <c:v>1393964.75706935</c:v>
                </c:pt>
                <c:pt idx="178">
                  <c:v>1390713.28937375</c:v>
                </c:pt>
                <c:pt idx="179">
                  <c:v>1388002.47949958</c:v>
                </c:pt>
                <c:pt idx="180">
                  <c:v>1384412.66406194</c:v>
                </c:pt>
                <c:pt idx="181">
                  <c:v>1382581.67124293</c:v>
                </c:pt>
                <c:pt idx="182">
                  <c:v>1381452.4030461</c:v>
                </c:pt>
                <c:pt idx="183">
                  <c:v>1381489.96784689</c:v>
                </c:pt>
                <c:pt idx="184">
                  <c:v>1380187.3895461</c:v>
                </c:pt>
                <c:pt idx="185">
                  <c:v>1379831.40442281</c:v>
                </c:pt>
                <c:pt idx="186">
                  <c:v>1377273.63946841</c:v>
                </c:pt>
                <c:pt idx="187">
                  <c:v>1375417.06620998</c:v>
                </c:pt>
                <c:pt idx="188">
                  <c:v>1374126.46475097</c:v>
                </c:pt>
                <c:pt idx="189">
                  <c:v>1374282.79444138</c:v>
                </c:pt>
                <c:pt idx="190">
                  <c:v>1373569.39993228</c:v>
                </c:pt>
                <c:pt idx="191">
                  <c:v>1373621.13663808</c:v>
                </c:pt>
                <c:pt idx="192">
                  <c:v>1373015.41618126</c:v>
                </c:pt>
                <c:pt idx="193">
                  <c:v>1372866.71657976</c:v>
                </c:pt>
                <c:pt idx="194">
                  <c:v>1369320.43508581</c:v>
                </c:pt>
                <c:pt idx="195">
                  <c:v>1366374.26783154</c:v>
                </c:pt>
                <c:pt idx="196">
                  <c:v>1365103.36800017</c:v>
                </c:pt>
                <c:pt idx="197">
                  <c:v>1365161.76660557</c:v>
                </c:pt>
                <c:pt idx="198">
                  <c:v>1363842.45682887</c:v>
                </c:pt>
                <c:pt idx="199">
                  <c:v>1363567.73123912</c:v>
                </c:pt>
                <c:pt idx="200">
                  <c:v>1363417.96719915</c:v>
                </c:pt>
                <c:pt idx="201">
                  <c:v>1360708.00395954</c:v>
                </c:pt>
                <c:pt idx="202">
                  <c:v>1359523.19088107</c:v>
                </c:pt>
                <c:pt idx="203">
                  <c:v>1356939.83557617</c:v>
                </c:pt>
                <c:pt idx="204">
                  <c:v>1356453.68484099</c:v>
                </c:pt>
                <c:pt idx="205">
                  <c:v>1356585.04587387</c:v>
                </c:pt>
                <c:pt idx="206">
                  <c:v>1355913.00588171</c:v>
                </c:pt>
                <c:pt idx="207">
                  <c:v>1356287.10456449</c:v>
                </c:pt>
                <c:pt idx="208">
                  <c:v>1353135.90759012</c:v>
                </c:pt>
                <c:pt idx="209">
                  <c:v>1352400.1101578</c:v>
                </c:pt>
                <c:pt idx="210">
                  <c:v>1352416.35036903</c:v>
                </c:pt>
                <c:pt idx="211">
                  <c:v>1351811.77050869</c:v>
                </c:pt>
                <c:pt idx="212">
                  <c:v>1351748.70679458</c:v>
                </c:pt>
                <c:pt idx="213">
                  <c:v>1350937.24925375</c:v>
                </c:pt>
                <c:pt idx="214">
                  <c:v>1351098.78687949</c:v>
                </c:pt>
                <c:pt idx="215">
                  <c:v>1350060.37272615</c:v>
                </c:pt>
                <c:pt idx="216">
                  <c:v>1349960.55374515</c:v>
                </c:pt>
                <c:pt idx="217">
                  <c:v>1347607.63289321</c:v>
                </c:pt>
                <c:pt idx="218">
                  <c:v>1347263.73837535</c:v>
                </c:pt>
                <c:pt idx="219">
                  <c:v>1347875.9685111</c:v>
                </c:pt>
                <c:pt idx="220">
                  <c:v>1347174.95707167</c:v>
                </c:pt>
                <c:pt idx="221">
                  <c:v>1347286.47558708</c:v>
                </c:pt>
                <c:pt idx="222">
                  <c:v>1345577.23268352</c:v>
                </c:pt>
                <c:pt idx="223">
                  <c:v>1345764.73397178</c:v>
                </c:pt>
                <c:pt idx="224">
                  <c:v>1344096.83352367</c:v>
                </c:pt>
                <c:pt idx="225">
                  <c:v>1342002.67732792</c:v>
                </c:pt>
                <c:pt idx="226">
                  <c:v>1341994.59237622</c:v>
                </c:pt>
                <c:pt idx="227">
                  <c:v>1340457.27704514</c:v>
                </c:pt>
                <c:pt idx="228">
                  <c:v>1339626.31067657</c:v>
                </c:pt>
                <c:pt idx="229">
                  <c:v>1339831.52227686</c:v>
                </c:pt>
                <c:pt idx="230">
                  <c:v>1340216.06505699</c:v>
                </c:pt>
                <c:pt idx="231">
                  <c:v>1339663.37454786</c:v>
                </c:pt>
                <c:pt idx="232">
                  <c:v>1339471.6798354</c:v>
                </c:pt>
                <c:pt idx="233">
                  <c:v>1339198.65524533</c:v>
                </c:pt>
                <c:pt idx="234">
                  <c:v>1338913.02609666</c:v>
                </c:pt>
                <c:pt idx="235">
                  <c:v>1338542.52404266</c:v>
                </c:pt>
                <c:pt idx="236">
                  <c:v>1339112.06740541</c:v>
                </c:pt>
                <c:pt idx="237">
                  <c:v>1338601.93776086</c:v>
                </c:pt>
                <c:pt idx="238">
                  <c:v>1338326.25038696</c:v>
                </c:pt>
                <c:pt idx="239">
                  <c:v>1337425.16932457</c:v>
                </c:pt>
                <c:pt idx="240">
                  <c:v>1336131.30401342</c:v>
                </c:pt>
                <c:pt idx="241">
                  <c:v>1337680.91152753</c:v>
                </c:pt>
                <c:pt idx="242">
                  <c:v>1337100.95742741</c:v>
                </c:pt>
                <c:pt idx="243">
                  <c:v>1337037.32949877</c:v>
                </c:pt>
                <c:pt idx="244">
                  <c:v>1336726.71303505</c:v>
                </c:pt>
                <c:pt idx="245">
                  <c:v>1336611.17793066</c:v>
                </c:pt>
                <c:pt idx="246">
                  <c:v>1337370.21835765</c:v>
                </c:pt>
                <c:pt idx="247">
                  <c:v>1337744.69404047</c:v>
                </c:pt>
                <c:pt idx="248">
                  <c:v>1338175.62744399</c:v>
                </c:pt>
                <c:pt idx="249">
                  <c:v>1337919.22772199</c:v>
                </c:pt>
                <c:pt idx="250">
                  <c:v>1338225.10539407</c:v>
                </c:pt>
                <c:pt idx="251">
                  <c:v>1337598.30565817</c:v>
                </c:pt>
                <c:pt idx="252">
                  <c:v>1336413.25362686</c:v>
                </c:pt>
                <c:pt idx="253">
                  <c:v>1337367.97177334</c:v>
                </c:pt>
                <c:pt idx="254">
                  <c:v>1337613.41385835</c:v>
                </c:pt>
                <c:pt idx="255">
                  <c:v>1337343.76344803</c:v>
                </c:pt>
                <c:pt idx="256">
                  <c:v>1337655.78867716</c:v>
                </c:pt>
                <c:pt idx="257">
                  <c:v>1337697.26110075</c:v>
                </c:pt>
                <c:pt idx="258">
                  <c:v>1336549.39418102</c:v>
                </c:pt>
                <c:pt idx="259">
                  <c:v>1336900.08802653</c:v>
                </c:pt>
                <c:pt idx="260">
                  <c:v>1335558.45278219</c:v>
                </c:pt>
                <c:pt idx="261">
                  <c:v>1336732.11520737</c:v>
                </c:pt>
                <c:pt idx="262">
                  <c:v>1337274.99006467</c:v>
                </c:pt>
                <c:pt idx="263">
                  <c:v>1337054.73030866</c:v>
                </c:pt>
                <c:pt idx="264">
                  <c:v>1337688.68407204</c:v>
                </c:pt>
                <c:pt idx="265">
                  <c:v>1336715.51871239</c:v>
                </c:pt>
                <c:pt idx="266">
                  <c:v>1336854.25994216</c:v>
                </c:pt>
                <c:pt idx="267">
                  <c:v>1336467.02195277</c:v>
                </c:pt>
                <c:pt idx="268">
                  <c:v>1337793.64352356</c:v>
                </c:pt>
                <c:pt idx="269">
                  <c:v>1337108.32027837</c:v>
                </c:pt>
                <c:pt idx="270">
                  <c:v>1336650.49825239</c:v>
                </c:pt>
                <c:pt idx="271">
                  <c:v>1336914.19021635</c:v>
                </c:pt>
                <c:pt idx="272">
                  <c:v>1336735.34676637</c:v>
                </c:pt>
                <c:pt idx="273">
                  <c:v>1336376.41143437</c:v>
                </c:pt>
                <c:pt idx="274">
                  <c:v>1336178.67526379</c:v>
                </c:pt>
                <c:pt idx="275">
                  <c:v>1335929.00867029</c:v>
                </c:pt>
                <c:pt idx="276">
                  <c:v>1335905.96818976</c:v>
                </c:pt>
                <c:pt idx="277">
                  <c:v>1335642.41023524</c:v>
                </c:pt>
                <c:pt idx="278">
                  <c:v>1336107.20753717</c:v>
                </c:pt>
                <c:pt idx="279">
                  <c:v>1335660.78681707</c:v>
                </c:pt>
                <c:pt idx="280">
                  <c:v>1336144.34734933</c:v>
                </c:pt>
                <c:pt idx="281">
                  <c:v>1336786.86085023</c:v>
                </c:pt>
                <c:pt idx="282">
                  <c:v>1336826.56000093</c:v>
                </c:pt>
                <c:pt idx="283">
                  <c:v>1337152.63663025</c:v>
                </c:pt>
                <c:pt idx="284">
                  <c:v>1336617.18054978</c:v>
                </c:pt>
                <c:pt idx="285">
                  <c:v>1336415.99284569</c:v>
                </c:pt>
                <c:pt idx="286">
                  <c:v>1336704.81823113</c:v>
                </c:pt>
                <c:pt idx="287">
                  <c:v>1336683.8520166</c:v>
                </c:pt>
                <c:pt idx="288">
                  <c:v>1337167.14679488</c:v>
                </c:pt>
                <c:pt idx="289">
                  <c:v>1336624.68385974</c:v>
                </c:pt>
                <c:pt idx="290">
                  <c:v>1336682.7149629</c:v>
                </c:pt>
                <c:pt idx="291">
                  <c:v>1336833.40874234</c:v>
                </c:pt>
                <c:pt idx="292">
                  <c:v>1336412.45805142</c:v>
                </c:pt>
                <c:pt idx="293">
                  <c:v>1336558.73278763</c:v>
                </c:pt>
                <c:pt idx="294">
                  <c:v>1336242.80284547</c:v>
                </c:pt>
                <c:pt idx="295">
                  <c:v>1336885.48673796</c:v>
                </c:pt>
                <c:pt idx="296">
                  <c:v>1336730.75637081</c:v>
                </c:pt>
                <c:pt idx="297">
                  <c:v>1336989.47693035</c:v>
                </c:pt>
                <c:pt idx="298">
                  <c:v>1336876.05774626</c:v>
                </c:pt>
                <c:pt idx="299">
                  <c:v>1336589.7189282</c:v>
                </c:pt>
                <c:pt idx="300">
                  <c:v>1336625.69507372</c:v>
                </c:pt>
                <c:pt idx="301">
                  <c:v>1336848.01847409</c:v>
                </c:pt>
                <c:pt idx="302">
                  <c:v>1336865.33894135</c:v>
                </c:pt>
                <c:pt idx="303">
                  <c:v>1336594.56236917</c:v>
                </c:pt>
                <c:pt idx="304">
                  <c:v>1335783.1270732</c:v>
                </c:pt>
                <c:pt idx="305">
                  <c:v>1336877.77061355</c:v>
                </c:pt>
                <c:pt idx="306">
                  <c:v>1336737.79035482</c:v>
                </c:pt>
                <c:pt idx="307">
                  <c:v>1336559.82826431</c:v>
                </c:pt>
                <c:pt idx="308">
                  <c:v>1336961.74733061</c:v>
                </c:pt>
                <c:pt idx="309">
                  <c:v>1336335.27180859</c:v>
                </c:pt>
                <c:pt idx="310">
                  <c:v>1336523.69372902</c:v>
                </c:pt>
                <c:pt idx="311">
                  <c:v>1336690.88730319</c:v>
                </c:pt>
                <c:pt idx="312">
                  <c:v>1336688.19948476</c:v>
                </c:pt>
                <c:pt idx="313">
                  <c:v>1336476.03418258</c:v>
                </c:pt>
                <c:pt idx="314">
                  <c:v>1336482.71038914</c:v>
                </c:pt>
                <c:pt idx="315">
                  <c:v>1336033.95939824</c:v>
                </c:pt>
                <c:pt idx="316">
                  <c:v>1336461.11495958</c:v>
                </c:pt>
                <c:pt idx="317">
                  <c:v>1336536.19446377</c:v>
                </c:pt>
                <c:pt idx="318">
                  <c:v>1336590.28026939</c:v>
                </c:pt>
                <c:pt idx="319">
                  <c:v>1336520.03133179</c:v>
                </c:pt>
                <c:pt idx="320">
                  <c:v>1336493.32933015</c:v>
                </c:pt>
                <c:pt idx="321">
                  <c:v>1336704.42974549</c:v>
                </c:pt>
                <c:pt idx="322">
                  <c:v>1336678.02813397</c:v>
                </c:pt>
                <c:pt idx="323">
                  <c:v>1336772.03085986</c:v>
                </c:pt>
                <c:pt idx="324">
                  <c:v>1336965.97735195</c:v>
                </c:pt>
                <c:pt idx="325">
                  <c:v>1336605.90262132</c:v>
                </c:pt>
                <c:pt idx="326">
                  <c:v>1336330.06200978</c:v>
                </c:pt>
                <c:pt idx="327">
                  <c:v>1336549.26007885</c:v>
                </c:pt>
                <c:pt idx="328">
                  <c:v>1336720.39849794</c:v>
                </c:pt>
                <c:pt idx="329">
                  <c:v>1336736.43646289</c:v>
                </c:pt>
                <c:pt idx="330">
                  <c:v>1336578.50446418</c:v>
                </c:pt>
                <c:pt idx="331">
                  <c:v>1336643.93952258</c:v>
                </c:pt>
                <c:pt idx="332">
                  <c:v>1336523.03654904</c:v>
                </c:pt>
                <c:pt idx="333">
                  <c:v>1336630.91511634</c:v>
                </c:pt>
                <c:pt idx="334">
                  <c:v>1336496.13729843</c:v>
                </c:pt>
                <c:pt idx="335">
                  <c:v>1336408.63964525</c:v>
                </c:pt>
                <c:pt idx="336">
                  <c:v>1336037.13853189</c:v>
                </c:pt>
                <c:pt idx="337">
                  <c:v>1336421.60503995</c:v>
                </c:pt>
                <c:pt idx="338">
                  <c:v>1336490.02842498</c:v>
                </c:pt>
                <c:pt idx="339">
                  <c:v>1336394.34547743</c:v>
                </c:pt>
                <c:pt idx="340">
                  <c:v>1336306.17487829</c:v>
                </c:pt>
                <c:pt idx="341">
                  <c:v>1336455.4963656</c:v>
                </c:pt>
                <c:pt idx="342">
                  <c:v>1336473.65296392</c:v>
                </c:pt>
                <c:pt idx="343">
                  <c:v>1336429.50052136</c:v>
                </c:pt>
                <c:pt idx="344">
                  <c:v>1336462.13291422</c:v>
                </c:pt>
                <c:pt idx="345">
                  <c:v>1336322.27707666</c:v>
                </c:pt>
                <c:pt idx="346">
                  <c:v>1336313.57191927</c:v>
                </c:pt>
                <c:pt idx="347">
                  <c:v>1336426.47719724</c:v>
                </c:pt>
                <c:pt idx="348">
                  <c:v>1336116.72637271</c:v>
                </c:pt>
                <c:pt idx="349">
                  <c:v>1336484.04573931</c:v>
                </c:pt>
                <c:pt idx="350">
                  <c:v>1336401.31211816</c:v>
                </c:pt>
                <c:pt idx="351">
                  <c:v>1336467.26802985</c:v>
                </c:pt>
                <c:pt idx="352">
                  <c:v>1336308.98616835</c:v>
                </c:pt>
                <c:pt idx="353">
                  <c:v>1336403.59403587</c:v>
                </c:pt>
                <c:pt idx="354">
                  <c:v>1336399.00073887</c:v>
                </c:pt>
                <c:pt idx="355">
                  <c:v>1336281.30613075</c:v>
                </c:pt>
                <c:pt idx="356">
                  <c:v>1336272.22185893</c:v>
                </c:pt>
                <c:pt idx="357">
                  <c:v>1336224.69231925</c:v>
                </c:pt>
                <c:pt idx="358">
                  <c:v>1336220.30356464</c:v>
                </c:pt>
                <c:pt idx="359">
                  <c:v>1336259.49355287</c:v>
                </c:pt>
                <c:pt idx="360">
                  <c:v>1336179.32188474</c:v>
                </c:pt>
                <c:pt idx="361">
                  <c:v>1336180.8034441</c:v>
                </c:pt>
                <c:pt idx="362">
                  <c:v>1336203.03959447</c:v>
                </c:pt>
                <c:pt idx="363">
                  <c:v>1336204.22246715</c:v>
                </c:pt>
                <c:pt idx="364">
                  <c:v>1336143.80268234</c:v>
                </c:pt>
                <c:pt idx="365">
                  <c:v>1336356.24186919</c:v>
                </c:pt>
                <c:pt idx="366">
                  <c:v>1336362.9744631</c:v>
                </c:pt>
                <c:pt idx="367">
                  <c:v>1336444.00120323</c:v>
                </c:pt>
                <c:pt idx="368">
                  <c:v>1336372.78258508</c:v>
                </c:pt>
                <c:pt idx="369">
                  <c:v>1336385.34213881</c:v>
                </c:pt>
                <c:pt idx="370">
                  <c:v>1336379.03250786</c:v>
                </c:pt>
                <c:pt idx="371">
                  <c:v>1336283.39700344</c:v>
                </c:pt>
                <c:pt idx="372">
                  <c:v>1336351.42703579</c:v>
                </c:pt>
                <c:pt idx="373">
                  <c:v>1336388.89741909</c:v>
                </c:pt>
                <c:pt idx="374">
                  <c:v>1336458.62231595</c:v>
                </c:pt>
                <c:pt idx="375">
                  <c:v>1336364.51813278</c:v>
                </c:pt>
                <c:pt idx="376">
                  <c:v>1336284.33829038</c:v>
                </c:pt>
                <c:pt idx="377">
                  <c:v>1336422.9625983</c:v>
                </c:pt>
                <c:pt idx="378">
                  <c:v>1336353.05176786</c:v>
                </c:pt>
                <c:pt idx="379">
                  <c:v>1336495.87442106</c:v>
                </c:pt>
                <c:pt idx="380">
                  <c:v>1336385.2639304</c:v>
                </c:pt>
                <c:pt idx="381">
                  <c:v>1336392.29070572</c:v>
                </c:pt>
                <c:pt idx="382">
                  <c:v>1336302.82485214</c:v>
                </c:pt>
                <c:pt idx="383">
                  <c:v>1336377.32724315</c:v>
                </c:pt>
                <c:pt idx="384">
                  <c:v>1336313.08035685</c:v>
                </c:pt>
                <c:pt idx="385">
                  <c:v>1336318.08524911</c:v>
                </c:pt>
                <c:pt idx="386">
                  <c:v>1336370.29154575</c:v>
                </c:pt>
                <c:pt idx="387">
                  <c:v>1336157.61959624</c:v>
                </c:pt>
                <c:pt idx="388">
                  <c:v>1336274.0401816</c:v>
                </c:pt>
                <c:pt idx="389">
                  <c:v>1336352.95030877</c:v>
                </c:pt>
                <c:pt idx="390">
                  <c:v>1336295.99043732</c:v>
                </c:pt>
                <c:pt idx="391">
                  <c:v>1336276.37974275</c:v>
                </c:pt>
                <c:pt idx="392">
                  <c:v>1336266.6279022</c:v>
                </c:pt>
                <c:pt idx="393">
                  <c:v>1336256.87043813</c:v>
                </c:pt>
                <c:pt idx="394">
                  <c:v>1336294.92298186</c:v>
                </c:pt>
                <c:pt idx="395">
                  <c:v>1336288.96401909</c:v>
                </c:pt>
                <c:pt idx="396">
                  <c:v>1336225.87485392</c:v>
                </c:pt>
                <c:pt idx="397">
                  <c:v>1336193.47587754</c:v>
                </c:pt>
                <c:pt idx="398">
                  <c:v>1336182.08382525</c:v>
                </c:pt>
                <c:pt idx="399">
                  <c:v>1336162.02019443</c:v>
                </c:pt>
                <c:pt idx="400">
                  <c:v>1336241.49105051</c:v>
                </c:pt>
                <c:pt idx="401">
                  <c:v>1336162.82328069</c:v>
                </c:pt>
                <c:pt idx="402">
                  <c:v>1336235.54349941</c:v>
                </c:pt>
                <c:pt idx="403">
                  <c:v>1336212.5986689</c:v>
                </c:pt>
                <c:pt idx="404">
                  <c:v>1336195.7627498</c:v>
                </c:pt>
                <c:pt idx="405">
                  <c:v>1336175.81026173</c:v>
                </c:pt>
                <c:pt idx="406">
                  <c:v>1336148.70848567</c:v>
                </c:pt>
                <c:pt idx="407">
                  <c:v>1336169.48366784</c:v>
                </c:pt>
                <c:pt idx="408">
                  <c:v>1336183.80433367</c:v>
                </c:pt>
                <c:pt idx="409">
                  <c:v>1336175.06060094</c:v>
                </c:pt>
                <c:pt idx="410">
                  <c:v>1336269.84182915</c:v>
                </c:pt>
                <c:pt idx="411">
                  <c:v>1336187.33186698</c:v>
                </c:pt>
                <c:pt idx="412">
                  <c:v>1336160.57605429</c:v>
                </c:pt>
                <c:pt idx="413">
                  <c:v>1336145.09551556</c:v>
                </c:pt>
                <c:pt idx="414">
                  <c:v>1336246.26462073</c:v>
                </c:pt>
                <c:pt idx="415">
                  <c:v>1336248.73629332</c:v>
                </c:pt>
                <c:pt idx="416">
                  <c:v>1336275.26194565</c:v>
                </c:pt>
                <c:pt idx="417">
                  <c:v>1336245.43627751</c:v>
                </c:pt>
                <c:pt idx="418">
                  <c:v>1336259.86511124</c:v>
                </c:pt>
                <c:pt idx="419">
                  <c:v>1336219.64409091</c:v>
                </c:pt>
                <c:pt idx="420">
                  <c:v>1336327.7607452</c:v>
                </c:pt>
                <c:pt idx="421">
                  <c:v>1336270.32371145</c:v>
                </c:pt>
                <c:pt idx="422">
                  <c:v>1336221.22474051</c:v>
                </c:pt>
                <c:pt idx="423">
                  <c:v>1336287.54478997</c:v>
                </c:pt>
                <c:pt idx="424">
                  <c:v>1336275.7493745</c:v>
                </c:pt>
                <c:pt idx="425">
                  <c:v>1336227.41357891</c:v>
                </c:pt>
                <c:pt idx="426">
                  <c:v>1336275.30935963</c:v>
                </c:pt>
                <c:pt idx="427">
                  <c:v>1336250.42501027</c:v>
                </c:pt>
                <c:pt idx="428">
                  <c:v>1336257.02853274</c:v>
                </c:pt>
                <c:pt idx="429">
                  <c:v>1336269.37020377</c:v>
                </c:pt>
                <c:pt idx="430">
                  <c:v>1336271.92473231</c:v>
                </c:pt>
                <c:pt idx="431">
                  <c:v>1336299.76088692</c:v>
                </c:pt>
                <c:pt idx="432">
                  <c:v>1336294.71328065</c:v>
                </c:pt>
                <c:pt idx="433">
                  <c:v>1336316.16256479</c:v>
                </c:pt>
                <c:pt idx="434">
                  <c:v>1336300.52983995</c:v>
                </c:pt>
                <c:pt idx="435">
                  <c:v>1336267.63865543</c:v>
                </c:pt>
                <c:pt idx="436">
                  <c:v>1336289.92551428</c:v>
                </c:pt>
                <c:pt idx="437">
                  <c:v>1336274.30589535</c:v>
                </c:pt>
                <c:pt idx="438">
                  <c:v>1336289.20292287</c:v>
                </c:pt>
                <c:pt idx="439">
                  <c:v>1336286.11279731</c:v>
                </c:pt>
                <c:pt idx="440">
                  <c:v>1336303.65673461</c:v>
                </c:pt>
                <c:pt idx="441">
                  <c:v>1336312.63442015</c:v>
                </c:pt>
                <c:pt idx="442">
                  <c:v>1336340.35913538</c:v>
                </c:pt>
                <c:pt idx="443">
                  <c:v>1336332.63751678</c:v>
                </c:pt>
                <c:pt idx="444">
                  <c:v>1336323.78121114</c:v>
                </c:pt>
                <c:pt idx="445">
                  <c:v>1336344.58911416</c:v>
                </c:pt>
                <c:pt idx="446">
                  <c:v>1336389.00799753</c:v>
                </c:pt>
                <c:pt idx="447">
                  <c:v>1336349.79978863</c:v>
                </c:pt>
                <c:pt idx="448">
                  <c:v>1336331.68659027</c:v>
                </c:pt>
                <c:pt idx="449">
                  <c:v>1336341.90923589</c:v>
                </c:pt>
                <c:pt idx="450">
                  <c:v>1336361.65876981</c:v>
                </c:pt>
                <c:pt idx="451">
                  <c:v>1336328.19791</c:v>
                </c:pt>
                <c:pt idx="452">
                  <c:v>1336339.42808465</c:v>
                </c:pt>
                <c:pt idx="453">
                  <c:v>1336359.11225734</c:v>
                </c:pt>
                <c:pt idx="454">
                  <c:v>1336327.63915108</c:v>
                </c:pt>
                <c:pt idx="455">
                  <c:v>1336323.02016126</c:v>
                </c:pt>
                <c:pt idx="456">
                  <c:v>1336331.06860361</c:v>
                </c:pt>
                <c:pt idx="457">
                  <c:v>1336320.88170138</c:v>
                </c:pt>
                <c:pt idx="458">
                  <c:v>1336275.89294686</c:v>
                </c:pt>
                <c:pt idx="459">
                  <c:v>1336334.33747473</c:v>
                </c:pt>
                <c:pt idx="460">
                  <c:v>1336338.47748823</c:v>
                </c:pt>
                <c:pt idx="461">
                  <c:v>1336319.90809305</c:v>
                </c:pt>
                <c:pt idx="462">
                  <c:v>1336331.17773831</c:v>
                </c:pt>
                <c:pt idx="463">
                  <c:v>1336317.20286414</c:v>
                </c:pt>
                <c:pt idx="464">
                  <c:v>1336324.66506174</c:v>
                </c:pt>
                <c:pt idx="465">
                  <c:v>1336336.20611766</c:v>
                </c:pt>
                <c:pt idx="466">
                  <c:v>1336310.45174934</c:v>
                </c:pt>
                <c:pt idx="467">
                  <c:v>1336308.15114822</c:v>
                </c:pt>
                <c:pt idx="468">
                  <c:v>1336324.40258701</c:v>
                </c:pt>
                <c:pt idx="469">
                  <c:v>1336326.87860361</c:v>
                </c:pt>
                <c:pt idx="470">
                  <c:v>1336327.8670208</c:v>
                </c:pt>
                <c:pt idx="471">
                  <c:v>1336323.63982681</c:v>
                </c:pt>
                <c:pt idx="472">
                  <c:v>1336329.13585899</c:v>
                </c:pt>
                <c:pt idx="473">
                  <c:v>1336322.69477789</c:v>
                </c:pt>
                <c:pt idx="474">
                  <c:v>1336314.09655356</c:v>
                </c:pt>
                <c:pt idx="475">
                  <c:v>1336338.82432502</c:v>
                </c:pt>
                <c:pt idx="476">
                  <c:v>1336324.27863025</c:v>
                </c:pt>
                <c:pt idx="477">
                  <c:v>1336313.31444294</c:v>
                </c:pt>
                <c:pt idx="478">
                  <c:v>1336313.67548832</c:v>
                </c:pt>
                <c:pt idx="479">
                  <c:v>1336317.16348372</c:v>
                </c:pt>
                <c:pt idx="480">
                  <c:v>1336317.66523598</c:v>
                </c:pt>
                <c:pt idx="481">
                  <c:v>1336320.1767588</c:v>
                </c:pt>
                <c:pt idx="482">
                  <c:v>1336319.47002554</c:v>
                </c:pt>
                <c:pt idx="483">
                  <c:v>1336319.74816356</c:v>
                </c:pt>
                <c:pt idx="484">
                  <c:v>1336322.03087063</c:v>
                </c:pt>
                <c:pt idx="485">
                  <c:v>1336322.75723245</c:v>
                </c:pt>
                <c:pt idx="486">
                  <c:v>1336324.0158141</c:v>
                </c:pt>
                <c:pt idx="487">
                  <c:v>1336321.0175787</c:v>
                </c:pt>
                <c:pt idx="488">
                  <c:v>1336316.24701464</c:v>
                </c:pt>
                <c:pt idx="489">
                  <c:v>1336317.08440493</c:v>
                </c:pt>
                <c:pt idx="490">
                  <c:v>1336320.28058552</c:v>
                </c:pt>
                <c:pt idx="491">
                  <c:v>1336323.70853576</c:v>
                </c:pt>
                <c:pt idx="492">
                  <c:v>1336319.13153257</c:v>
                </c:pt>
                <c:pt idx="493">
                  <c:v>1336325.41432219</c:v>
                </c:pt>
                <c:pt idx="494">
                  <c:v>1336324.3390513</c:v>
                </c:pt>
                <c:pt idx="495">
                  <c:v>1336311.36789432</c:v>
                </c:pt>
                <c:pt idx="496">
                  <c:v>1336326.02419628</c:v>
                </c:pt>
                <c:pt idx="497">
                  <c:v>1336334.57720306</c:v>
                </c:pt>
                <c:pt idx="498">
                  <c:v>1336326.6693208</c:v>
                </c:pt>
                <c:pt idx="499">
                  <c:v>1336330.32215737</c:v>
                </c:pt>
                <c:pt idx="500">
                  <c:v>1336329.8722764</c:v>
                </c:pt>
                <c:pt idx="501">
                  <c:v>1336326.86069136</c:v>
                </c:pt>
                <c:pt idx="502">
                  <c:v>1336330.8672248</c:v>
                </c:pt>
                <c:pt idx="503">
                  <c:v>1336328.04015325</c:v>
                </c:pt>
                <c:pt idx="504">
                  <c:v>1336331.00079492</c:v>
                </c:pt>
                <c:pt idx="505">
                  <c:v>1336334.08714157</c:v>
                </c:pt>
                <c:pt idx="506">
                  <c:v>1336329.87854342</c:v>
                </c:pt>
                <c:pt idx="507">
                  <c:v>1336332.19660906</c:v>
                </c:pt>
                <c:pt idx="508">
                  <c:v>1336328.2825642</c:v>
                </c:pt>
                <c:pt idx="509">
                  <c:v>1336328.12677528</c:v>
                </c:pt>
                <c:pt idx="510">
                  <c:v>1336328.65438369</c:v>
                </c:pt>
                <c:pt idx="511">
                  <c:v>1336330.90983418</c:v>
                </c:pt>
                <c:pt idx="512">
                  <c:v>1336323.82204111</c:v>
                </c:pt>
                <c:pt idx="513">
                  <c:v>1336328.32643326</c:v>
                </c:pt>
                <c:pt idx="514">
                  <c:v>1336330.56509973</c:v>
                </c:pt>
                <c:pt idx="515">
                  <c:v>1336329.82698195</c:v>
                </c:pt>
                <c:pt idx="516">
                  <c:v>1336336.82119028</c:v>
                </c:pt>
                <c:pt idx="517">
                  <c:v>1336329.60263332</c:v>
                </c:pt>
                <c:pt idx="518">
                  <c:v>1336324.00669453</c:v>
                </c:pt>
                <c:pt idx="519">
                  <c:v>1336326.60608829</c:v>
                </c:pt>
                <c:pt idx="520">
                  <c:v>1336321.02107649</c:v>
                </c:pt>
                <c:pt idx="521">
                  <c:v>1336324.24539604</c:v>
                </c:pt>
                <c:pt idx="522">
                  <c:v>1336322.16259631</c:v>
                </c:pt>
                <c:pt idx="523">
                  <c:v>1336322.75931048</c:v>
                </c:pt>
                <c:pt idx="524">
                  <c:v>1336324.00075772</c:v>
                </c:pt>
                <c:pt idx="525">
                  <c:v>1336322.825513</c:v>
                </c:pt>
                <c:pt idx="526">
                  <c:v>1336324.27067583</c:v>
                </c:pt>
                <c:pt idx="527">
                  <c:v>1336322.94577907</c:v>
                </c:pt>
                <c:pt idx="528">
                  <c:v>1336322.17909763</c:v>
                </c:pt>
                <c:pt idx="529">
                  <c:v>1336323.15677873</c:v>
                </c:pt>
                <c:pt idx="530">
                  <c:v>1336322.80422516</c:v>
                </c:pt>
                <c:pt idx="531">
                  <c:v>1336323.26757904</c:v>
                </c:pt>
                <c:pt idx="532">
                  <c:v>1336322.71792786</c:v>
                </c:pt>
                <c:pt idx="533">
                  <c:v>1336324.70457907</c:v>
                </c:pt>
                <c:pt idx="534">
                  <c:v>1336324.17806801</c:v>
                </c:pt>
                <c:pt idx="535">
                  <c:v>1336319.89188369</c:v>
                </c:pt>
                <c:pt idx="536">
                  <c:v>1336323.00931185</c:v>
                </c:pt>
                <c:pt idx="537">
                  <c:v>1336322.40257139</c:v>
                </c:pt>
                <c:pt idx="538">
                  <c:v>1336323.82028533</c:v>
                </c:pt>
                <c:pt idx="539">
                  <c:v>1336319.77178677</c:v>
                </c:pt>
                <c:pt idx="540">
                  <c:v>1336326.02376146</c:v>
                </c:pt>
                <c:pt idx="541">
                  <c:v>1336325.77489465</c:v>
                </c:pt>
                <c:pt idx="542">
                  <c:v>1336321.16713296</c:v>
                </c:pt>
                <c:pt idx="543">
                  <c:v>1336326.13527586</c:v>
                </c:pt>
                <c:pt idx="544">
                  <c:v>1336322.16650383</c:v>
                </c:pt>
                <c:pt idx="545">
                  <c:v>1336323.97254894</c:v>
                </c:pt>
                <c:pt idx="546">
                  <c:v>1336322.15465068</c:v>
                </c:pt>
                <c:pt idx="547">
                  <c:v>1336324.4299815</c:v>
                </c:pt>
                <c:pt idx="548">
                  <c:v>1336323.62780513</c:v>
                </c:pt>
                <c:pt idx="549">
                  <c:v>1336322.51450567</c:v>
                </c:pt>
                <c:pt idx="550">
                  <c:v>1336322.21564947</c:v>
                </c:pt>
                <c:pt idx="551">
                  <c:v>1336323.26793195</c:v>
                </c:pt>
                <c:pt idx="552">
                  <c:v>1336322.14694949</c:v>
                </c:pt>
                <c:pt idx="553">
                  <c:v>1336321.72339586</c:v>
                </c:pt>
                <c:pt idx="554">
                  <c:v>1336322.01126578</c:v>
                </c:pt>
                <c:pt idx="555">
                  <c:v>1336322.89525587</c:v>
                </c:pt>
                <c:pt idx="556">
                  <c:v>1336321.88723568</c:v>
                </c:pt>
                <c:pt idx="557">
                  <c:v>1336320.65753208</c:v>
                </c:pt>
                <c:pt idx="558">
                  <c:v>1336322.16535751</c:v>
                </c:pt>
                <c:pt idx="559">
                  <c:v>1336321.32115685</c:v>
                </c:pt>
                <c:pt idx="560">
                  <c:v>1336323.28120229</c:v>
                </c:pt>
                <c:pt idx="561">
                  <c:v>1336322.42912019</c:v>
                </c:pt>
                <c:pt idx="562">
                  <c:v>1336323.12619402</c:v>
                </c:pt>
                <c:pt idx="563">
                  <c:v>1336322.93658624</c:v>
                </c:pt>
                <c:pt idx="564">
                  <c:v>1336321.44394926</c:v>
                </c:pt>
                <c:pt idx="565">
                  <c:v>1336323.01427575</c:v>
                </c:pt>
                <c:pt idx="566">
                  <c:v>1336322.3668467</c:v>
                </c:pt>
                <c:pt idx="567">
                  <c:v>1336324.32721702</c:v>
                </c:pt>
                <c:pt idx="568">
                  <c:v>1336324.14383873</c:v>
                </c:pt>
                <c:pt idx="569">
                  <c:v>1336323.32209486</c:v>
                </c:pt>
                <c:pt idx="570">
                  <c:v>1336321.55629188</c:v>
                </c:pt>
                <c:pt idx="571">
                  <c:v>1336322.69760565</c:v>
                </c:pt>
                <c:pt idx="572">
                  <c:v>1336322.08923356</c:v>
                </c:pt>
                <c:pt idx="573">
                  <c:v>1336322.22724755</c:v>
                </c:pt>
                <c:pt idx="574">
                  <c:v>1336321.89278512</c:v>
                </c:pt>
                <c:pt idx="575">
                  <c:v>1336322.53706025</c:v>
                </c:pt>
                <c:pt idx="576">
                  <c:v>1336322.46034651</c:v>
                </c:pt>
                <c:pt idx="577">
                  <c:v>1336320.01179614</c:v>
                </c:pt>
                <c:pt idx="578">
                  <c:v>1336322.80548621</c:v>
                </c:pt>
                <c:pt idx="579">
                  <c:v>1336322.64622114</c:v>
                </c:pt>
                <c:pt idx="580">
                  <c:v>1336320.56908599</c:v>
                </c:pt>
                <c:pt idx="581">
                  <c:v>1336322.05336751</c:v>
                </c:pt>
                <c:pt idx="582">
                  <c:v>1336321.24757219</c:v>
                </c:pt>
                <c:pt idx="583">
                  <c:v>1336323.02232689</c:v>
                </c:pt>
                <c:pt idx="584">
                  <c:v>1336321.70439166</c:v>
                </c:pt>
                <c:pt idx="585">
                  <c:v>1336321.86087705</c:v>
                </c:pt>
                <c:pt idx="586">
                  <c:v>1336323.20501131</c:v>
                </c:pt>
                <c:pt idx="587">
                  <c:v>1336322.35008657</c:v>
                </c:pt>
                <c:pt idx="588">
                  <c:v>1336323.47887065</c:v>
                </c:pt>
                <c:pt idx="589">
                  <c:v>1336323.84699096</c:v>
                </c:pt>
                <c:pt idx="590">
                  <c:v>1336323.56480411</c:v>
                </c:pt>
                <c:pt idx="591">
                  <c:v>1336322.93650002</c:v>
                </c:pt>
                <c:pt idx="592">
                  <c:v>1336324.55453099</c:v>
                </c:pt>
                <c:pt idx="593">
                  <c:v>1336325.29264296</c:v>
                </c:pt>
                <c:pt idx="594">
                  <c:v>1336323.41685076</c:v>
                </c:pt>
                <c:pt idx="595">
                  <c:v>1336323.7775408</c:v>
                </c:pt>
                <c:pt idx="596">
                  <c:v>1336322.01121856</c:v>
                </c:pt>
                <c:pt idx="597">
                  <c:v>1336324.03730707</c:v>
                </c:pt>
                <c:pt idx="598">
                  <c:v>1336320.88362663</c:v>
                </c:pt>
                <c:pt idx="599">
                  <c:v>1336323.9857135</c:v>
                </c:pt>
                <c:pt idx="600">
                  <c:v>1336324.031743</c:v>
                </c:pt>
                <c:pt idx="601">
                  <c:v>1336322.65350474</c:v>
                </c:pt>
                <c:pt idx="602">
                  <c:v>1336322.58897274</c:v>
                </c:pt>
                <c:pt idx="603">
                  <c:v>1336322.41779462</c:v>
                </c:pt>
                <c:pt idx="604">
                  <c:v>1336322.84676522</c:v>
                </c:pt>
                <c:pt idx="605">
                  <c:v>1336323.09580286</c:v>
                </c:pt>
                <c:pt idx="606">
                  <c:v>1336322.58308439</c:v>
                </c:pt>
                <c:pt idx="607">
                  <c:v>1336322.11707698</c:v>
                </c:pt>
                <c:pt idx="608">
                  <c:v>1336322.35892257</c:v>
                </c:pt>
                <c:pt idx="609">
                  <c:v>1336322.64542289</c:v>
                </c:pt>
                <c:pt idx="610">
                  <c:v>1336321.96531439</c:v>
                </c:pt>
                <c:pt idx="611">
                  <c:v>1336321.15093309</c:v>
                </c:pt>
                <c:pt idx="612">
                  <c:v>1336321.13442462</c:v>
                </c:pt>
                <c:pt idx="613">
                  <c:v>1336320.69601342</c:v>
                </c:pt>
                <c:pt idx="614">
                  <c:v>1336321.04793301</c:v>
                </c:pt>
                <c:pt idx="615">
                  <c:v>1336319.59003615</c:v>
                </c:pt>
                <c:pt idx="616">
                  <c:v>1336319.5997541</c:v>
                </c:pt>
                <c:pt idx="617">
                  <c:v>1336318.71232138</c:v>
                </c:pt>
                <c:pt idx="618">
                  <c:v>1336319.08131962</c:v>
                </c:pt>
                <c:pt idx="619">
                  <c:v>1336318.32275036</c:v>
                </c:pt>
                <c:pt idx="620">
                  <c:v>1336319.02329301</c:v>
                </c:pt>
                <c:pt idx="621">
                  <c:v>1336320.54460269</c:v>
                </c:pt>
                <c:pt idx="622">
                  <c:v>1336320.23209678</c:v>
                </c:pt>
                <c:pt idx="623">
                  <c:v>1336321.33205883</c:v>
                </c:pt>
                <c:pt idx="624">
                  <c:v>1336320.62963373</c:v>
                </c:pt>
                <c:pt idx="625">
                  <c:v>1336320.98766165</c:v>
                </c:pt>
                <c:pt idx="626">
                  <c:v>1336321.00918186</c:v>
                </c:pt>
                <c:pt idx="627">
                  <c:v>1336321.15559051</c:v>
                </c:pt>
                <c:pt idx="628">
                  <c:v>1336320.92884559</c:v>
                </c:pt>
                <c:pt idx="629">
                  <c:v>1336321.13480528</c:v>
                </c:pt>
                <c:pt idx="630">
                  <c:v>1336321.28737011</c:v>
                </c:pt>
                <c:pt idx="631">
                  <c:v>1336320.69398475</c:v>
                </c:pt>
                <c:pt idx="632">
                  <c:v>1336320.42089837</c:v>
                </c:pt>
                <c:pt idx="633">
                  <c:v>1336320.11883369</c:v>
                </c:pt>
                <c:pt idx="634">
                  <c:v>1336320.93615678</c:v>
                </c:pt>
                <c:pt idx="635">
                  <c:v>1336321.79761833</c:v>
                </c:pt>
                <c:pt idx="636">
                  <c:v>1336321.00403243</c:v>
                </c:pt>
                <c:pt idx="637">
                  <c:v>1336322.51773072</c:v>
                </c:pt>
                <c:pt idx="638">
                  <c:v>1336321.29749407</c:v>
                </c:pt>
                <c:pt idx="639">
                  <c:v>1336321.31095341</c:v>
                </c:pt>
                <c:pt idx="640">
                  <c:v>1336320.70141516</c:v>
                </c:pt>
                <c:pt idx="641">
                  <c:v>1336321.53679681</c:v>
                </c:pt>
                <c:pt idx="642">
                  <c:v>1336321.65185562</c:v>
                </c:pt>
                <c:pt idx="643">
                  <c:v>1336319.88761705</c:v>
                </c:pt>
                <c:pt idx="644">
                  <c:v>1336321.49037026</c:v>
                </c:pt>
                <c:pt idx="645">
                  <c:v>1336322.00583364</c:v>
                </c:pt>
                <c:pt idx="646">
                  <c:v>1336321.82094463</c:v>
                </c:pt>
                <c:pt idx="647">
                  <c:v>1336321.43156305</c:v>
                </c:pt>
                <c:pt idx="648">
                  <c:v>1336321.33422706</c:v>
                </c:pt>
                <c:pt idx="649">
                  <c:v>1336320.8856749</c:v>
                </c:pt>
                <c:pt idx="650">
                  <c:v>1336321.43960307</c:v>
                </c:pt>
                <c:pt idx="651">
                  <c:v>1336321.36813349</c:v>
                </c:pt>
                <c:pt idx="652">
                  <c:v>1336321.65004387</c:v>
                </c:pt>
                <c:pt idx="653">
                  <c:v>1336321.54360813</c:v>
                </c:pt>
                <c:pt idx="654">
                  <c:v>1336321.65262546</c:v>
                </c:pt>
                <c:pt idx="655">
                  <c:v>1336321.94527183</c:v>
                </c:pt>
                <c:pt idx="656">
                  <c:v>1336322.22438679</c:v>
                </c:pt>
                <c:pt idx="657">
                  <c:v>1336322.48614722</c:v>
                </c:pt>
                <c:pt idx="658">
                  <c:v>1336321.85578814</c:v>
                </c:pt>
                <c:pt idx="659">
                  <c:v>1336322.23735581</c:v>
                </c:pt>
                <c:pt idx="660">
                  <c:v>1336322.2605847</c:v>
                </c:pt>
                <c:pt idx="661">
                  <c:v>1336322.36227671</c:v>
                </c:pt>
                <c:pt idx="662">
                  <c:v>1336322.16139852</c:v>
                </c:pt>
                <c:pt idx="663">
                  <c:v>1336322.08849034</c:v>
                </c:pt>
                <c:pt idx="664">
                  <c:v>1336321.89299415</c:v>
                </c:pt>
                <c:pt idx="665">
                  <c:v>1336321.91196258</c:v>
                </c:pt>
                <c:pt idx="666">
                  <c:v>1336321.64473435</c:v>
                </c:pt>
                <c:pt idx="667">
                  <c:v>1336322.01114256</c:v>
                </c:pt>
                <c:pt idx="668">
                  <c:v>1336322.30066252</c:v>
                </c:pt>
                <c:pt idx="669">
                  <c:v>1336322.2763764</c:v>
                </c:pt>
                <c:pt idx="670">
                  <c:v>1336322.08065929</c:v>
                </c:pt>
                <c:pt idx="671">
                  <c:v>1336322.05744879</c:v>
                </c:pt>
                <c:pt idx="672">
                  <c:v>1336322.19004763</c:v>
                </c:pt>
                <c:pt idx="673">
                  <c:v>1336322.20813452</c:v>
                </c:pt>
                <c:pt idx="674">
                  <c:v>1336321.86800543</c:v>
                </c:pt>
                <c:pt idx="675">
                  <c:v>1336321.79281155</c:v>
                </c:pt>
                <c:pt idx="676">
                  <c:v>1336322.4252505</c:v>
                </c:pt>
                <c:pt idx="677">
                  <c:v>1336321.85062563</c:v>
                </c:pt>
                <c:pt idx="678">
                  <c:v>1336321.2506834</c:v>
                </c:pt>
                <c:pt idx="679">
                  <c:v>1336321.01442923</c:v>
                </c:pt>
                <c:pt idx="680">
                  <c:v>1336321.25898557</c:v>
                </c:pt>
                <c:pt idx="681">
                  <c:v>1336321.30176209</c:v>
                </c:pt>
                <c:pt idx="682">
                  <c:v>1336320.5601372</c:v>
                </c:pt>
                <c:pt idx="683">
                  <c:v>1336321.01240403</c:v>
                </c:pt>
                <c:pt idx="684">
                  <c:v>1336320.84940528</c:v>
                </c:pt>
                <c:pt idx="685">
                  <c:v>1336321.00221586</c:v>
                </c:pt>
                <c:pt idx="686">
                  <c:v>1336320.37035227</c:v>
                </c:pt>
                <c:pt idx="687">
                  <c:v>1336321.21192118</c:v>
                </c:pt>
                <c:pt idx="688">
                  <c:v>1336320.75110737</c:v>
                </c:pt>
                <c:pt idx="689">
                  <c:v>1336320.62476724</c:v>
                </c:pt>
                <c:pt idx="690">
                  <c:v>1336320.59417731</c:v>
                </c:pt>
                <c:pt idx="691">
                  <c:v>1336320.74116014</c:v>
                </c:pt>
                <c:pt idx="692">
                  <c:v>1336320.79379168</c:v>
                </c:pt>
                <c:pt idx="693">
                  <c:v>1336320.894493</c:v>
                </c:pt>
                <c:pt idx="694">
                  <c:v>1336320.70648931</c:v>
                </c:pt>
                <c:pt idx="695">
                  <c:v>1336321.03500817</c:v>
                </c:pt>
                <c:pt idx="696">
                  <c:v>1336321.56427922</c:v>
                </c:pt>
                <c:pt idx="697">
                  <c:v>1336320.88627056</c:v>
                </c:pt>
                <c:pt idx="698">
                  <c:v>1336321.16905266</c:v>
                </c:pt>
                <c:pt idx="699">
                  <c:v>1336320.93943492</c:v>
                </c:pt>
                <c:pt idx="700">
                  <c:v>1336321.01219562</c:v>
                </c:pt>
                <c:pt idx="701">
                  <c:v>1336320.95588558</c:v>
                </c:pt>
                <c:pt idx="702">
                  <c:v>1336321.01105365</c:v>
                </c:pt>
                <c:pt idx="703">
                  <c:v>1336321.37832215</c:v>
                </c:pt>
                <c:pt idx="704">
                  <c:v>1336321.50378798</c:v>
                </c:pt>
                <c:pt idx="705">
                  <c:v>1336321.59172001</c:v>
                </c:pt>
                <c:pt idx="706">
                  <c:v>1336321.28202643</c:v>
                </c:pt>
                <c:pt idx="707">
                  <c:v>1336321.38939558</c:v>
                </c:pt>
                <c:pt idx="708">
                  <c:v>1336321.31482577</c:v>
                </c:pt>
                <c:pt idx="709">
                  <c:v>1336321.26369694</c:v>
                </c:pt>
                <c:pt idx="710">
                  <c:v>1336321.2716561</c:v>
                </c:pt>
                <c:pt idx="711">
                  <c:v>1336321.19410793</c:v>
                </c:pt>
                <c:pt idx="712">
                  <c:v>1336321.2819906</c:v>
                </c:pt>
                <c:pt idx="713">
                  <c:v>1336321.46708707</c:v>
                </c:pt>
                <c:pt idx="714">
                  <c:v>1336321.42463324</c:v>
                </c:pt>
                <c:pt idx="715">
                  <c:v>1336321.58017027</c:v>
                </c:pt>
                <c:pt idx="716">
                  <c:v>1336321.41307421</c:v>
                </c:pt>
                <c:pt idx="717">
                  <c:v>1336321.37536737</c:v>
                </c:pt>
                <c:pt idx="718">
                  <c:v>1336321.26463858</c:v>
                </c:pt>
                <c:pt idx="719">
                  <c:v>1336321.37314371</c:v>
                </c:pt>
                <c:pt idx="720">
                  <c:v>1336321.43209621</c:v>
                </c:pt>
                <c:pt idx="721">
                  <c:v>1336321.30218822</c:v>
                </c:pt>
                <c:pt idx="722">
                  <c:v>1336321.4144778</c:v>
                </c:pt>
                <c:pt idx="723">
                  <c:v>1336321.33823924</c:v>
                </c:pt>
                <c:pt idx="724">
                  <c:v>1336321.38588907</c:v>
                </c:pt>
                <c:pt idx="725">
                  <c:v>1336321.00163785</c:v>
                </c:pt>
                <c:pt idx="726">
                  <c:v>1336321.4447288</c:v>
                </c:pt>
                <c:pt idx="727">
                  <c:v>1336321.53466735</c:v>
                </c:pt>
                <c:pt idx="728">
                  <c:v>1336321.68996677</c:v>
                </c:pt>
                <c:pt idx="729">
                  <c:v>1336321.51820747</c:v>
                </c:pt>
                <c:pt idx="730">
                  <c:v>1336321.59979636</c:v>
                </c:pt>
                <c:pt idx="731">
                  <c:v>1336321.4566876</c:v>
                </c:pt>
                <c:pt idx="732">
                  <c:v>1336321.55846101</c:v>
                </c:pt>
                <c:pt idx="733">
                  <c:v>1336321.62735679</c:v>
                </c:pt>
                <c:pt idx="734">
                  <c:v>1336321.56680628</c:v>
                </c:pt>
                <c:pt idx="735">
                  <c:v>1336321.63101911</c:v>
                </c:pt>
                <c:pt idx="736">
                  <c:v>1336321.60765141</c:v>
                </c:pt>
                <c:pt idx="737">
                  <c:v>1336321.05841698</c:v>
                </c:pt>
                <c:pt idx="738">
                  <c:v>1336321.6076648</c:v>
                </c:pt>
                <c:pt idx="739">
                  <c:v>1336321.53618601</c:v>
                </c:pt>
                <c:pt idx="740">
                  <c:v>1336321.5613126</c:v>
                </c:pt>
                <c:pt idx="741">
                  <c:v>1336321.58143962</c:v>
                </c:pt>
                <c:pt idx="742">
                  <c:v>1336321.53955845</c:v>
                </c:pt>
                <c:pt idx="743">
                  <c:v>1336321.61050801</c:v>
                </c:pt>
                <c:pt idx="744">
                  <c:v>1336321.41802827</c:v>
                </c:pt>
                <c:pt idx="745">
                  <c:v>1336321.44254901</c:v>
                </c:pt>
                <c:pt idx="746">
                  <c:v>1336321.37123493</c:v>
                </c:pt>
                <c:pt idx="747">
                  <c:v>1336321.43494264</c:v>
                </c:pt>
                <c:pt idx="748">
                  <c:v>1336321.33745717</c:v>
                </c:pt>
                <c:pt idx="749">
                  <c:v>1336321.31479497</c:v>
                </c:pt>
                <c:pt idx="750">
                  <c:v>1336321.19138011</c:v>
                </c:pt>
                <c:pt idx="751">
                  <c:v>1336321.20043842</c:v>
                </c:pt>
                <c:pt idx="752">
                  <c:v>1336321.06942242</c:v>
                </c:pt>
                <c:pt idx="753">
                  <c:v>1336321.00847084</c:v>
                </c:pt>
                <c:pt idx="754">
                  <c:v>1336320.8960965</c:v>
                </c:pt>
                <c:pt idx="755">
                  <c:v>1336320.93152555</c:v>
                </c:pt>
                <c:pt idx="756">
                  <c:v>1336320.87119505</c:v>
                </c:pt>
                <c:pt idx="757">
                  <c:v>1336320.87300383</c:v>
                </c:pt>
                <c:pt idx="758">
                  <c:v>1336320.82938942</c:v>
                </c:pt>
                <c:pt idx="759">
                  <c:v>1336320.86582621</c:v>
                </c:pt>
                <c:pt idx="760">
                  <c:v>1336320.84914413</c:v>
                </c:pt>
                <c:pt idx="761">
                  <c:v>1336320.82171704</c:v>
                </c:pt>
                <c:pt idx="762">
                  <c:v>1336320.83105509</c:v>
                </c:pt>
                <c:pt idx="763">
                  <c:v>1336320.83394821</c:v>
                </c:pt>
                <c:pt idx="764">
                  <c:v>1336320.77942797</c:v>
                </c:pt>
                <c:pt idx="765">
                  <c:v>1336320.74256948</c:v>
                </c:pt>
                <c:pt idx="766">
                  <c:v>1336320.84572637</c:v>
                </c:pt>
                <c:pt idx="767">
                  <c:v>1336320.81620685</c:v>
                </c:pt>
                <c:pt idx="768">
                  <c:v>1336320.80167939</c:v>
                </c:pt>
                <c:pt idx="769">
                  <c:v>1336320.82895465</c:v>
                </c:pt>
                <c:pt idx="770">
                  <c:v>1336320.83132658</c:v>
                </c:pt>
                <c:pt idx="771">
                  <c:v>1336320.80952633</c:v>
                </c:pt>
                <c:pt idx="772">
                  <c:v>1336320.96610965</c:v>
                </c:pt>
                <c:pt idx="773">
                  <c:v>1336320.90568141</c:v>
                </c:pt>
                <c:pt idx="774">
                  <c:v>1336320.99659429</c:v>
                </c:pt>
                <c:pt idx="775">
                  <c:v>1336320.86069293</c:v>
                </c:pt>
                <c:pt idx="776">
                  <c:v>1336321.09402823</c:v>
                </c:pt>
                <c:pt idx="777">
                  <c:v>1336320.92798925</c:v>
                </c:pt>
                <c:pt idx="778">
                  <c:v>1336321.00223887</c:v>
                </c:pt>
                <c:pt idx="779">
                  <c:v>1336320.97966634</c:v>
                </c:pt>
                <c:pt idx="780">
                  <c:v>1336321.0078181</c:v>
                </c:pt>
                <c:pt idx="781">
                  <c:v>1336320.95609609</c:v>
                </c:pt>
                <c:pt idx="782">
                  <c:v>1336320.99794244</c:v>
                </c:pt>
                <c:pt idx="783">
                  <c:v>1336320.97389497</c:v>
                </c:pt>
                <c:pt idx="784">
                  <c:v>1336320.96004199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24.5435662359031</c:v>
                </c:pt>
                <c:pt idx="2">
                  <c:v>19.0423771295104</c:v>
                </c:pt>
                <c:pt idx="3">
                  <c:v>17.1478486369021</c:v>
                </c:pt>
                <c:pt idx="4">
                  <c:v>15.1769765761609</c:v>
                </c:pt>
                <c:pt idx="5">
                  <c:v>13.2526882283033</c:v>
                </c:pt>
                <c:pt idx="6">
                  <c:v>11.4171381372894</c:v>
                </c:pt>
                <c:pt idx="7">
                  <c:v>9.68000043540518</c:v>
                </c:pt>
                <c:pt idx="8">
                  <c:v>8.03643249575665</c:v>
                </c:pt>
                <c:pt idx="9">
                  <c:v>6.47445394382415</c:v>
                </c:pt>
                <c:pt idx="10">
                  <c:v>3.40309009354847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25.5328623934606</c:v>
                </c:pt>
                <c:pt idx="2">
                  <c:v>2.09360762974069</c:v>
                </c:pt>
                <c:pt idx="3">
                  <c:v>1.33311877297802</c:v>
                </c:pt>
                <c:pt idx="4">
                  <c:v>0.933880974155875</c:v>
                </c:pt>
                <c:pt idx="5">
                  <c:v>0.691245327010408</c:v>
                </c:pt>
                <c:pt idx="6">
                  <c:v>0.528651642785657</c:v>
                </c:pt>
                <c:pt idx="7">
                  <c:v>0.411436510645906</c:v>
                </c:pt>
                <c:pt idx="8">
                  <c:v>0.32169600058119</c:v>
                </c:pt>
                <c:pt idx="9">
                  <c:v>0.249237993101725</c:v>
                </c:pt>
                <c:pt idx="10">
                  <c:v>0.418167728558042</c:v>
                </c:pt>
                <c:pt idx="11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0.989296157557514</c:v>
                </c:pt>
                <c:pt idx="2">
                  <c:v>7.59479673613339</c:v>
                </c:pt>
                <c:pt idx="3">
                  <c:v>3.22764726558633</c:v>
                </c:pt>
                <c:pt idx="4">
                  <c:v>2.90475303489712</c:v>
                </c:pt>
                <c:pt idx="5">
                  <c:v>2.61553367486795</c:v>
                </c:pt>
                <c:pt idx="6">
                  <c:v>2.36420173379959</c:v>
                </c:pt>
                <c:pt idx="7">
                  <c:v>2.1485742125301</c:v>
                </c:pt>
                <c:pt idx="8">
                  <c:v>1.96526394022973</c:v>
                </c:pt>
                <c:pt idx="9">
                  <c:v>1.81121654503422</c:v>
                </c:pt>
                <c:pt idx="10">
                  <c:v>3.48953157883372</c:v>
                </c:pt>
                <c:pt idx="11">
                  <c:v>3.52355672064898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16.4782790221399</c:v>
                </c:pt>
                <c:pt idx="2">
                  <c:v>11.2130253506198</c:v>
                </c:pt>
                <c:pt idx="3">
                  <c:v>10.2324740557873</c:v>
                </c:pt>
                <c:pt idx="4">
                  <c:v>9.14961727182065</c:v>
                </c:pt>
                <c:pt idx="5">
                  <c:v>8.0379435984465</c:v>
                </c:pt>
                <c:pt idx="6">
                  <c:v>6.93032479703606</c:v>
                </c:pt>
                <c:pt idx="7">
                  <c:v>5.83974649598543</c:v>
                </c:pt>
                <c:pt idx="8">
                  <c:v>4.76840509711741</c:v>
                </c:pt>
                <c:pt idx="9">
                  <c:v>2.58548698868366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16.7153584151737</c:v>
                </c:pt>
                <c:pt idx="2">
                  <c:v>1.33311877297802</c:v>
                </c:pt>
                <c:pt idx="3">
                  <c:v>0.933880974155875</c:v>
                </c:pt>
                <c:pt idx="4">
                  <c:v>0.691245327010408</c:v>
                </c:pt>
                <c:pt idx="5">
                  <c:v>0.528651642785657</c:v>
                </c:pt>
                <c:pt idx="6">
                  <c:v>0.411436510645906</c:v>
                </c:pt>
                <c:pt idx="7">
                  <c:v>0.32169600058119</c:v>
                </c:pt>
                <c:pt idx="8">
                  <c:v>0.249237993101725</c:v>
                </c:pt>
                <c:pt idx="9">
                  <c:v>0.418167728558042</c:v>
                </c:pt>
                <c:pt idx="10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0.237079393033843</c:v>
                </c:pt>
                <c:pt idx="2">
                  <c:v>6.59837244449806</c:v>
                </c:pt>
                <c:pt idx="3">
                  <c:v>1.91443226898839</c:v>
                </c:pt>
                <c:pt idx="4">
                  <c:v>1.77410211097705</c:v>
                </c:pt>
                <c:pt idx="5">
                  <c:v>1.64032531615981</c:v>
                </c:pt>
                <c:pt idx="6">
                  <c:v>1.51905531205634</c:v>
                </c:pt>
                <c:pt idx="7">
                  <c:v>1.41227430163182</c:v>
                </c:pt>
                <c:pt idx="8">
                  <c:v>1.32057939196974</c:v>
                </c:pt>
                <c:pt idx="9">
                  <c:v>2.6010858369918</c:v>
                </c:pt>
                <c:pt idx="10">
                  <c:v>2.70595361578416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24.4851958546211</c:v>
                </c:pt>
                <c:pt idx="2">
                  <c:v>16.3254878840363</c:v>
                </c:pt>
                <c:pt idx="3">
                  <c:v>14.4918399479819</c:v>
                </c:pt>
                <c:pt idx="4">
                  <c:v>12.6841448432569</c:v>
                </c:pt>
                <c:pt idx="5">
                  <c:v>10.948898927629</c:v>
                </c:pt>
                <c:pt idx="6">
                  <c:v>9.29899072053588</c:v>
                </c:pt>
                <c:pt idx="7">
                  <c:v>7.73204797317833</c:v>
                </c:pt>
                <c:pt idx="8">
                  <c:v>6.23805472074256</c:v>
                </c:pt>
                <c:pt idx="9">
                  <c:v>3.28979864872716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25.3485259094586</c:v>
                </c:pt>
                <c:pt idx="2">
                  <c:v>1.33311877297802</c:v>
                </c:pt>
                <c:pt idx="3">
                  <c:v>0.933880974155875</c:v>
                </c:pt>
                <c:pt idx="4">
                  <c:v>0.691245327010408</c:v>
                </c:pt>
                <c:pt idx="5">
                  <c:v>0.528651642785657</c:v>
                </c:pt>
                <c:pt idx="6">
                  <c:v>0.411436510645906</c:v>
                </c:pt>
                <c:pt idx="7">
                  <c:v>0.32169600058119</c:v>
                </c:pt>
                <c:pt idx="8">
                  <c:v>0.249237993101725</c:v>
                </c:pt>
                <c:pt idx="9">
                  <c:v>0.418167728558042</c:v>
                </c:pt>
                <c:pt idx="10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0.863330054837502</c:v>
                </c:pt>
                <c:pt idx="2">
                  <c:v>9.49282674356287</c:v>
                </c:pt>
                <c:pt idx="3">
                  <c:v>2.76752891021025</c:v>
                </c:pt>
                <c:pt idx="4">
                  <c:v>2.49894043173538</c:v>
                </c:pt>
                <c:pt idx="5">
                  <c:v>2.2638975584136</c:v>
                </c:pt>
                <c:pt idx="6">
                  <c:v>2.06134471773899</c:v>
                </c:pt>
                <c:pt idx="7">
                  <c:v>1.88863874793874</c:v>
                </c:pt>
                <c:pt idx="8">
                  <c:v>1.74323124553749</c:v>
                </c:pt>
                <c:pt idx="9">
                  <c:v>3.36642380057344</c:v>
                </c:pt>
                <c:pt idx="10">
                  <c:v>3.41026527582767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15.9873378696803</c:v>
                </c:pt>
                <c:pt idx="2">
                  <c:v>9.60553826293453</c:v>
                </c:pt>
                <c:pt idx="3">
                  <c:v>8.62937038497322</c:v>
                </c:pt>
                <c:pt idx="4">
                  <c:v>7.60948026999558</c:v>
                </c:pt>
                <c:pt idx="5">
                  <c:v>6.58168101147305</c:v>
                </c:pt>
                <c:pt idx="6">
                  <c:v>5.56121876276241</c:v>
                </c:pt>
                <c:pt idx="7">
                  <c:v>4.55208746314949</c:v>
                </c:pt>
                <c:pt idx="8">
                  <c:v>2.48181940055416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16.1960256543734</c:v>
                </c:pt>
                <c:pt idx="2">
                  <c:v>0.933880974155875</c:v>
                </c:pt>
                <c:pt idx="3">
                  <c:v>0.691245327010408</c:v>
                </c:pt>
                <c:pt idx="4">
                  <c:v>0.528651642785657</c:v>
                </c:pt>
                <c:pt idx="5">
                  <c:v>0.411436510645906</c:v>
                </c:pt>
                <c:pt idx="6">
                  <c:v>0.32169600058119</c:v>
                </c:pt>
                <c:pt idx="7">
                  <c:v>0.249237993101725</c:v>
                </c:pt>
                <c:pt idx="8">
                  <c:v>0.418167728558042</c:v>
                </c:pt>
                <c:pt idx="9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0.208687784693107</c:v>
                </c:pt>
                <c:pt idx="2">
                  <c:v>7.31568058090166</c:v>
                </c:pt>
                <c:pt idx="3">
                  <c:v>1.66741320497172</c:v>
                </c:pt>
                <c:pt idx="4">
                  <c:v>1.54854175776329</c:v>
                </c:pt>
                <c:pt idx="5">
                  <c:v>1.43923576916844</c:v>
                </c:pt>
                <c:pt idx="6">
                  <c:v>1.34215824929183</c:v>
                </c:pt>
                <c:pt idx="7">
                  <c:v>1.25836929271465</c:v>
                </c:pt>
                <c:pt idx="8">
                  <c:v>2.48843579115337</c:v>
                </c:pt>
                <c:pt idx="9">
                  <c:v>2.60228602765467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23.9988260181066</c:v>
                </c:pt>
                <c:pt idx="2">
                  <c:v>14.2002127418683</c:v>
                </c:pt>
                <c:pt idx="3">
                  <c:v>12.4421453469285</c:v>
                </c:pt>
                <c:pt idx="4">
                  <c:v>10.7495937279215</c:v>
                </c:pt>
                <c:pt idx="5">
                  <c:v>9.13681460254787</c:v>
                </c:pt>
                <c:pt idx="6">
                  <c:v>7.60248723411864</c:v>
                </c:pt>
                <c:pt idx="7">
                  <c:v>6.13743180537174</c:v>
                </c:pt>
                <c:pt idx="8">
                  <c:v>3.24157634361172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24.7676487858627</c:v>
                </c:pt>
                <c:pt idx="2">
                  <c:v>0.933880974155875</c:v>
                </c:pt>
                <c:pt idx="3">
                  <c:v>0.691245327010408</c:v>
                </c:pt>
                <c:pt idx="4">
                  <c:v>0.528651642785657</c:v>
                </c:pt>
                <c:pt idx="5">
                  <c:v>0.411436510645906</c:v>
                </c:pt>
                <c:pt idx="6">
                  <c:v>0.32169600058119</c:v>
                </c:pt>
                <c:pt idx="7">
                  <c:v>0.249237993101725</c:v>
                </c:pt>
                <c:pt idx="8">
                  <c:v>0.418167728558042</c:v>
                </c:pt>
                <c:pt idx="9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0.768822767756091</c:v>
                </c:pt>
                <c:pt idx="2">
                  <c:v>10.7324942503941</c:v>
                </c:pt>
                <c:pt idx="3">
                  <c:v>2.44931272195018</c:v>
                </c:pt>
                <c:pt idx="4">
                  <c:v>2.22120326179267</c:v>
                </c:pt>
                <c:pt idx="5">
                  <c:v>2.02421563601957</c:v>
                </c:pt>
                <c:pt idx="6">
                  <c:v>1.85602336901042</c:v>
                </c:pt>
                <c:pt idx="7">
                  <c:v>1.71429342184863</c:v>
                </c:pt>
                <c:pt idx="8">
                  <c:v>3.31402319031806</c:v>
                </c:pt>
                <c:pt idx="9">
                  <c:v>3.36204297071223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15.3009856413107</c:v>
                </c:pt>
                <c:pt idx="2">
                  <c:v>8.26778478591031</c:v>
                </c:pt>
                <c:pt idx="3">
                  <c:v>7.31168671618265</c:v>
                </c:pt>
                <c:pt idx="4">
                  <c:v>6.33936418988421</c:v>
                </c:pt>
                <c:pt idx="5">
                  <c:v>5.36763448610606</c:v>
                </c:pt>
                <c:pt idx="6">
                  <c:v>4.401740881087</c:v>
                </c:pt>
                <c:pt idx="7">
                  <c:v>2.40976763454676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15.4875178267212</c:v>
                </c:pt>
                <c:pt idx="2">
                  <c:v>0.691245327010408</c:v>
                </c:pt>
                <c:pt idx="3">
                  <c:v>0.528651642785657</c:v>
                </c:pt>
                <c:pt idx="4">
                  <c:v>0.411436510645906</c:v>
                </c:pt>
                <c:pt idx="5">
                  <c:v>0.32169600058119</c:v>
                </c:pt>
                <c:pt idx="6">
                  <c:v>0.249237993101725</c:v>
                </c:pt>
                <c:pt idx="7">
                  <c:v>0.418167728558042</c:v>
                </c:pt>
                <c:pt idx="8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0.186532185410516</c:v>
                </c:pt>
                <c:pt idx="2">
                  <c:v>7.72444618241082</c:v>
                </c:pt>
                <c:pt idx="3">
                  <c:v>1.48474971251332</c:v>
                </c:pt>
                <c:pt idx="4">
                  <c:v>1.38375903694435</c:v>
                </c:pt>
                <c:pt idx="5">
                  <c:v>1.29342570435934</c:v>
                </c:pt>
                <c:pt idx="6">
                  <c:v>1.21513159812079</c:v>
                </c:pt>
                <c:pt idx="7">
                  <c:v>2.41014097509828</c:v>
                </c:pt>
                <c:pt idx="8">
                  <c:v>2.53023426164727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23.2771815675211</c:v>
                </c:pt>
                <c:pt idx="2">
                  <c:v>12.4229738276902</c:v>
                </c:pt>
                <c:pt idx="3">
                  <c:v>10.733804507165</c:v>
                </c:pt>
                <c:pt idx="4">
                  <c:v>9.12396679660953</c:v>
                </c:pt>
                <c:pt idx="5">
                  <c:v>7.59222326151085</c:v>
                </c:pt>
                <c:pt idx="6">
                  <c:v>6.12946032531862</c:v>
                </c:pt>
                <c:pt idx="7">
                  <c:v>3.23775610900685</c:v>
                </c:pt>
                <c:pt idx="8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23.97427171236</c:v>
                </c:pt>
                <c:pt idx="2">
                  <c:v>0.691245327010408</c:v>
                </c:pt>
                <c:pt idx="3">
                  <c:v>0.528651642785657</c:v>
                </c:pt>
                <c:pt idx="4">
                  <c:v>0.411436510645906</c:v>
                </c:pt>
                <c:pt idx="5">
                  <c:v>0.32169600058119</c:v>
                </c:pt>
                <c:pt idx="6">
                  <c:v>0.249237993101725</c:v>
                </c:pt>
                <c:pt idx="7">
                  <c:v>0.418167728558042</c:v>
                </c:pt>
                <c:pt idx="8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0.697090144838891</c:v>
                </c:pt>
                <c:pt idx="2">
                  <c:v>11.5454530668413</c:v>
                </c:pt>
                <c:pt idx="3">
                  <c:v>2.21782096331084</c:v>
                </c:pt>
                <c:pt idx="4">
                  <c:v>2.02127422120142</c:v>
                </c:pt>
                <c:pt idx="5">
                  <c:v>1.85343953567986</c:v>
                </c:pt>
                <c:pt idx="6">
                  <c:v>1.71200092929396</c:v>
                </c:pt>
                <c:pt idx="7">
                  <c:v>3.30987194486981</c:v>
                </c:pt>
                <c:pt idx="8">
                  <c:v>3.35822273610735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14.4769276709308</c:v>
                </c:pt>
                <c:pt idx="2">
                  <c:v>7.09010390633163</c:v>
                </c:pt>
                <c:pt idx="3">
                  <c:v>6.15906061543023</c:v>
                </c:pt>
                <c:pt idx="4">
                  <c:v>5.22359191898106</c:v>
                </c:pt>
                <c:pt idx="5">
                  <c:v>4.28987070230593</c:v>
                </c:pt>
                <c:pt idx="6">
                  <c:v>2.35615521560006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14.6455923732193</c:v>
                </c:pt>
                <c:pt idx="2">
                  <c:v>0.528651642785657</c:v>
                </c:pt>
                <c:pt idx="3">
                  <c:v>0.411436510645906</c:v>
                </c:pt>
                <c:pt idx="4">
                  <c:v>0.32169600058119</c:v>
                </c:pt>
                <c:pt idx="5">
                  <c:v>0.249237993101725</c:v>
                </c:pt>
                <c:pt idx="6">
                  <c:v>0.418167728558042</c:v>
                </c:pt>
                <c:pt idx="7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0.16866470228844</c:v>
                </c:pt>
                <c:pt idx="2">
                  <c:v>7.91547540738484</c:v>
                </c:pt>
                <c:pt idx="3">
                  <c:v>1.3424798015473</c:v>
                </c:pt>
                <c:pt idx="4">
                  <c:v>1.25716469703036</c:v>
                </c:pt>
                <c:pt idx="5">
                  <c:v>1.18295920977686</c:v>
                </c:pt>
                <c:pt idx="6">
                  <c:v>2.35188321526391</c:v>
                </c:pt>
                <c:pt idx="7">
                  <c:v>2.47662184270056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22.3953862377981</c:v>
                </c:pt>
                <c:pt idx="2">
                  <c:v>10.8522563976534</c:v>
                </c:pt>
                <c:pt idx="3">
                  <c:v>9.22035197770837</c:v>
                </c:pt>
                <c:pt idx="4">
                  <c:v>7.66922433572876</c:v>
                </c:pt>
                <c:pt idx="5">
                  <c:v>6.18926295249351</c:v>
                </c:pt>
                <c:pt idx="6">
                  <c:v>3.26641578879951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23.036727141753</c:v>
                </c:pt>
                <c:pt idx="2">
                  <c:v>0.528651642785657</c:v>
                </c:pt>
                <c:pt idx="3">
                  <c:v>0.411436510645906</c:v>
                </c:pt>
                <c:pt idx="4">
                  <c:v>0.32169600058119</c:v>
                </c:pt>
                <c:pt idx="5">
                  <c:v>0.249237993101725</c:v>
                </c:pt>
                <c:pt idx="6">
                  <c:v>0.418167728558042</c:v>
                </c:pt>
                <c:pt idx="7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0.641340903954886</c:v>
                </c:pt>
                <c:pt idx="2">
                  <c:v>12.0717814829304</c:v>
                </c:pt>
                <c:pt idx="3">
                  <c:v>2.04334093059093</c:v>
                </c:pt>
                <c:pt idx="4">
                  <c:v>1.8728236425608</c:v>
                </c:pt>
                <c:pt idx="5">
                  <c:v>1.72919937633697</c:v>
                </c:pt>
                <c:pt idx="6">
                  <c:v>3.34101489225204</c:v>
                </c:pt>
                <c:pt idx="7">
                  <c:v>3.38688241590002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13.541536940443</c:v>
                </c:pt>
                <c:pt idx="2">
                  <c:v>6.00863054090541</c:v>
                </c:pt>
                <c:pt idx="3">
                  <c:v>5.10341496645541</c:v>
                </c:pt>
                <c:pt idx="4">
                  <c:v>4.1965356734131</c:v>
                </c:pt>
                <c:pt idx="5">
                  <c:v>2.3114255412049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13.6952792292447</c:v>
                </c:pt>
                <c:pt idx="2">
                  <c:v>0.411436510645906</c:v>
                </c:pt>
                <c:pt idx="3">
                  <c:v>0.32169600058119</c:v>
                </c:pt>
                <c:pt idx="4">
                  <c:v>0.249237993101725</c:v>
                </c:pt>
                <c:pt idx="5">
                  <c:v>0.418167728558042</c:v>
                </c:pt>
                <c:pt idx="6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0.153742288801659</c:v>
                </c:pt>
                <c:pt idx="2">
                  <c:v>7.94434291018352</c:v>
                </c:pt>
                <c:pt idx="3">
                  <c:v>1.22691157503118</c:v>
                </c:pt>
                <c:pt idx="4">
                  <c:v>1.15611728614404</c:v>
                </c:pt>
                <c:pt idx="5">
                  <c:v>2.30327786076624</c:v>
                </c:pt>
                <c:pt idx="6">
                  <c:v>2.43189216830541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TE y TT!$B$2:$B$786</c:f>
              <c:numCache>
                <c:formatCode>General</c:formatCode>
                <c:ptCount val="785"/>
                <c:pt idx="0">
                  <c:v>1032287.72783506</c:v>
                </c:pt>
                <c:pt idx="1">
                  <c:v>10322877.2783506</c:v>
                </c:pt>
                <c:pt idx="2">
                  <c:v>9662317.83674143</c:v>
                </c:pt>
                <c:pt idx="3">
                  <c:v>9118336.87682793</c:v>
                </c:pt>
                <c:pt idx="4">
                  <c:v>8968073.78181113</c:v>
                </c:pt>
                <c:pt idx="5">
                  <c:v>8687374.47077717</c:v>
                </c:pt>
                <c:pt idx="6">
                  <c:v>8547540.82549742</c:v>
                </c:pt>
                <c:pt idx="7">
                  <c:v>8276578.42271357</c:v>
                </c:pt>
                <c:pt idx="8">
                  <c:v>8141011.36903027</c:v>
                </c:pt>
                <c:pt idx="9">
                  <c:v>7874827.45678024</c:v>
                </c:pt>
                <c:pt idx="10">
                  <c:v>7741602.35557555</c:v>
                </c:pt>
                <c:pt idx="11">
                  <c:v>7478343.92442173</c:v>
                </c:pt>
                <c:pt idx="12">
                  <c:v>7346606.67227402</c:v>
                </c:pt>
                <c:pt idx="13">
                  <c:v>7085355.46435436</c:v>
                </c:pt>
                <c:pt idx="14">
                  <c:v>6954653.90479758</c:v>
                </c:pt>
                <c:pt idx="15">
                  <c:v>6694888.37075581</c:v>
                </c:pt>
                <c:pt idx="16">
                  <c:v>6564960.09485375</c:v>
                </c:pt>
                <c:pt idx="17">
                  <c:v>6306366.44760344</c:v>
                </c:pt>
                <c:pt idx="18">
                  <c:v>6177054.9310048</c:v>
                </c:pt>
                <c:pt idx="19">
                  <c:v>5919447.77687907</c:v>
                </c:pt>
                <c:pt idx="20">
                  <c:v>5790665.70125491</c:v>
                </c:pt>
                <c:pt idx="21">
                  <c:v>5533953.55853277</c:v>
                </c:pt>
                <c:pt idx="22">
                  <c:v>5161438.63917529</c:v>
                </c:pt>
                <c:pt idx="23">
                  <c:v>4619013.01239881</c:v>
                </c:pt>
                <c:pt idx="24">
                  <c:v>4343539.49622752</c:v>
                </c:pt>
                <c:pt idx="25">
                  <c:v>4112418.40189386</c:v>
                </c:pt>
                <c:pt idx="26">
                  <c:v>4086778.01265865</c:v>
                </c:pt>
                <c:pt idx="27">
                  <c:v>4084960.04444183</c:v>
                </c:pt>
                <c:pt idx="28">
                  <c:v>3997574.17956298</c:v>
                </c:pt>
                <c:pt idx="29">
                  <c:v>3994795.78002551</c:v>
                </c:pt>
                <c:pt idx="30">
                  <c:v>3909385.82136646</c:v>
                </c:pt>
                <c:pt idx="31">
                  <c:v>3905896.50206394</c:v>
                </c:pt>
                <c:pt idx="32">
                  <c:v>3817971.54121678</c:v>
                </c:pt>
                <c:pt idx="33">
                  <c:v>3813965.99630737</c:v>
                </c:pt>
                <c:pt idx="34">
                  <c:v>3722820.63121382</c:v>
                </c:pt>
                <c:pt idx="35">
                  <c:v>3718423.63684368</c:v>
                </c:pt>
                <c:pt idx="36">
                  <c:v>3624318.83106248</c:v>
                </c:pt>
                <c:pt idx="37">
                  <c:v>3619662.70704044</c:v>
                </c:pt>
                <c:pt idx="38">
                  <c:v>3523472.25233485</c:v>
                </c:pt>
                <c:pt idx="39">
                  <c:v>3518668.93722915</c:v>
                </c:pt>
                <c:pt idx="40">
                  <c:v>3421203.47974194</c:v>
                </c:pt>
                <c:pt idx="41">
                  <c:v>3416285.0723485</c:v>
                </c:pt>
                <c:pt idx="42">
                  <c:v>3318169.57634349</c:v>
                </c:pt>
                <c:pt idx="43">
                  <c:v>3325262.54146998</c:v>
                </c:pt>
                <c:pt idx="44">
                  <c:v>3133559.76340597</c:v>
                </c:pt>
                <c:pt idx="45">
                  <c:v>2931489.16094125</c:v>
                </c:pt>
                <c:pt idx="46">
                  <c:v>2800781.55877661</c:v>
                </c:pt>
                <c:pt idx="47">
                  <c:v>2699165.62991778</c:v>
                </c:pt>
                <c:pt idx="48">
                  <c:v>2591485.12995286</c:v>
                </c:pt>
                <c:pt idx="49">
                  <c:v>2569583.43460821</c:v>
                </c:pt>
                <c:pt idx="50">
                  <c:v>2568150.21753362</c:v>
                </c:pt>
                <c:pt idx="51">
                  <c:v>2525574.6028357</c:v>
                </c:pt>
                <c:pt idx="52">
                  <c:v>2526325.1843261</c:v>
                </c:pt>
                <c:pt idx="53">
                  <c:v>2477773.18013409</c:v>
                </c:pt>
                <c:pt idx="54">
                  <c:v>2478798.67349188</c:v>
                </c:pt>
                <c:pt idx="55">
                  <c:v>2426499.52287504</c:v>
                </c:pt>
                <c:pt idx="56">
                  <c:v>2427615.08417248</c:v>
                </c:pt>
                <c:pt idx="57">
                  <c:v>2372891.24476753</c:v>
                </c:pt>
                <c:pt idx="58">
                  <c:v>2373968.28073777</c:v>
                </c:pt>
                <c:pt idx="59">
                  <c:v>2318197.7277671</c:v>
                </c:pt>
                <c:pt idx="60">
                  <c:v>2295694.43703268</c:v>
                </c:pt>
                <c:pt idx="61">
                  <c:v>2296557.21026819</c:v>
                </c:pt>
                <c:pt idx="62">
                  <c:v>2247434.46412172</c:v>
                </c:pt>
                <c:pt idx="63">
                  <c:v>2248033.72739873</c:v>
                </c:pt>
                <c:pt idx="64">
                  <c:v>2194893.20557797</c:v>
                </c:pt>
                <c:pt idx="65">
                  <c:v>2144936.16996477</c:v>
                </c:pt>
                <c:pt idx="66">
                  <c:v>2114161.0970108</c:v>
                </c:pt>
                <c:pt idx="67">
                  <c:v>2102837.07804546</c:v>
                </c:pt>
                <c:pt idx="68">
                  <c:v>2013535.48754858</c:v>
                </c:pt>
                <c:pt idx="69">
                  <c:v>1949574.09559428</c:v>
                </c:pt>
                <c:pt idx="70">
                  <c:v>1888478.05366572</c:v>
                </c:pt>
                <c:pt idx="71">
                  <c:v>1863826.16349593</c:v>
                </c:pt>
                <c:pt idx="72">
                  <c:v>1864537.23748625</c:v>
                </c:pt>
                <c:pt idx="73">
                  <c:v>1851292.84487913</c:v>
                </c:pt>
                <c:pt idx="74">
                  <c:v>1855811.66505152</c:v>
                </c:pt>
                <c:pt idx="75">
                  <c:v>1818382.67002185</c:v>
                </c:pt>
                <c:pt idx="76">
                  <c:v>1784424.32245039</c:v>
                </c:pt>
                <c:pt idx="77">
                  <c:v>1778266.1461964</c:v>
                </c:pt>
                <c:pt idx="78">
                  <c:v>1782545.19253336</c:v>
                </c:pt>
                <c:pt idx="79">
                  <c:v>1740543.75128092</c:v>
                </c:pt>
                <c:pt idx="80">
                  <c:v>1702961.98772812</c:v>
                </c:pt>
                <c:pt idx="81">
                  <c:v>1694663.18718428</c:v>
                </c:pt>
                <c:pt idx="82">
                  <c:v>1693147.08868336</c:v>
                </c:pt>
                <c:pt idx="83">
                  <c:v>1654773.10447126</c:v>
                </c:pt>
                <c:pt idx="84">
                  <c:v>1646803.95852554</c:v>
                </c:pt>
                <c:pt idx="85">
                  <c:v>1649886.62495278</c:v>
                </c:pt>
                <c:pt idx="86">
                  <c:v>1613498.82635568</c:v>
                </c:pt>
                <c:pt idx="87">
                  <c:v>1581626.56389618</c:v>
                </c:pt>
                <c:pt idx="88">
                  <c:v>1553644.68905776</c:v>
                </c:pt>
                <c:pt idx="89">
                  <c:v>1534173.87497469</c:v>
                </c:pt>
                <c:pt idx="90">
                  <c:v>1530336.69577735</c:v>
                </c:pt>
                <c:pt idx="91">
                  <c:v>1483562.49109988</c:v>
                </c:pt>
                <c:pt idx="92">
                  <c:v>1444421.15777203</c:v>
                </c:pt>
                <c:pt idx="93">
                  <c:v>1428400.01025338</c:v>
                </c:pt>
                <c:pt idx="94">
                  <c:v>1414195.57437233</c:v>
                </c:pt>
                <c:pt idx="95">
                  <c:v>1408833.55446391</c:v>
                </c:pt>
                <c:pt idx="96">
                  <c:v>1408449.9140946</c:v>
                </c:pt>
                <c:pt idx="97">
                  <c:v>1396050.75194406</c:v>
                </c:pt>
                <c:pt idx="98">
                  <c:v>1396251.360476</c:v>
                </c:pt>
                <c:pt idx="99">
                  <c:v>1363812.06426844</c:v>
                </c:pt>
                <c:pt idx="100">
                  <c:v>1351691.34328151</c:v>
                </c:pt>
                <c:pt idx="101">
                  <c:v>1352167.02028716</c:v>
                </c:pt>
                <c:pt idx="102">
                  <c:v>1343577.31704191</c:v>
                </c:pt>
                <c:pt idx="103">
                  <c:v>1343364.14354902</c:v>
                </c:pt>
                <c:pt idx="104">
                  <c:v>1311440.61471837</c:v>
                </c:pt>
                <c:pt idx="105">
                  <c:v>1283511.54360628</c:v>
                </c:pt>
                <c:pt idx="106">
                  <c:v>1271678.87055558</c:v>
                </c:pt>
                <c:pt idx="107">
                  <c:v>1272234.65990461</c:v>
                </c:pt>
                <c:pt idx="108">
                  <c:v>1263777.90848241</c:v>
                </c:pt>
                <c:pt idx="109">
                  <c:v>1263481.63064059</c:v>
                </c:pt>
                <c:pt idx="110">
                  <c:v>1235023.23363453</c:v>
                </c:pt>
                <c:pt idx="111">
                  <c:v>1216078.66076448</c:v>
                </c:pt>
                <c:pt idx="112">
                  <c:v>1204087.38622124</c:v>
                </c:pt>
                <c:pt idx="113">
                  <c:v>1178082.99372348</c:v>
                </c:pt>
                <c:pt idx="114">
                  <c:v>1152487.35493096</c:v>
                </c:pt>
                <c:pt idx="115">
                  <c:v>1137772.5520373</c:v>
                </c:pt>
                <c:pt idx="116">
                  <c:v>1127521.22526467</c:v>
                </c:pt>
                <c:pt idx="117">
                  <c:v>1115965.07142546</c:v>
                </c:pt>
                <c:pt idx="118">
                  <c:v>1111725.42245356</c:v>
                </c:pt>
                <c:pt idx="119">
                  <c:v>1111693.34379546</c:v>
                </c:pt>
                <c:pt idx="120">
                  <c:v>1104530.03905743</c:v>
                </c:pt>
                <c:pt idx="121">
                  <c:v>1104980.5430099</c:v>
                </c:pt>
                <c:pt idx="122">
                  <c:v>1086092.39410398</c:v>
                </c:pt>
                <c:pt idx="123">
                  <c:v>1075766.06418523</c:v>
                </c:pt>
                <c:pt idx="124">
                  <c:v>1073633.03059263</c:v>
                </c:pt>
                <c:pt idx="125">
                  <c:v>1073591.58708998</c:v>
                </c:pt>
                <c:pt idx="126">
                  <c:v>1053205.67689229</c:v>
                </c:pt>
                <c:pt idx="127">
                  <c:v>1035292.58794915</c:v>
                </c:pt>
                <c:pt idx="128">
                  <c:v>1023562.46488382</c:v>
                </c:pt>
                <c:pt idx="129">
                  <c:v>1019356.36819099</c:v>
                </c:pt>
                <c:pt idx="130">
                  <c:v>1019578.81914184</c:v>
                </c:pt>
                <c:pt idx="131">
                  <c:v>1009439.7740418</c:v>
                </c:pt>
                <c:pt idx="132">
                  <c:v>994715.963036938</c:v>
                </c:pt>
                <c:pt idx="133">
                  <c:v>982980.542581012</c:v>
                </c:pt>
                <c:pt idx="134">
                  <c:v>975054.505084103</c:v>
                </c:pt>
                <c:pt idx="135">
                  <c:v>974108.85929832</c:v>
                </c:pt>
                <c:pt idx="136">
                  <c:v>955134.510499258</c:v>
                </c:pt>
                <c:pt idx="137">
                  <c:v>949410.995276935</c:v>
                </c:pt>
                <c:pt idx="138">
                  <c:v>949813.999906112</c:v>
                </c:pt>
                <c:pt idx="139">
                  <c:v>936393.572621652</c:v>
                </c:pt>
                <c:pt idx="140">
                  <c:v>928587.75949401</c:v>
                </c:pt>
                <c:pt idx="141">
                  <c:v>925961.432039646</c:v>
                </c:pt>
                <c:pt idx="142">
                  <c:v>926461.14057555</c:v>
                </c:pt>
                <c:pt idx="143">
                  <c:v>919246.83779432</c:v>
                </c:pt>
                <c:pt idx="144">
                  <c:v>919655.725180832</c:v>
                </c:pt>
                <c:pt idx="145">
                  <c:v>905027.281179552</c:v>
                </c:pt>
                <c:pt idx="146">
                  <c:v>897233.606579142</c:v>
                </c:pt>
                <c:pt idx="147">
                  <c:v>887143.098682473</c:v>
                </c:pt>
                <c:pt idx="148">
                  <c:v>875546.221905828</c:v>
                </c:pt>
                <c:pt idx="149">
                  <c:v>862684.404878784</c:v>
                </c:pt>
                <c:pt idx="150">
                  <c:v>855213.239074057</c:v>
                </c:pt>
                <c:pt idx="151">
                  <c:v>850601.084628695</c:v>
                </c:pt>
                <c:pt idx="152">
                  <c:v>851099.32170209</c:v>
                </c:pt>
                <c:pt idx="153">
                  <c:v>844050.88217645</c:v>
                </c:pt>
                <c:pt idx="154">
                  <c:v>833933.323056847</c:v>
                </c:pt>
                <c:pt idx="155">
                  <c:v>827449.854019571</c:v>
                </c:pt>
                <c:pt idx="156">
                  <c:v>823457.98731629</c:v>
                </c:pt>
                <c:pt idx="157">
                  <c:v>822925.228731454</c:v>
                </c:pt>
                <c:pt idx="158">
                  <c:v>809853.191683977</c:v>
                </c:pt>
                <c:pt idx="159">
                  <c:v>806527.613388371</c:v>
                </c:pt>
                <c:pt idx="160">
                  <c:v>806788.521923285</c:v>
                </c:pt>
                <c:pt idx="161">
                  <c:v>803494.63798856</c:v>
                </c:pt>
                <c:pt idx="162">
                  <c:v>803605.559583096</c:v>
                </c:pt>
                <c:pt idx="163">
                  <c:v>793295.984621768</c:v>
                </c:pt>
                <c:pt idx="164">
                  <c:v>783651.138940693</c:v>
                </c:pt>
                <c:pt idx="165">
                  <c:v>781816.249072551</c:v>
                </c:pt>
                <c:pt idx="166">
                  <c:v>781784.589604618</c:v>
                </c:pt>
                <c:pt idx="167">
                  <c:v>779372.055926517</c:v>
                </c:pt>
                <c:pt idx="168">
                  <c:v>779669.694420204</c:v>
                </c:pt>
                <c:pt idx="169">
                  <c:v>775716.599432228</c:v>
                </c:pt>
                <c:pt idx="170">
                  <c:v>775356.66061061</c:v>
                </c:pt>
                <c:pt idx="171">
                  <c:v>765112.938468429</c:v>
                </c:pt>
                <c:pt idx="172">
                  <c:v>756810.436054894</c:v>
                </c:pt>
                <c:pt idx="173">
                  <c:v>746454.017972195</c:v>
                </c:pt>
                <c:pt idx="174">
                  <c:v>742161.204806826</c:v>
                </c:pt>
                <c:pt idx="175">
                  <c:v>738783.995205056</c:v>
                </c:pt>
                <c:pt idx="176">
                  <c:v>738610.850326694</c:v>
                </c:pt>
                <c:pt idx="177">
                  <c:v>733503.605369308</c:v>
                </c:pt>
                <c:pt idx="178">
                  <c:v>725657.430146418</c:v>
                </c:pt>
                <c:pt idx="179">
                  <c:v>718981.455671495</c:v>
                </c:pt>
                <c:pt idx="180">
                  <c:v>710314.099400406</c:v>
                </c:pt>
                <c:pt idx="181">
                  <c:v>706145.132332503</c:v>
                </c:pt>
                <c:pt idx="182">
                  <c:v>703164.955371804</c:v>
                </c:pt>
                <c:pt idx="183">
                  <c:v>703246.797293214</c:v>
                </c:pt>
                <c:pt idx="184">
                  <c:v>700091.551739391</c:v>
                </c:pt>
                <c:pt idx="185">
                  <c:v>699037.623272896</c:v>
                </c:pt>
                <c:pt idx="186">
                  <c:v>693164.946292943</c:v>
                </c:pt>
                <c:pt idx="187">
                  <c:v>688561.079314814</c:v>
                </c:pt>
                <c:pt idx="188">
                  <c:v>685384.504364122</c:v>
                </c:pt>
                <c:pt idx="189">
                  <c:v>685748.063963551</c:v>
                </c:pt>
                <c:pt idx="190">
                  <c:v>684022.653706232</c:v>
                </c:pt>
                <c:pt idx="191">
                  <c:v>684108.028175265</c:v>
                </c:pt>
                <c:pt idx="192">
                  <c:v>682650.796580737</c:v>
                </c:pt>
                <c:pt idx="193">
                  <c:v>682275.829749756</c:v>
                </c:pt>
                <c:pt idx="194">
                  <c:v>673724.424122186</c:v>
                </c:pt>
                <c:pt idx="195">
                  <c:v>666690.595939385</c:v>
                </c:pt>
                <c:pt idx="196">
                  <c:v>663793.880871382</c:v>
                </c:pt>
                <c:pt idx="197">
                  <c:v>663983.922706756</c:v>
                </c:pt>
                <c:pt idx="198">
                  <c:v>660824.920475848</c:v>
                </c:pt>
                <c:pt idx="199">
                  <c:v>660247.478806808</c:v>
                </c:pt>
                <c:pt idx="200">
                  <c:v>659841.900118812</c:v>
                </c:pt>
                <c:pt idx="201">
                  <c:v>653350.814449757</c:v>
                </c:pt>
                <c:pt idx="202">
                  <c:v>650628.440292181</c:v>
                </c:pt>
                <c:pt idx="203">
                  <c:v>644313.47072371</c:v>
                </c:pt>
                <c:pt idx="204">
                  <c:v>643352.866697594</c:v>
                </c:pt>
                <c:pt idx="205">
                  <c:v>643714.137051495</c:v>
                </c:pt>
                <c:pt idx="206">
                  <c:v>642269.085341172</c:v>
                </c:pt>
                <c:pt idx="207">
                  <c:v>643276.532417434</c:v>
                </c:pt>
                <c:pt idx="208">
                  <c:v>635561.957065335</c:v>
                </c:pt>
                <c:pt idx="209">
                  <c:v>633928.971587807</c:v>
                </c:pt>
                <c:pt idx="210">
                  <c:v>634014.073821079</c:v>
                </c:pt>
                <c:pt idx="211">
                  <c:v>632615.34883775</c:v>
                </c:pt>
                <c:pt idx="212">
                  <c:v>632458.51544621</c:v>
                </c:pt>
                <c:pt idx="213">
                  <c:v>630530.668827711</c:v>
                </c:pt>
                <c:pt idx="214">
                  <c:v>630988.031834826</c:v>
                </c:pt>
                <c:pt idx="215">
                  <c:v>628427.275886468</c:v>
                </c:pt>
                <c:pt idx="216">
                  <c:v>628219.435932429</c:v>
                </c:pt>
                <c:pt idx="217">
                  <c:v>622561.133313734</c:v>
                </c:pt>
                <c:pt idx="218">
                  <c:v>621975.378998998</c:v>
                </c:pt>
                <c:pt idx="219">
                  <c:v>623141.449239369</c:v>
                </c:pt>
                <c:pt idx="220">
                  <c:v>621481.361175729</c:v>
                </c:pt>
                <c:pt idx="221">
                  <c:v>621773.964543594</c:v>
                </c:pt>
                <c:pt idx="222">
                  <c:v>617572.952709101</c:v>
                </c:pt>
                <c:pt idx="223">
                  <c:v>618062.205056951</c:v>
                </c:pt>
                <c:pt idx="224">
                  <c:v>614040.957654646</c:v>
                </c:pt>
                <c:pt idx="225">
                  <c:v>608895.636027251</c:v>
                </c:pt>
                <c:pt idx="226">
                  <c:v>608835.014677409</c:v>
                </c:pt>
                <c:pt idx="227">
                  <c:v>605120.895386772</c:v>
                </c:pt>
                <c:pt idx="228">
                  <c:v>602931.244343801</c:v>
                </c:pt>
                <c:pt idx="229">
                  <c:v>603508.190918292</c:v>
                </c:pt>
                <c:pt idx="230">
                  <c:v>604749.360402316</c:v>
                </c:pt>
                <c:pt idx="231">
                  <c:v>603337.506793016</c:v>
                </c:pt>
                <c:pt idx="232">
                  <c:v>602929.81464849</c:v>
                </c:pt>
                <c:pt idx="233">
                  <c:v>602216.287002695</c:v>
                </c:pt>
                <c:pt idx="234">
                  <c:v>601528.335573894</c:v>
                </c:pt>
                <c:pt idx="235">
                  <c:v>600663.347994682</c:v>
                </c:pt>
                <c:pt idx="236">
                  <c:v>602048.734018737</c:v>
                </c:pt>
                <c:pt idx="237">
                  <c:v>600901.37184689</c:v>
                </c:pt>
                <c:pt idx="238">
                  <c:v>600202.715578129</c:v>
                </c:pt>
                <c:pt idx="239">
                  <c:v>598141.835372374</c:v>
                </c:pt>
                <c:pt idx="240">
                  <c:v>594986.017474569</c:v>
                </c:pt>
                <c:pt idx="241">
                  <c:v>598651.983279807</c:v>
                </c:pt>
                <c:pt idx="242">
                  <c:v>597295.254233074</c:v>
                </c:pt>
                <c:pt idx="243">
                  <c:v>597120.150435101</c:v>
                </c:pt>
                <c:pt idx="244">
                  <c:v>596439.825882903</c:v>
                </c:pt>
                <c:pt idx="245">
                  <c:v>596128.955840455</c:v>
                </c:pt>
                <c:pt idx="246">
                  <c:v>598125.343125266</c:v>
                </c:pt>
                <c:pt idx="247">
                  <c:v>599074.456927255</c:v>
                </c:pt>
                <c:pt idx="248">
                  <c:v>600294.557752315</c:v>
                </c:pt>
                <c:pt idx="249">
                  <c:v>599544.804795836</c:v>
                </c:pt>
                <c:pt idx="250">
                  <c:v>600297.016103827</c:v>
                </c:pt>
                <c:pt idx="251">
                  <c:v>598746.869458692</c:v>
                </c:pt>
                <c:pt idx="252">
                  <c:v>595743.574290812</c:v>
                </c:pt>
                <c:pt idx="253">
                  <c:v>598141.923690936</c:v>
                </c:pt>
                <c:pt idx="254">
                  <c:v>598834.925595473</c:v>
                </c:pt>
                <c:pt idx="255">
                  <c:v>598188.630140676</c:v>
                </c:pt>
                <c:pt idx="256">
                  <c:v>598980.692627202</c:v>
                </c:pt>
                <c:pt idx="257">
                  <c:v>598993.235360949</c:v>
                </c:pt>
                <c:pt idx="258">
                  <c:v>596260.66894377</c:v>
                </c:pt>
                <c:pt idx="259">
                  <c:v>597060.695177433</c:v>
                </c:pt>
                <c:pt idx="260">
                  <c:v>593821.50108555</c:v>
                </c:pt>
                <c:pt idx="261">
                  <c:v>596595.474420196</c:v>
                </c:pt>
                <c:pt idx="262">
                  <c:v>597829.592584963</c:v>
                </c:pt>
                <c:pt idx="263">
                  <c:v>597385.846614219</c:v>
                </c:pt>
                <c:pt idx="264">
                  <c:v>598959.606439828</c:v>
                </c:pt>
                <c:pt idx="265">
                  <c:v>596630.820754363</c:v>
                </c:pt>
                <c:pt idx="266">
                  <c:v>596958.032924702</c:v>
                </c:pt>
                <c:pt idx="267">
                  <c:v>595938.974634086</c:v>
                </c:pt>
                <c:pt idx="268">
                  <c:v>599476.571944933</c:v>
                </c:pt>
                <c:pt idx="269">
                  <c:v>597560.827045795</c:v>
                </c:pt>
                <c:pt idx="270">
                  <c:v>596564.230576907</c:v>
                </c:pt>
                <c:pt idx="271">
                  <c:v>597093.758979184</c:v>
                </c:pt>
                <c:pt idx="272">
                  <c:v>596612.267099366</c:v>
                </c:pt>
                <c:pt idx="273">
                  <c:v>595735.012674502</c:v>
                </c:pt>
                <c:pt idx="274">
                  <c:v>595225.035440248</c:v>
                </c:pt>
                <c:pt idx="275">
                  <c:v>594625.860003888</c:v>
                </c:pt>
                <c:pt idx="276">
                  <c:v>594548.175938289</c:v>
                </c:pt>
                <c:pt idx="277">
                  <c:v>593893.319066367</c:v>
                </c:pt>
                <c:pt idx="278">
                  <c:v>595042.782048903</c:v>
                </c:pt>
                <c:pt idx="279">
                  <c:v>593982.550074154</c:v>
                </c:pt>
                <c:pt idx="280">
                  <c:v>595120.910207348</c:v>
                </c:pt>
                <c:pt idx="281">
                  <c:v>596804.695840042</c:v>
                </c:pt>
                <c:pt idx="282">
                  <c:v>596942.909819296</c:v>
                </c:pt>
                <c:pt idx="283">
                  <c:v>597710.016350848</c:v>
                </c:pt>
                <c:pt idx="284">
                  <c:v>596414.347737728</c:v>
                </c:pt>
                <c:pt idx="285">
                  <c:v>595939.747698684</c:v>
                </c:pt>
                <c:pt idx="286">
                  <c:v>596705.225128996</c:v>
                </c:pt>
                <c:pt idx="287">
                  <c:v>596636.579805138</c:v>
                </c:pt>
                <c:pt idx="288">
                  <c:v>597868.417417027</c:v>
                </c:pt>
                <c:pt idx="289">
                  <c:v>596500.055538355</c:v>
                </c:pt>
                <c:pt idx="290">
                  <c:v>596691.886084737</c:v>
                </c:pt>
                <c:pt idx="291">
                  <c:v>597015.840239506</c:v>
                </c:pt>
                <c:pt idx="292">
                  <c:v>595931.242993688</c:v>
                </c:pt>
                <c:pt idx="293">
                  <c:v>596370.790480318</c:v>
                </c:pt>
                <c:pt idx="294">
                  <c:v>595579.83290633</c:v>
                </c:pt>
                <c:pt idx="295">
                  <c:v>597206.320655556</c:v>
                </c:pt>
                <c:pt idx="296">
                  <c:v>596820.736215141</c:v>
                </c:pt>
                <c:pt idx="297">
                  <c:v>597458.339897147</c:v>
                </c:pt>
                <c:pt idx="298">
                  <c:v>597222.311220911</c:v>
                </c:pt>
                <c:pt idx="299">
                  <c:v>596461.871498428</c:v>
                </c:pt>
                <c:pt idx="300">
                  <c:v>596577.708565318</c:v>
                </c:pt>
                <c:pt idx="301">
                  <c:v>597056.801190749</c:v>
                </c:pt>
                <c:pt idx="302">
                  <c:v>597141.474570902</c:v>
                </c:pt>
                <c:pt idx="303">
                  <c:v>596491.503368698</c:v>
                </c:pt>
                <c:pt idx="304">
                  <c:v>594399.08377992</c:v>
                </c:pt>
                <c:pt idx="305">
                  <c:v>597120.610080547</c:v>
                </c:pt>
                <c:pt idx="306">
                  <c:v>596880.322672586</c:v>
                </c:pt>
                <c:pt idx="307">
                  <c:v>596393.969561957</c:v>
                </c:pt>
                <c:pt idx="308">
                  <c:v>597414.917440469</c:v>
                </c:pt>
                <c:pt idx="309">
                  <c:v>595863.8679069</c:v>
                </c:pt>
                <c:pt idx="310">
                  <c:v>596280.726182168</c:v>
                </c:pt>
                <c:pt idx="311">
                  <c:v>596708.054683276</c:v>
                </c:pt>
                <c:pt idx="312">
                  <c:v>596690.171554137</c:v>
                </c:pt>
                <c:pt idx="313">
                  <c:v>596158.618906998</c:v>
                </c:pt>
                <c:pt idx="314">
                  <c:v>596180.190811775</c:v>
                </c:pt>
                <c:pt idx="315">
                  <c:v>595059.342236006</c:v>
                </c:pt>
                <c:pt idx="316">
                  <c:v>596131.366042574</c:v>
                </c:pt>
                <c:pt idx="317">
                  <c:v>596312.402210269</c:v>
                </c:pt>
                <c:pt idx="318">
                  <c:v>596461.528855397</c:v>
                </c:pt>
                <c:pt idx="319">
                  <c:v>596266.625475202</c:v>
                </c:pt>
                <c:pt idx="320">
                  <c:v>596190.65454938</c:v>
                </c:pt>
                <c:pt idx="321">
                  <c:v>596741.522902737</c:v>
                </c:pt>
                <c:pt idx="322">
                  <c:v>596673.22525199</c:v>
                </c:pt>
                <c:pt idx="323">
                  <c:v>596940.769569063</c:v>
                </c:pt>
                <c:pt idx="324">
                  <c:v>597430.057198575</c:v>
                </c:pt>
                <c:pt idx="325">
                  <c:v>596510.055361812</c:v>
                </c:pt>
                <c:pt idx="326">
                  <c:v>595840.289181386</c:v>
                </c:pt>
                <c:pt idx="327">
                  <c:v>596389.232904357</c:v>
                </c:pt>
                <c:pt idx="328">
                  <c:v>596806.065169467</c:v>
                </c:pt>
                <c:pt idx="329">
                  <c:v>596823.520975678</c:v>
                </c:pt>
                <c:pt idx="330">
                  <c:v>596444.442502495</c:v>
                </c:pt>
                <c:pt idx="331">
                  <c:v>596624.381096444</c:v>
                </c:pt>
                <c:pt idx="332">
                  <c:v>596312.086984734</c:v>
                </c:pt>
                <c:pt idx="333">
                  <c:v>596571.804256668</c:v>
                </c:pt>
                <c:pt idx="334">
                  <c:v>596221.619059794</c:v>
                </c:pt>
                <c:pt idx="335">
                  <c:v>596014.61665381</c:v>
                </c:pt>
                <c:pt idx="336">
                  <c:v>595101.100214696</c:v>
                </c:pt>
                <c:pt idx="337">
                  <c:v>596048.175340803</c:v>
                </c:pt>
                <c:pt idx="338">
                  <c:v>596252.022315616</c:v>
                </c:pt>
                <c:pt idx="339">
                  <c:v>595988.805777525</c:v>
                </c:pt>
                <c:pt idx="340">
                  <c:v>595746.49403443</c:v>
                </c:pt>
                <c:pt idx="341">
                  <c:v>596128.087097408</c:v>
                </c:pt>
                <c:pt idx="342">
                  <c:v>596177.364045874</c:v>
                </c:pt>
                <c:pt idx="343">
                  <c:v>596063.145806195</c:v>
                </c:pt>
                <c:pt idx="344">
                  <c:v>596149.979722883</c:v>
                </c:pt>
                <c:pt idx="345">
                  <c:v>595782.545701748</c:v>
                </c:pt>
                <c:pt idx="346">
                  <c:v>595827.613760528</c:v>
                </c:pt>
                <c:pt idx="347">
                  <c:v>596046.614033045</c:v>
                </c:pt>
                <c:pt idx="348">
                  <c:v>595270.804249907</c:v>
                </c:pt>
                <c:pt idx="349">
                  <c:v>596198.177479161</c:v>
                </c:pt>
                <c:pt idx="350">
                  <c:v>595992.060102173</c:v>
                </c:pt>
                <c:pt idx="351">
                  <c:v>596155.193688008</c:v>
                </c:pt>
                <c:pt idx="352">
                  <c:v>595779.783050804</c:v>
                </c:pt>
                <c:pt idx="353">
                  <c:v>596014.524262265</c:v>
                </c:pt>
                <c:pt idx="354">
                  <c:v>595981.795557103</c:v>
                </c:pt>
                <c:pt idx="355">
                  <c:v>595684.252366891</c:v>
                </c:pt>
                <c:pt idx="356">
                  <c:v>595656.826034094</c:v>
                </c:pt>
                <c:pt idx="357">
                  <c:v>595533.762035772</c:v>
                </c:pt>
                <c:pt idx="358">
                  <c:v>595523.762464277</c:v>
                </c:pt>
                <c:pt idx="359">
                  <c:v>595622.3122739</c:v>
                </c:pt>
                <c:pt idx="360">
                  <c:v>595424.970868375</c:v>
                </c:pt>
                <c:pt idx="361">
                  <c:v>595430.475812592</c:v>
                </c:pt>
                <c:pt idx="362">
                  <c:v>595494.653824694</c:v>
                </c:pt>
                <c:pt idx="363">
                  <c:v>595503.660219647</c:v>
                </c:pt>
                <c:pt idx="364">
                  <c:v>595338.142061008</c:v>
                </c:pt>
                <c:pt idx="365">
                  <c:v>595881.825752068</c:v>
                </c:pt>
                <c:pt idx="366">
                  <c:v>595902.532957879</c:v>
                </c:pt>
                <c:pt idx="367">
                  <c:v>596102.752440479</c:v>
                </c:pt>
                <c:pt idx="368">
                  <c:v>595923.902266357</c:v>
                </c:pt>
                <c:pt idx="369">
                  <c:v>595971.772059868</c:v>
                </c:pt>
                <c:pt idx="370">
                  <c:v>595948.381929335</c:v>
                </c:pt>
                <c:pt idx="371">
                  <c:v>595714.145056552</c:v>
                </c:pt>
                <c:pt idx="372">
                  <c:v>595888.527246279</c:v>
                </c:pt>
                <c:pt idx="373">
                  <c:v>596001.283989244</c:v>
                </c:pt>
                <c:pt idx="374">
                  <c:v>596137.247573369</c:v>
                </c:pt>
                <c:pt idx="375">
                  <c:v>595920.750514225</c:v>
                </c:pt>
                <c:pt idx="376">
                  <c:v>595722.122290963</c:v>
                </c:pt>
                <c:pt idx="377">
                  <c:v>596072.774398847</c:v>
                </c:pt>
                <c:pt idx="378">
                  <c:v>595891.12210484</c:v>
                </c:pt>
                <c:pt idx="379">
                  <c:v>596262.698469716</c:v>
                </c:pt>
                <c:pt idx="380">
                  <c:v>595972.680215824</c:v>
                </c:pt>
                <c:pt idx="381">
                  <c:v>595993.390488681</c:v>
                </c:pt>
                <c:pt idx="382">
                  <c:v>595773.410204897</c:v>
                </c:pt>
                <c:pt idx="383">
                  <c:v>595966.486911755</c:v>
                </c:pt>
                <c:pt idx="384">
                  <c:v>595805.077430843</c:v>
                </c:pt>
                <c:pt idx="385">
                  <c:v>595808.502930273</c:v>
                </c:pt>
                <c:pt idx="386">
                  <c:v>595942.689524685</c:v>
                </c:pt>
                <c:pt idx="387">
                  <c:v>595397.121344158</c:v>
                </c:pt>
                <c:pt idx="388">
                  <c:v>595700.934514549</c:v>
                </c:pt>
                <c:pt idx="389">
                  <c:v>595893.043212916</c:v>
                </c:pt>
                <c:pt idx="390">
                  <c:v>595754.787559189</c:v>
                </c:pt>
                <c:pt idx="391">
                  <c:v>595681.906604832</c:v>
                </c:pt>
                <c:pt idx="392">
                  <c:v>595690.411153201</c:v>
                </c:pt>
                <c:pt idx="393">
                  <c:v>595664.635276009</c:v>
                </c:pt>
                <c:pt idx="394">
                  <c:v>595768.609036483</c:v>
                </c:pt>
                <c:pt idx="395">
                  <c:v>595755.14181815</c:v>
                </c:pt>
                <c:pt idx="396">
                  <c:v>595599.940844343</c:v>
                </c:pt>
                <c:pt idx="397">
                  <c:v>595521.565394155</c:v>
                </c:pt>
                <c:pt idx="398">
                  <c:v>595498.694201304</c:v>
                </c:pt>
                <c:pt idx="399">
                  <c:v>595439.586372723</c:v>
                </c:pt>
                <c:pt idx="400">
                  <c:v>595643.999694342</c:v>
                </c:pt>
                <c:pt idx="401">
                  <c:v>595449.584050909</c:v>
                </c:pt>
                <c:pt idx="402">
                  <c:v>595629.259498017</c:v>
                </c:pt>
                <c:pt idx="403">
                  <c:v>595572.392947975</c:v>
                </c:pt>
                <c:pt idx="404">
                  <c:v>595523.361169289</c:v>
                </c:pt>
                <c:pt idx="405">
                  <c:v>595472.421517458</c:v>
                </c:pt>
                <c:pt idx="406">
                  <c:v>595408.925884651</c:v>
                </c:pt>
                <c:pt idx="407">
                  <c:v>595454.961854478</c:v>
                </c:pt>
                <c:pt idx="408">
                  <c:v>595480.892999327</c:v>
                </c:pt>
                <c:pt idx="409">
                  <c:v>595460.549075968</c:v>
                </c:pt>
                <c:pt idx="410">
                  <c:v>595695.557294952</c:v>
                </c:pt>
                <c:pt idx="411">
                  <c:v>595486.750372076</c:v>
                </c:pt>
                <c:pt idx="412">
                  <c:v>595428.032782604</c:v>
                </c:pt>
                <c:pt idx="413">
                  <c:v>595385.182587225</c:v>
                </c:pt>
                <c:pt idx="414">
                  <c:v>595634.029729405</c:v>
                </c:pt>
                <c:pt idx="415">
                  <c:v>595646.59054209</c:v>
                </c:pt>
                <c:pt idx="416">
                  <c:v>595702.535308445</c:v>
                </c:pt>
                <c:pt idx="417">
                  <c:v>595638.219310519</c:v>
                </c:pt>
                <c:pt idx="418">
                  <c:v>595679.733765254</c:v>
                </c:pt>
                <c:pt idx="419">
                  <c:v>595575.963076559</c:v>
                </c:pt>
                <c:pt idx="420">
                  <c:v>595843.745894913</c:v>
                </c:pt>
                <c:pt idx="421">
                  <c:v>595695.194310241</c:v>
                </c:pt>
                <c:pt idx="422">
                  <c:v>595571.442538583</c:v>
                </c:pt>
                <c:pt idx="423">
                  <c:v>595742.578399329</c:v>
                </c:pt>
                <c:pt idx="424">
                  <c:v>595707.845586749</c:v>
                </c:pt>
                <c:pt idx="425">
                  <c:v>595593.238726386</c:v>
                </c:pt>
                <c:pt idx="426">
                  <c:v>595715.923410539</c:v>
                </c:pt>
                <c:pt idx="427">
                  <c:v>595648.825561168</c:v>
                </c:pt>
                <c:pt idx="428">
                  <c:v>595666.628005638</c:v>
                </c:pt>
                <c:pt idx="429">
                  <c:v>595701.740622595</c:v>
                </c:pt>
                <c:pt idx="430">
                  <c:v>595710.886521321</c:v>
                </c:pt>
                <c:pt idx="431">
                  <c:v>595779.876114831</c:v>
                </c:pt>
                <c:pt idx="432">
                  <c:v>595767.973199785</c:v>
                </c:pt>
                <c:pt idx="433">
                  <c:v>595825.214077909</c:v>
                </c:pt>
                <c:pt idx="434">
                  <c:v>595780.874020306</c:v>
                </c:pt>
                <c:pt idx="435">
                  <c:v>595704.186074884</c:v>
                </c:pt>
                <c:pt idx="436">
                  <c:v>595756.944612619</c:v>
                </c:pt>
                <c:pt idx="437">
                  <c:v>595716.251164295</c:v>
                </c:pt>
                <c:pt idx="438">
                  <c:v>595755.47893393</c:v>
                </c:pt>
                <c:pt idx="439">
                  <c:v>595750.531886934</c:v>
                </c:pt>
                <c:pt idx="440">
                  <c:v>595790.58919239</c:v>
                </c:pt>
                <c:pt idx="441">
                  <c:v>595814.095667048</c:v>
                </c:pt>
                <c:pt idx="442">
                  <c:v>595880.157933606</c:v>
                </c:pt>
                <c:pt idx="443">
                  <c:v>595861.548538465</c:v>
                </c:pt>
                <c:pt idx="444">
                  <c:v>595840.702859108</c:v>
                </c:pt>
                <c:pt idx="445">
                  <c:v>595892.445628365</c:v>
                </c:pt>
                <c:pt idx="446">
                  <c:v>595997.562516095</c:v>
                </c:pt>
                <c:pt idx="447">
                  <c:v>595903.262552561</c:v>
                </c:pt>
                <c:pt idx="448">
                  <c:v>595856.836378301</c:v>
                </c:pt>
                <c:pt idx="449">
                  <c:v>595887.198519142</c:v>
                </c:pt>
                <c:pt idx="450">
                  <c:v>595930.794810487</c:v>
                </c:pt>
                <c:pt idx="451">
                  <c:v>595847.53262394</c:v>
                </c:pt>
                <c:pt idx="452">
                  <c:v>595876.151834953</c:v>
                </c:pt>
                <c:pt idx="453">
                  <c:v>595925.987827958</c:v>
                </c:pt>
                <c:pt idx="454">
                  <c:v>595849.669720332</c:v>
                </c:pt>
                <c:pt idx="455">
                  <c:v>595836.223636711</c:v>
                </c:pt>
                <c:pt idx="456">
                  <c:v>595849.835000571</c:v>
                </c:pt>
                <c:pt idx="457">
                  <c:v>595829.927711447</c:v>
                </c:pt>
                <c:pt idx="458">
                  <c:v>595718.019681818</c:v>
                </c:pt>
                <c:pt idx="459">
                  <c:v>595865.603749188</c:v>
                </c:pt>
                <c:pt idx="460">
                  <c:v>595873.693728673</c:v>
                </c:pt>
                <c:pt idx="461">
                  <c:v>595831.081543705</c:v>
                </c:pt>
                <c:pt idx="462">
                  <c:v>595855.504905402</c:v>
                </c:pt>
                <c:pt idx="463">
                  <c:v>595820.923429054</c:v>
                </c:pt>
                <c:pt idx="464">
                  <c:v>595840.931529768</c:v>
                </c:pt>
                <c:pt idx="465">
                  <c:v>595868.169548802</c:v>
                </c:pt>
                <c:pt idx="466">
                  <c:v>595805.915426958</c:v>
                </c:pt>
                <c:pt idx="467">
                  <c:v>595798.917627847</c:v>
                </c:pt>
                <c:pt idx="468">
                  <c:v>595840.061650488</c:v>
                </c:pt>
                <c:pt idx="469">
                  <c:v>595846.301044522</c:v>
                </c:pt>
                <c:pt idx="470">
                  <c:v>595847.605596379</c:v>
                </c:pt>
                <c:pt idx="471">
                  <c:v>595839.793721805</c:v>
                </c:pt>
                <c:pt idx="472">
                  <c:v>595851.049893047</c:v>
                </c:pt>
                <c:pt idx="473">
                  <c:v>595835.163218072</c:v>
                </c:pt>
                <c:pt idx="474">
                  <c:v>595814.485772266</c:v>
                </c:pt>
                <c:pt idx="475">
                  <c:v>595877.366520142</c:v>
                </c:pt>
                <c:pt idx="476">
                  <c:v>595837.236863207</c:v>
                </c:pt>
                <c:pt idx="477">
                  <c:v>595809.215707384</c:v>
                </c:pt>
                <c:pt idx="478">
                  <c:v>595810.68612868</c:v>
                </c:pt>
                <c:pt idx="479">
                  <c:v>595817.260807898</c:v>
                </c:pt>
                <c:pt idx="480">
                  <c:v>595818.343194354</c:v>
                </c:pt>
                <c:pt idx="481">
                  <c:v>595823.978865672</c:v>
                </c:pt>
                <c:pt idx="482">
                  <c:v>595821.648163206</c:v>
                </c:pt>
                <c:pt idx="483">
                  <c:v>595822.197671718</c:v>
                </c:pt>
                <c:pt idx="484">
                  <c:v>595827.527067441</c:v>
                </c:pt>
                <c:pt idx="485">
                  <c:v>595830.185383748</c:v>
                </c:pt>
                <c:pt idx="486">
                  <c:v>595833.485330242</c:v>
                </c:pt>
                <c:pt idx="487">
                  <c:v>595824.99856008</c:v>
                </c:pt>
                <c:pt idx="488">
                  <c:v>595813.284670194</c:v>
                </c:pt>
                <c:pt idx="489">
                  <c:v>595814.630817918</c:v>
                </c:pt>
                <c:pt idx="490">
                  <c:v>595822.957713794</c:v>
                </c:pt>
                <c:pt idx="491">
                  <c:v>595831.153478939</c:v>
                </c:pt>
                <c:pt idx="492">
                  <c:v>595819.610495709</c:v>
                </c:pt>
                <c:pt idx="493">
                  <c:v>595834.31682703</c:v>
                </c:pt>
                <c:pt idx="494">
                  <c:v>595832.701221609</c:v>
                </c:pt>
                <c:pt idx="495">
                  <c:v>595800.469344547</c:v>
                </c:pt>
                <c:pt idx="496">
                  <c:v>595836.670588638</c:v>
                </c:pt>
                <c:pt idx="497">
                  <c:v>595858.321944587</c:v>
                </c:pt>
                <c:pt idx="498">
                  <c:v>595838.129520856</c:v>
                </c:pt>
                <c:pt idx="499">
                  <c:v>595848.280956552</c:v>
                </c:pt>
                <c:pt idx="500">
                  <c:v>595846.625454159</c:v>
                </c:pt>
                <c:pt idx="501">
                  <c:v>595840.573096761</c:v>
                </c:pt>
                <c:pt idx="502">
                  <c:v>595848.877783281</c:v>
                </c:pt>
                <c:pt idx="503">
                  <c:v>595842.68923309</c:v>
                </c:pt>
                <c:pt idx="504">
                  <c:v>595849.94149303</c:v>
                </c:pt>
                <c:pt idx="505">
                  <c:v>595856.336692371</c:v>
                </c:pt>
                <c:pt idx="506">
                  <c:v>595846.31796175</c:v>
                </c:pt>
                <c:pt idx="507">
                  <c:v>595853.062884749</c:v>
                </c:pt>
                <c:pt idx="508">
                  <c:v>595842.390631627</c:v>
                </c:pt>
                <c:pt idx="509">
                  <c:v>595842.385238324</c:v>
                </c:pt>
                <c:pt idx="510">
                  <c:v>595843.567695143</c:v>
                </c:pt>
                <c:pt idx="511">
                  <c:v>595850.560072301</c:v>
                </c:pt>
                <c:pt idx="512">
                  <c:v>595831.96728935</c:v>
                </c:pt>
                <c:pt idx="513">
                  <c:v>595841.609164554</c:v>
                </c:pt>
                <c:pt idx="514">
                  <c:v>595847.960911693</c:v>
                </c:pt>
                <c:pt idx="515">
                  <c:v>595845.984822393</c:v>
                </c:pt>
                <c:pt idx="516">
                  <c:v>595863.910020182</c:v>
                </c:pt>
                <c:pt idx="517">
                  <c:v>595845.537945649</c:v>
                </c:pt>
                <c:pt idx="518">
                  <c:v>595831.817850101</c:v>
                </c:pt>
                <c:pt idx="519">
                  <c:v>595838.230775084</c:v>
                </c:pt>
                <c:pt idx="520">
                  <c:v>595824.812832187</c:v>
                </c:pt>
                <c:pt idx="521">
                  <c:v>595832.568538774</c:v>
                </c:pt>
                <c:pt idx="522">
                  <c:v>595827.25754424</c:v>
                </c:pt>
                <c:pt idx="523">
                  <c:v>595828.605611012</c:v>
                </c:pt>
                <c:pt idx="524">
                  <c:v>595831.543737565</c:v>
                </c:pt>
                <c:pt idx="525">
                  <c:v>595829.003121856</c:v>
                </c:pt>
                <c:pt idx="526">
                  <c:v>595831.938448525</c:v>
                </c:pt>
                <c:pt idx="527">
                  <c:v>595829.507446033</c:v>
                </c:pt>
                <c:pt idx="528">
                  <c:v>595827.557245542</c:v>
                </c:pt>
                <c:pt idx="529">
                  <c:v>595830.792197954</c:v>
                </c:pt>
                <c:pt idx="530">
                  <c:v>595829.883479344</c:v>
                </c:pt>
                <c:pt idx="531">
                  <c:v>595830.761201961</c:v>
                </c:pt>
                <c:pt idx="532">
                  <c:v>595829.482669863</c:v>
                </c:pt>
                <c:pt idx="533">
                  <c:v>595835.420440217</c:v>
                </c:pt>
                <c:pt idx="534">
                  <c:v>595834.292518862</c:v>
                </c:pt>
                <c:pt idx="535">
                  <c:v>595823.903583869</c:v>
                </c:pt>
                <c:pt idx="536">
                  <c:v>595831.869459086</c:v>
                </c:pt>
                <c:pt idx="537">
                  <c:v>595830.75748684</c:v>
                </c:pt>
                <c:pt idx="538">
                  <c:v>595833.704516588</c:v>
                </c:pt>
                <c:pt idx="539">
                  <c:v>595824.358810679</c:v>
                </c:pt>
                <c:pt idx="540">
                  <c:v>595839.16548393</c:v>
                </c:pt>
                <c:pt idx="541">
                  <c:v>595839.110204752</c:v>
                </c:pt>
                <c:pt idx="542">
                  <c:v>595827.175176439</c:v>
                </c:pt>
                <c:pt idx="543">
                  <c:v>595839.557683814</c:v>
                </c:pt>
                <c:pt idx="544">
                  <c:v>595829.974263044</c:v>
                </c:pt>
                <c:pt idx="545">
                  <c:v>595834.633434399</c:v>
                </c:pt>
                <c:pt idx="546">
                  <c:v>595829.742806887</c:v>
                </c:pt>
                <c:pt idx="547">
                  <c:v>595835.382329613</c:v>
                </c:pt>
                <c:pt idx="548">
                  <c:v>595833.412019447</c:v>
                </c:pt>
                <c:pt idx="549">
                  <c:v>595830.319002499</c:v>
                </c:pt>
                <c:pt idx="550">
                  <c:v>595829.37682764</c:v>
                </c:pt>
                <c:pt idx="551">
                  <c:v>595832.445053783</c:v>
                </c:pt>
                <c:pt idx="552">
                  <c:v>595829.171702344</c:v>
                </c:pt>
                <c:pt idx="553">
                  <c:v>595827.839190496</c:v>
                </c:pt>
                <c:pt idx="554">
                  <c:v>595828.937361056</c:v>
                </c:pt>
                <c:pt idx="555">
                  <c:v>595831.460562662</c:v>
                </c:pt>
                <c:pt idx="556">
                  <c:v>595828.709884731</c:v>
                </c:pt>
                <c:pt idx="557">
                  <c:v>595825.790856175</c:v>
                </c:pt>
                <c:pt idx="558">
                  <c:v>595829.443257131</c:v>
                </c:pt>
                <c:pt idx="559">
                  <c:v>595827.396496434</c:v>
                </c:pt>
                <c:pt idx="560">
                  <c:v>595832.2907496</c:v>
                </c:pt>
                <c:pt idx="561">
                  <c:v>595830.301540426</c:v>
                </c:pt>
                <c:pt idx="562">
                  <c:v>595831.765412688</c:v>
                </c:pt>
                <c:pt idx="563">
                  <c:v>595831.638220228</c:v>
                </c:pt>
                <c:pt idx="564">
                  <c:v>595827.771937847</c:v>
                </c:pt>
                <c:pt idx="565">
                  <c:v>595831.87682186</c:v>
                </c:pt>
                <c:pt idx="566">
                  <c:v>595830.510467375</c:v>
                </c:pt>
                <c:pt idx="567">
                  <c:v>595835.410536813</c:v>
                </c:pt>
                <c:pt idx="568">
                  <c:v>595834.825462322</c:v>
                </c:pt>
                <c:pt idx="569">
                  <c:v>595832.912774317</c:v>
                </c:pt>
                <c:pt idx="570">
                  <c:v>595828.634376692</c:v>
                </c:pt>
                <c:pt idx="571">
                  <c:v>595831.435595814</c:v>
                </c:pt>
                <c:pt idx="572">
                  <c:v>595829.647476997</c:v>
                </c:pt>
                <c:pt idx="573">
                  <c:v>595830.081098297</c:v>
                </c:pt>
                <c:pt idx="574">
                  <c:v>595829.063261428</c:v>
                </c:pt>
                <c:pt idx="575">
                  <c:v>595831.12801962</c:v>
                </c:pt>
                <c:pt idx="576">
                  <c:v>595831.082994975</c:v>
                </c:pt>
                <c:pt idx="577">
                  <c:v>595825.092992606</c:v>
                </c:pt>
                <c:pt idx="578">
                  <c:v>595831.852178735</c:v>
                </c:pt>
                <c:pt idx="579">
                  <c:v>595831.142192828</c:v>
                </c:pt>
                <c:pt idx="580">
                  <c:v>595825.787100777</c:v>
                </c:pt>
                <c:pt idx="581">
                  <c:v>595829.662612778</c:v>
                </c:pt>
                <c:pt idx="582">
                  <c:v>595827.777026472</c:v>
                </c:pt>
                <c:pt idx="583">
                  <c:v>595832.094923595</c:v>
                </c:pt>
                <c:pt idx="584">
                  <c:v>595828.718026601</c:v>
                </c:pt>
                <c:pt idx="585">
                  <c:v>595829.028234579</c:v>
                </c:pt>
                <c:pt idx="586">
                  <c:v>595832.209450319</c:v>
                </c:pt>
                <c:pt idx="587">
                  <c:v>595830.389733083</c:v>
                </c:pt>
                <c:pt idx="588">
                  <c:v>595832.995294135</c:v>
                </c:pt>
                <c:pt idx="589">
                  <c:v>595833.7747102</c:v>
                </c:pt>
                <c:pt idx="590">
                  <c:v>595833.032170936</c:v>
                </c:pt>
                <c:pt idx="591">
                  <c:v>595831.68927375</c:v>
                </c:pt>
                <c:pt idx="592">
                  <c:v>595835.838926425</c:v>
                </c:pt>
                <c:pt idx="593">
                  <c:v>595837.494086708</c:v>
                </c:pt>
                <c:pt idx="594">
                  <c:v>595833.008569183</c:v>
                </c:pt>
                <c:pt idx="595">
                  <c:v>595833.902127683</c:v>
                </c:pt>
                <c:pt idx="596">
                  <c:v>595829.078850486</c:v>
                </c:pt>
                <c:pt idx="597">
                  <c:v>595834.365565234</c:v>
                </c:pt>
                <c:pt idx="598">
                  <c:v>595826.492251388</c:v>
                </c:pt>
                <c:pt idx="599">
                  <c:v>595834.121735449</c:v>
                </c:pt>
                <c:pt idx="600">
                  <c:v>595834.286800114</c:v>
                </c:pt>
                <c:pt idx="601">
                  <c:v>595830.848582013</c:v>
                </c:pt>
                <c:pt idx="602">
                  <c:v>595830.702706719</c:v>
                </c:pt>
                <c:pt idx="603">
                  <c:v>595830.433584792</c:v>
                </c:pt>
                <c:pt idx="604">
                  <c:v>595831.546923323</c:v>
                </c:pt>
                <c:pt idx="605">
                  <c:v>595832.121871129</c:v>
                </c:pt>
                <c:pt idx="606">
                  <c:v>595830.815275976</c:v>
                </c:pt>
                <c:pt idx="607">
                  <c:v>595829.717975092</c:v>
                </c:pt>
                <c:pt idx="608">
                  <c:v>595830.328541214</c:v>
                </c:pt>
                <c:pt idx="609">
                  <c:v>595831.054205921</c:v>
                </c:pt>
                <c:pt idx="610">
                  <c:v>595829.278829963</c:v>
                </c:pt>
                <c:pt idx="611">
                  <c:v>595827.319127548</c:v>
                </c:pt>
                <c:pt idx="612">
                  <c:v>595827.327880122</c:v>
                </c:pt>
                <c:pt idx="613">
                  <c:v>595826.213311473</c:v>
                </c:pt>
                <c:pt idx="614">
                  <c:v>595827.039317643</c:v>
                </c:pt>
                <c:pt idx="615">
                  <c:v>595823.362349557</c:v>
                </c:pt>
                <c:pt idx="616">
                  <c:v>595823.280001584</c:v>
                </c:pt>
                <c:pt idx="617">
                  <c:v>595821.264978968</c:v>
                </c:pt>
                <c:pt idx="618">
                  <c:v>595822.159382899</c:v>
                </c:pt>
                <c:pt idx="619">
                  <c:v>595820.339840202</c:v>
                </c:pt>
                <c:pt idx="620">
                  <c:v>595822.089133028</c:v>
                </c:pt>
                <c:pt idx="621">
                  <c:v>595825.804183366</c:v>
                </c:pt>
                <c:pt idx="622">
                  <c:v>595824.965992082</c:v>
                </c:pt>
                <c:pt idx="623">
                  <c:v>595827.675862041</c:v>
                </c:pt>
                <c:pt idx="624">
                  <c:v>595826.001092412</c:v>
                </c:pt>
                <c:pt idx="625">
                  <c:v>595826.948383758</c:v>
                </c:pt>
                <c:pt idx="626">
                  <c:v>595826.912061885</c:v>
                </c:pt>
                <c:pt idx="627">
                  <c:v>595827.278589038</c:v>
                </c:pt>
                <c:pt idx="628">
                  <c:v>595826.717665985</c:v>
                </c:pt>
                <c:pt idx="629">
                  <c:v>595827.396124548</c:v>
                </c:pt>
                <c:pt idx="630">
                  <c:v>595827.725034193</c:v>
                </c:pt>
                <c:pt idx="631">
                  <c:v>595826.397779818</c:v>
                </c:pt>
                <c:pt idx="632">
                  <c:v>595825.634433239</c:v>
                </c:pt>
                <c:pt idx="633">
                  <c:v>595824.85982209</c:v>
                </c:pt>
                <c:pt idx="634">
                  <c:v>595826.970444451</c:v>
                </c:pt>
                <c:pt idx="635">
                  <c:v>595829.098294209</c:v>
                </c:pt>
                <c:pt idx="636">
                  <c:v>595827.092010527</c:v>
                </c:pt>
                <c:pt idx="637">
                  <c:v>595830.98584433</c:v>
                </c:pt>
                <c:pt idx="638">
                  <c:v>595827.76739486</c:v>
                </c:pt>
                <c:pt idx="639">
                  <c:v>595827.70906766</c:v>
                </c:pt>
                <c:pt idx="640">
                  <c:v>595826.381603165</c:v>
                </c:pt>
                <c:pt idx="641">
                  <c:v>595828.485615901</c:v>
                </c:pt>
                <c:pt idx="642">
                  <c:v>595828.657630415</c:v>
                </c:pt>
                <c:pt idx="643">
                  <c:v>595824.314903749</c:v>
                </c:pt>
                <c:pt idx="644">
                  <c:v>595828.251035946</c:v>
                </c:pt>
                <c:pt idx="645">
                  <c:v>595829.443663788</c:v>
                </c:pt>
                <c:pt idx="646">
                  <c:v>595829.089059339</c:v>
                </c:pt>
                <c:pt idx="647">
                  <c:v>595827.939010406</c:v>
                </c:pt>
                <c:pt idx="648">
                  <c:v>595827.677947844</c:v>
                </c:pt>
                <c:pt idx="649">
                  <c:v>595826.540730872</c:v>
                </c:pt>
                <c:pt idx="650">
                  <c:v>595827.957401743</c:v>
                </c:pt>
                <c:pt idx="651">
                  <c:v>595827.719699573</c:v>
                </c:pt>
                <c:pt idx="652">
                  <c:v>595828.458346957</c:v>
                </c:pt>
                <c:pt idx="653">
                  <c:v>595828.194283543</c:v>
                </c:pt>
                <c:pt idx="654">
                  <c:v>595828.466285077</c:v>
                </c:pt>
                <c:pt idx="655">
                  <c:v>595829.203951392</c:v>
                </c:pt>
                <c:pt idx="656">
                  <c:v>595829.96006381</c:v>
                </c:pt>
                <c:pt idx="657">
                  <c:v>595830.589988274</c:v>
                </c:pt>
                <c:pt idx="658">
                  <c:v>595829.025062016</c:v>
                </c:pt>
                <c:pt idx="659">
                  <c:v>595830.03788163</c:v>
                </c:pt>
                <c:pt idx="660">
                  <c:v>595830.027576004</c:v>
                </c:pt>
                <c:pt idx="661">
                  <c:v>595830.261615879</c:v>
                </c:pt>
                <c:pt idx="662">
                  <c:v>595829.749580951</c:v>
                </c:pt>
                <c:pt idx="663">
                  <c:v>595829.63783117</c:v>
                </c:pt>
                <c:pt idx="664">
                  <c:v>595829.128192944</c:v>
                </c:pt>
                <c:pt idx="665">
                  <c:v>595829.178192673</c:v>
                </c:pt>
                <c:pt idx="666">
                  <c:v>595828.478728513</c:v>
                </c:pt>
                <c:pt idx="667">
                  <c:v>595829.434470073</c:v>
                </c:pt>
                <c:pt idx="668">
                  <c:v>595830.161246487</c:v>
                </c:pt>
                <c:pt idx="669">
                  <c:v>595830.05918495</c:v>
                </c:pt>
                <c:pt idx="670">
                  <c:v>595829.619298002</c:v>
                </c:pt>
                <c:pt idx="671">
                  <c:v>595829.556420543</c:v>
                </c:pt>
                <c:pt idx="672">
                  <c:v>595829.922425578</c:v>
                </c:pt>
                <c:pt idx="673">
                  <c:v>595830.014000411</c:v>
                </c:pt>
                <c:pt idx="674">
                  <c:v>595829.121404511</c:v>
                </c:pt>
                <c:pt idx="675">
                  <c:v>595828.936078251</c:v>
                </c:pt>
                <c:pt idx="676">
                  <c:v>595830.536865488</c:v>
                </c:pt>
                <c:pt idx="677">
                  <c:v>595829.069781596</c:v>
                </c:pt>
                <c:pt idx="678">
                  <c:v>595827.521501464</c:v>
                </c:pt>
                <c:pt idx="679">
                  <c:v>595826.929712671</c:v>
                </c:pt>
                <c:pt idx="680">
                  <c:v>595827.501337245</c:v>
                </c:pt>
                <c:pt idx="681">
                  <c:v>595827.663084043</c:v>
                </c:pt>
                <c:pt idx="682">
                  <c:v>595825.881313605</c:v>
                </c:pt>
                <c:pt idx="683">
                  <c:v>595826.907380855</c:v>
                </c:pt>
                <c:pt idx="684">
                  <c:v>595826.505262611</c:v>
                </c:pt>
                <c:pt idx="685">
                  <c:v>595826.884114005</c:v>
                </c:pt>
                <c:pt idx="686">
                  <c:v>595825.397253692</c:v>
                </c:pt>
                <c:pt idx="687">
                  <c:v>595827.383881711</c:v>
                </c:pt>
                <c:pt idx="688">
                  <c:v>595826.239127091</c:v>
                </c:pt>
                <c:pt idx="689">
                  <c:v>595825.978380196</c:v>
                </c:pt>
                <c:pt idx="690">
                  <c:v>595825.858583852</c:v>
                </c:pt>
                <c:pt idx="691">
                  <c:v>595826.213858115</c:v>
                </c:pt>
                <c:pt idx="692">
                  <c:v>595826.296663951</c:v>
                </c:pt>
                <c:pt idx="693">
                  <c:v>595826.63066785</c:v>
                </c:pt>
                <c:pt idx="694">
                  <c:v>595826.129754695</c:v>
                </c:pt>
                <c:pt idx="695">
                  <c:v>595826.977792397</c:v>
                </c:pt>
                <c:pt idx="696">
                  <c:v>595828.323454622</c:v>
                </c:pt>
                <c:pt idx="697">
                  <c:v>595826.601925877</c:v>
                </c:pt>
                <c:pt idx="698">
                  <c:v>595827.286256458</c:v>
                </c:pt>
                <c:pt idx="699">
                  <c:v>595826.73889131</c:v>
                </c:pt>
                <c:pt idx="700">
                  <c:v>595826.902426493</c:v>
                </c:pt>
                <c:pt idx="701">
                  <c:v>595826.815889945</c:v>
                </c:pt>
                <c:pt idx="702">
                  <c:v>595826.908827975</c:v>
                </c:pt>
                <c:pt idx="703">
                  <c:v>595827.859532671</c:v>
                </c:pt>
                <c:pt idx="704">
                  <c:v>595828.150604297</c:v>
                </c:pt>
                <c:pt idx="705">
                  <c:v>595828.420201454</c:v>
                </c:pt>
                <c:pt idx="706">
                  <c:v>595827.61442475</c:v>
                </c:pt>
                <c:pt idx="707">
                  <c:v>595827.883081866</c:v>
                </c:pt>
                <c:pt idx="708">
                  <c:v>595827.727959989</c:v>
                </c:pt>
                <c:pt idx="709">
                  <c:v>595827.587459719</c:v>
                </c:pt>
                <c:pt idx="710">
                  <c:v>595827.610110768</c:v>
                </c:pt>
                <c:pt idx="711">
                  <c:v>595827.405190829</c:v>
                </c:pt>
                <c:pt idx="712">
                  <c:v>595827.627551591</c:v>
                </c:pt>
                <c:pt idx="713">
                  <c:v>595828.104422087</c:v>
                </c:pt>
                <c:pt idx="714">
                  <c:v>595827.995785468</c:v>
                </c:pt>
                <c:pt idx="715">
                  <c:v>595828.381068881</c:v>
                </c:pt>
                <c:pt idx="716">
                  <c:v>595827.957567327</c:v>
                </c:pt>
                <c:pt idx="717">
                  <c:v>595827.875067335</c:v>
                </c:pt>
                <c:pt idx="718">
                  <c:v>595827.620451146</c:v>
                </c:pt>
                <c:pt idx="719">
                  <c:v>595827.876868219</c:v>
                </c:pt>
                <c:pt idx="720">
                  <c:v>595828.031685447</c:v>
                </c:pt>
                <c:pt idx="721">
                  <c:v>595827.747786365</c:v>
                </c:pt>
                <c:pt idx="722">
                  <c:v>595827.976010344</c:v>
                </c:pt>
                <c:pt idx="723">
                  <c:v>595827.774020869</c:v>
                </c:pt>
                <c:pt idx="724">
                  <c:v>595827.917029726</c:v>
                </c:pt>
                <c:pt idx="725">
                  <c:v>595826.934322659</c:v>
                </c:pt>
                <c:pt idx="726">
                  <c:v>595828.066905547</c:v>
                </c:pt>
                <c:pt idx="727">
                  <c:v>595828.295562614</c:v>
                </c:pt>
                <c:pt idx="728">
                  <c:v>595828.672086079</c:v>
                </c:pt>
                <c:pt idx="729">
                  <c:v>595828.223161217</c:v>
                </c:pt>
                <c:pt idx="730">
                  <c:v>595828.432574644</c:v>
                </c:pt>
                <c:pt idx="731">
                  <c:v>595828.130793106</c:v>
                </c:pt>
                <c:pt idx="732">
                  <c:v>595828.346709355</c:v>
                </c:pt>
                <c:pt idx="733">
                  <c:v>595828.53229088</c:v>
                </c:pt>
                <c:pt idx="734">
                  <c:v>595828.372569246</c:v>
                </c:pt>
                <c:pt idx="735">
                  <c:v>595828.607559911</c:v>
                </c:pt>
                <c:pt idx="736">
                  <c:v>595828.469983514</c:v>
                </c:pt>
                <c:pt idx="737">
                  <c:v>595827.109400422</c:v>
                </c:pt>
                <c:pt idx="738">
                  <c:v>595828.476104673</c:v>
                </c:pt>
                <c:pt idx="739">
                  <c:v>595828.299060611</c:v>
                </c:pt>
                <c:pt idx="740">
                  <c:v>595828.349690691</c:v>
                </c:pt>
                <c:pt idx="741">
                  <c:v>595828.406159402</c:v>
                </c:pt>
                <c:pt idx="742">
                  <c:v>595828.303107056</c:v>
                </c:pt>
                <c:pt idx="743">
                  <c:v>595828.483095845</c:v>
                </c:pt>
                <c:pt idx="744">
                  <c:v>595827.990346558</c:v>
                </c:pt>
                <c:pt idx="745">
                  <c:v>595828.043763248</c:v>
                </c:pt>
                <c:pt idx="746">
                  <c:v>595827.866477677</c:v>
                </c:pt>
                <c:pt idx="747">
                  <c:v>595828.032667754</c:v>
                </c:pt>
                <c:pt idx="748">
                  <c:v>595827.790915719</c:v>
                </c:pt>
                <c:pt idx="749">
                  <c:v>595827.732438764</c:v>
                </c:pt>
                <c:pt idx="750">
                  <c:v>595827.454126037</c:v>
                </c:pt>
                <c:pt idx="751">
                  <c:v>595827.46989801</c:v>
                </c:pt>
                <c:pt idx="752">
                  <c:v>595827.154791056</c:v>
                </c:pt>
                <c:pt idx="753">
                  <c:v>595827.001825527</c:v>
                </c:pt>
                <c:pt idx="754">
                  <c:v>595826.726488162</c:v>
                </c:pt>
                <c:pt idx="755">
                  <c:v>595826.81265183</c:v>
                </c:pt>
                <c:pt idx="756">
                  <c:v>595826.670366776</c:v>
                </c:pt>
                <c:pt idx="757">
                  <c:v>595826.680149767</c:v>
                </c:pt>
                <c:pt idx="758">
                  <c:v>595826.5590762</c:v>
                </c:pt>
                <c:pt idx="759">
                  <c:v>595826.660087558</c:v>
                </c:pt>
                <c:pt idx="760">
                  <c:v>595826.608370316</c:v>
                </c:pt>
                <c:pt idx="761">
                  <c:v>595826.539615492</c:v>
                </c:pt>
                <c:pt idx="762">
                  <c:v>595826.564861228</c:v>
                </c:pt>
                <c:pt idx="763">
                  <c:v>595826.569954801</c:v>
                </c:pt>
                <c:pt idx="764">
                  <c:v>595826.444116941</c:v>
                </c:pt>
                <c:pt idx="765">
                  <c:v>595826.348443307</c:v>
                </c:pt>
                <c:pt idx="766">
                  <c:v>595826.633044801</c:v>
                </c:pt>
                <c:pt idx="767">
                  <c:v>595826.558556085</c:v>
                </c:pt>
                <c:pt idx="768">
                  <c:v>595826.521841647</c:v>
                </c:pt>
                <c:pt idx="769">
                  <c:v>595826.591160372</c:v>
                </c:pt>
                <c:pt idx="770">
                  <c:v>595826.60674762</c:v>
                </c:pt>
                <c:pt idx="771">
                  <c:v>595826.556584832</c:v>
                </c:pt>
                <c:pt idx="772">
                  <c:v>595826.924670013</c:v>
                </c:pt>
                <c:pt idx="773">
                  <c:v>595826.775279579</c:v>
                </c:pt>
                <c:pt idx="774">
                  <c:v>595826.991703262</c:v>
                </c:pt>
                <c:pt idx="775">
                  <c:v>595826.662278196</c:v>
                </c:pt>
                <c:pt idx="776">
                  <c:v>595827.245619241</c:v>
                </c:pt>
                <c:pt idx="777">
                  <c:v>595826.830892295</c:v>
                </c:pt>
                <c:pt idx="778">
                  <c:v>595827.01053708</c:v>
                </c:pt>
                <c:pt idx="779">
                  <c:v>595826.95447191</c:v>
                </c:pt>
                <c:pt idx="780">
                  <c:v>595827.034466205</c:v>
                </c:pt>
                <c:pt idx="781">
                  <c:v>595826.897968341</c:v>
                </c:pt>
                <c:pt idx="782">
                  <c:v>595827.017809956</c:v>
                </c:pt>
                <c:pt idx="783">
                  <c:v>595826.943603693</c:v>
                </c:pt>
                <c:pt idx="784">
                  <c:v>595826.91834627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TE y TT!$C$2:$C$786</c:f>
              <c:numCache>
                <c:formatCode>General</c:formatCode>
                <c:ptCount val="785"/>
                <c:pt idx="0">
                  <c:v>1516106.31025807</c:v>
                </c:pt>
                <c:pt idx="1">
                  <c:v>5327288.86184139</c:v>
                </c:pt>
                <c:pt idx="2">
                  <c:v>5046420.86092716</c:v>
                </c:pt>
                <c:pt idx="3">
                  <c:v>4840736.57604881</c:v>
                </c:pt>
                <c:pt idx="4">
                  <c:v>4779755.59099077</c:v>
                </c:pt>
                <c:pt idx="5">
                  <c:v>4679275.0165274</c:v>
                </c:pt>
                <c:pt idx="6">
                  <c:v>4622469.87133568</c:v>
                </c:pt>
                <c:pt idx="7">
                  <c:v>4521607.61014233</c:v>
                </c:pt>
                <c:pt idx="8">
                  <c:v>4465432.19953123</c:v>
                </c:pt>
                <c:pt idx="9">
                  <c:v>4362785.95367344</c:v>
                </c:pt>
                <c:pt idx="10">
                  <c:v>4306492.58112942</c:v>
                </c:pt>
                <c:pt idx="11">
                  <c:v>4202157.91996571</c:v>
                </c:pt>
                <c:pt idx="12">
                  <c:v>4145565.91240336</c:v>
                </c:pt>
                <c:pt idx="13">
                  <c:v>4039850.40698027</c:v>
                </c:pt>
                <c:pt idx="14">
                  <c:v>3982933.40041017</c:v>
                </c:pt>
                <c:pt idx="15">
                  <c:v>3876141.22215799</c:v>
                </c:pt>
                <c:pt idx="16">
                  <c:v>3818917.59792833</c:v>
                </c:pt>
                <c:pt idx="17">
                  <c:v>3711313.72922484</c:v>
                </c:pt>
                <c:pt idx="18">
                  <c:v>3653811.41269243</c:v>
                </c:pt>
                <c:pt idx="19">
                  <c:v>3545624.30034323</c:v>
                </c:pt>
                <c:pt idx="20">
                  <c:v>3487867.73393117</c:v>
                </c:pt>
                <c:pt idx="21">
                  <c:v>3379300.8840476</c:v>
                </c:pt>
                <c:pt idx="22">
                  <c:v>3209965.22207288</c:v>
                </c:pt>
                <c:pt idx="23">
                  <c:v>2989314.9852192</c:v>
                </c:pt>
                <c:pt idx="24">
                  <c:v>2873586.55997986</c:v>
                </c:pt>
                <c:pt idx="25">
                  <c:v>2780603.85196751</c:v>
                </c:pt>
                <c:pt idx="26">
                  <c:v>2769063.60144397</c:v>
                </c:pt>
                <c:pt idx="27">
                  <c:v>2767567.39214143</c:v>
                </c:pt>
                <c:pt idx="28">
                  <c:v>2727086.85598341</c:v>
                </c:pt>
                <c:pt idx="29">
                  <c:v>2725318.02749851</c:v>
                </c:pt>
                <c:pt idx="30">
                  <c:v>2687859.85462064</c:v>
                </c:pt>
                <c:pt idx="31">
                  <c:v>2685896.98581201</c:v>
                </c:pt>
                <c:pt idx="32">
                  <c:v>2649057.60801468</c:v>
                </c:pt>
                <c:pt idx="33">
                  <c:v>2646941.46601568</c:v>
                </c:pt>
                <c:pt idx="34">
                  <c:v>2609843.41037758</c:v>
                </c:pt>
                <c:pt idx="35">
                  <c:v>2607599.40604296</c:v>
                </c:pt>
                <c:pt idx="36">
                  <c:v>2569938.75275002</c:v>
                </c:pt>
                <c:pt idx="37">
                  <c:v>2567605.45999884</c:v>
                </c:pt>
                <c:pt idx="38">
                  <c:v>2529468.83595348</c:v>
                </c:pt>
                <c:pt idx="39">
                  <c:v>2527083.01505856</c:v>
                </c:pt>
                <c:pt idx="40">
                  <c:v>2488626.96587478</c:v>
                </c:pt>
                <c:pt idx="41">
                  <c:v>2486194.72988151</c:v>
                </c:pt>
                <c:pt idx="42">
                  <c:v>2447560.63941732</c:v>
                </c:pt>
                <c:pt idx="43">
                  <c:v>2450291.56819858</c:v>
                </c:pt>
                <c:pt idx="44">
                  <c:v>2374240.41993187</c:v>
                </c:pt>
                <c:pt idx="45">
                  <c:v>2292155.68251132</c:v>
                </c:pt>
                <c:pt idx="46">
                  <c:v>2238866.69637577</c:v>
                </c:pt>
                <c:pt idx="47">
                  <c:v>2197481.5232872</c:v>
                </c:pt>
                <c:pt idx="48">
                  <c:v>2153240.37777212</c:v>
                </c:pt>
                <c:pt idx="49">
                  <c:v>2144382.31408312</c:v>
                </c:pt>
                <c:pt idx="50">
                  <c:v>2143603.13285639</c:v>
                </c:pt>
                <c:pt idx="51">
                  <c:v>2128079.61632018</c:v>
                </c:pt>
                <c:pt idx="52">
                  <c:v>2127960.95211006</c:v>
                </c:pt>
                <c:pt idx="53">
                  <c:v>2109809.13462463</c:v>
                </c:pt>
                <c:pt idx="54">
                  <c:v>2109866.51894656</c:v>
                </c:pt>
                <c:pt idx="55">
                  <c:v>2089715.46707198</c:v>
                </c:pt>
                <c:pt idx="56">
                  <c:v>2089855.69262357</c:v>
                </c:pt>
                <c:pt idx="57">
                  <c:v>2068324.00720685</c:v>
                </c:pt>
                <c:pt idx="58">
                  <c:v>2068479.95038977</c:v>
                </c:pt>
                <c:pt idx="59">
                  <c:v>2046215.81364058</c:v>
                </c:pt>
                <c:pt idx="60">
                  <c:v>2036620.26661577</c:v>
                </c:pt>
                <c:pt idx="61">
                  <c:v>2036733.11577365</c:v>
                </c:pt>
                <c:pt idx="62">
                  <c:v>2017176.63539478</c:v>
                </c:pt>
                <c:pt idx="63">
                  <c:v>2017174.41903675</c:v>
                </c:pt>
                <c:pt idx="64">
                  <c:v>1995585.8271534</c:v>
                </c:pt>
                <c:pt idx="65">
                  <c:v>1974896.92062779</c:v>
                </c:pt>
                <c:pt idx="66">
                  <c:v>1962714.51631905</c:v>
                </c:pt>
                <c:pt idx="67">
                  <c:v>1957761.27962877</c:v>
                </c:pt>
                <c:pt idx="68">
                  <c:v>1921146.94881769</c:v>
                </c:pt>
                <c:pt idx="69">
                  <c:v>1895104.50375987</c:v>
                </c:pt>
                <c:pt idx="70">
                  <c:v>1870811.22908797</c:v>
                </c:pt>
                <c:pt idx="71">
                  <c:v>1861261.84148808</c:v>
                </c:pt>
                <c:pt idx="72">
                  <c:v>1861474.97791199</c:v>
                </c:pt>
                <c:pt idx="73">
                  <c:v>1856050.48822449</c:v>
                </c:pt>
                <c:pt idx="74">
                  <c:v>1857995.97729612</c:v>
                </c:pt>
                <c:pt idx="75">
                  <c:v>1841753.79866414</c:v>
                </c:pt>
                <c:pt idx="76">
                  <c:v>1827352.75684284</c:v>
                </c:pt>
                <c:pt idx="77">
                  <c:v>1824957.73468838</c:v>
                </c:pt>
                <c:pt idx="78">
                  <c:v>1826852.01876258</c:v>
                </c:pt>
                <c:pt idx="79">
                  <c:v>1809080.73117647</c:v>
                </c:pt>
                <c:pt idx="80">
                  <c:v>1793509.5922199</c:v>
                </c:pt>
                <c:pt idx="81">
                  <c:v>1790406.18406805</c:v>
                </c:pt>
                <c:pt idx="82">
                  <c:v>1789657.60211484</c:v>
                </c:pt>
                <c:pt idx="83">
                  <c:v>1773779.56282911</c:v>
                </c:pt>
                <c:pt idx="84">
                  <c:v>1770778.12572987</c:v>
                </c:pt>
                <c:pt idx="85">
                  <c:v>1772228.30364498</c:v>
                </c:pt>
                <c:pt idx="86">
                  <c:v>1756782.90195156</c:v>
                </c:pt>
                <c:pt idx="87">
                  <c:v>1743767.27085135</c:v>
                </c:pt>
                <c:pt idx="88">
                  <c:v>1732393.47929386</c:v>
                </c:pt>
                <c:pt idx="89">
                  <c:v>1724313.78480208</c:v>
                </c:pt>
                <c:pt idx="90">
                  <c:v>1722858.96534419</c:v>
                </c:pt>
                <c:pt idx="91">
                  <c:v>1703638.58238112</c:v>
                </c:pt>
                <c:pt idx="92">
                  <c:v>1687028.21932841</c:v>
                </c:pt>
                <c:pt idx="93">
                  <c:v>1680566.58272718</c:v>
                </c:pt>
                <c:pt idx="94">
                  <c:v>1674440.17822435</c:v>
                </c:pt>
                <c:pt idx="95">
                  <c:v>1672330.70414149</c:v>
                </c:pt>
                <c:pt idx="96">
                  <c:v>1672122.8886249</c:v>
                </c:pt>
                <c:pt idx="97">
                  <c:v>1666965.07104615</c:v>
                </c:pt>
                <c:pt idx="98">
                  <c:v>1667128.39374318</c:v>
                </c:pt>
                <c:pt idx="99">
                  <c:v>1653967.62525749</c:v>
                </c:pt>
                <c:pt idx="100">
                  <c:v>1649217.78522458</c:v>
                </c:pt>
                <c:pt idx="101">
                  <c:v>1649334.91143592</c:v>
                </c:pt>
                <c:pt idx="102">
                  <c:v>1645906.70655372</c:v>
                </c:pt>
                <c:pt idx="103">
                  <c:v>1645728.06267933</c:v>
                </c:pt>
                <c:pt idx="104">
                  <c:v>1632574.93574339</c:v>
                </c:pt>
                <c:pt idx="105">
                  <c:v>1621032.54464252</c:v>
                </c:pt>
                <c:pt idx="106">
                  <c:v>1616168.7236481</c:v>
                </c:pt>
                <c:pt idx="107">
                  <c:v>1616285.77016439</c:v>
                </c:pt>
                <c:pt idx="108">
                  <c:v>1612893.70606008</c:v>
                </c:pt>
                <c:pt idx="109">
                  <c:v>1612846.53617667</c:v>
                </c:pt>
                <c:pt idx="110">
                  <c:v>1601091.49093744</c:v>
                </c:pt>
                <c:pt idx="111">
                  <c:v>1593132.50521863</c:v>
                </c:pt>
                <c:pt idx="112">
                  <c:v>1588117.58157096</c:v>
                </c:pt>
                <c:pt idx="113">
                  <c:v>1577297.98476319</c:v>
                </c:pt>
                <c:pt idx="114">
                  <c:v>1566986.29310146</c:v>
                </c:pt>
                <c:pt idx="115">
                  <c:v>1560817.3211117</c:v>
                </c:pt>
                <c:pt idx="116">
                  <c:v>1556504.68089709</c:v>
                </c:pt>
                <c:pt idx="117">
                  <c:v>1551962.0900558</c:v>
                </c:pt>
                <c:pt idx="118">
                  <c:v>1550155.51748301</c:v>
                </c:pt>
                <c:pt idx="119">
                  <c:v>1550104.34939011</c:v>
                </c:pt>
                <c:pt idx="120">
                  <c:v>1547219.09812733</c:v>
                </c:pt>
                <c:pt idx="121">
                  <c:v>1547353.50465803</c:v>
                </c:pt>
                <c:pt idx="122">
                  <c:v>1539429.31251442</c:v>
                </c:pt>
                <c:pt idx="123">
                  <c:v>1535294.65633304</c:v>
                </c:pt>
                <c:pt idx="124">
                  <c:v>1534527.02105775</c:v>
                </c:pt>
                <c:pt idx="125">
                  <c:v>1534508.42040121</c:v>
                </c:pt>
                <c:pt idx="126">
                  <c:v>1526042.65005019</c:v>
                </c:pt>
                <c:pt idx="127">
                  <c:v>1518679.47007661</c:v>
                </c:pt>
                <c:pt idx="128">
                  <c:v>1513925.77063172</c:v>
                </c:pt>
                <c:pt idx="129">
                  <c:v>1512165.50769422</c:v>
                </c:pt>
                <c:pt idx="130">
                  <c:v>1512337.77648442</c:v>
                </c:pt>
                <c:pt idx="131">
                  <c:v>1508030.35488968</c:v>
                </c:pt>
                <c:pt idx="132">
                  <c:v>1501931.79048142</c:v>
                </c:pt>
                <c:pt idx="133">
                  <c:v>1497180.03898913</c:v>
                </c:pt>
                <c:pt idx="134">
                  <c:v>1493922.20058205</c:v>
                </c:pt>
                <c:pt idx="135">
                  <c:v>1493691.21476735</c:v>
                </c:pt>
                <c:pt idx="136">
                  <c:v>1485784.72451569</c:v>
                </c:pt>
                <c:pt idx="137">
                  <c:v>1483434.31235535</c:v>
                </c:pt>
                <c:pt idx="138">
                  <c:v>1483608.01149488</c:v>
                </c:pt>
                <c:pt idx="139">
                  <c:v>1478107.11704848</c:v>
                </c:pt>
                <c:pt idx="140">
                  <c:v>1474742.69067638</c:v>
                </c:pt>
                <c:pt idx="141">
                  <c:v>1473696.86930574</c:v>
                </c:pt>
                <c:pt idx="142">
                  <c:v>1473911.99262378</c:v>
                </c:pt>
                <c:pt idx="143">
                  <c:v>1470892.19328279</c:v>
                </c:pt>
                <c:pt idx="144">
                  <c:v>1471092.86693079</c:v>
                </c:pt>
                <c:pt idx="145">
                  <c:v>1465121.46383603</c:v>
                </c:pt>
                <c:pt idx="146">
                  <c:v>1461805.97129808</c:v>
                </c:pt>
                <c:pt idx="147">
                  <c:v>1457693.64785409</c:v>
                </c:pt>
                <c:pt idx="148">
                  <c:v>1452860.80999774</c:v>
                </c:pt>
                <c:pt idx="149">
                  <c:v>1447509.66693137</c:v>
                </c:pt>
                <c:pt idx="150">
                  <c:v>1444355.92879689</c:v>
                </c:pt>
                <c:pt idx="151">
                  <c:v>1442473.5603247</c:v>
                </c:pt>
                <c:pt idx="152">
                  <c:v>1442635.48185356</c:v>
                </c:pt>
                <c:pt idx="153">
                  <c:v>1439794.79849799</c:v>
                </c:pt>
                <c:pt idx="154">
                  <c:v>1435612.15351801</c:v>
                </c:pt>
                <c:pt idx="155">
                  <c:v>1432856.53271902</c:v>
                </c:pt>
                <c:pt idx="156">
                  <c:v>1431174.46872724</c:v>
                </c:pt>
                <c:pt idx="157">
                  <c:v>1431060.42204973</c:v>
                </c:pt>
                <c:pt idx="158">
                  <c:v>1425587.05754568</c:v>
                </c:pt>
                <c:pt idx="159">
                  <c:v>1424074.71226096</c:v>
                </c:pt>
                <c:pt idx="160">
                  <c:v>1424174.70418921</c:v>
                </c:pt>
                <c:pt idx="161">
                  <c:v>1422803.40170087</c:v>
                </c:pt>
                <c:pt idx="162">
                  <c:v>1422778.12448947</c:v>
                </c:pt>
                <c:pt idx="163">
                  <c:v>1418529.20540609</c:v>
                </c:pt>
                <c:pt idx="164">
                  <c:v>1414712.73217257</c:v>
                </c:pt>
                <c:pt idx="165">
                  <c:v>1413928.78382321</c:v>
                </c:pt>
                <c:pt idx="166">
                  <c:v>1413897.69210083</c:v>
                </c:pt>
                <c:pt idx="167">
                  <c:v>1412891.13265778</c:v>
                </c:pt>
                <c:pt idx="168">
                  <c:v>1412987.72514935</c:v>
                </c:pt>
                <c:pt idx="169">
                  <c:v>1411404.41162778</c:v>
                </c:pt>
                <c:pt idx="170">
                  <c:v>1411273.39380748</c:v>
                </c:pt>
                <c:pt idx="171">
                  <c:v>1406985.04879391</c:v>
                </c:pt>
                <c:pt idx="172">
                  <c:v>1403554.92778037</c:v>
                </c:pt>
                <c:pt idx="173">
                  <c:v>1399294.71169498</c:v>
                </c:pt>
                <c:pt idx="174">
                  <c:v>1397576.5440946</c:v>
                </c:pt>
                <c:pt idx="175">
                  <c:v>1396175.1216445</c:v>
                </c:pt>
                <c:pt idx="176">
                  <c:v>1396137.9370804</c:v>
                </c:pt>
                <c:pt idx="177">
                  <c:v>1393964.75706935</c:v>
                </c:pt>
                <c:pt idx="178">
                  <c:v>1390713.28937375</c:v>
                </c:pt>
                <c:pt idx="179">
                  <c:v>1388002.47949958</c:v>
                </c:pt>
                <c:pt idx="180">
                  <c:v>1384412.66406194</c:v>
                </c:pt>
                <c:pt idx="181">
                  <c:v>1382581.67124293</c:v>
                </c:pt>
                <c:pt idx="182">
                  <c:v>1381452.4030461</c:v>
                </c:pt>
                <c:pt idx="183">
                  <c:v>1381489.96784689</c:v>
                </c:pt>
                <c:pt idx="184">
                  <c:v>1380187.3895461</c:v>
                </c:pt>
                <c:pt idx="185">
                  <c:v>1379831.40442281</c:v>
                </c:pt>
                <c:pt idx="186">
                  <c:v>1377273.63946841</c:v>
                </c:pt>
                <c:pt idx="187">
                  <c:v>1375417.06620998</c:v>
                </c:pt>
                <c:pt idx="188">
                  <c:v>1374126.46475097</c:v>
                </c:pt>
                <c:pt idx="189">
                  <c:v>1374282.79444138</c:v>
                </c:pt>
                <c:pt idx="190">
                  <c:v>1373569.39993228</c:v>
                </c:pt>
                <c:pt idx="191">
                  <c:v>1373621.13663808</c:v>
                </c:pt>
                <c:pt idx="192">
                  <c:v>1373015.41618126</c:v>
                </c:pt>
                <c:pt idx="193">
                  <c:v>1372866.71657976</c:v>
                </c:pt>
                <c:pt idx="194">
                  <c:v>1369320.43508581</c:v>
                </c:pt>
                <c:pt idx="195">
                  <c:v>1366374.26783154</c:v>
                </c:pt>
                <c:pt idx="196">
                  <c:v>1365103.36800017</c:v>
                </c:pt>
                <c:pt idx="197">
                  <c:v>1365161.76660557</c:v>
                </c:pt>
                <c:pt idx="198">
                  <c:v>1363842.45682887</c:v>
                </c:pt>
                <c:pt idx="199">
                  <c:v>1363567.73123912</c:v>
                </c:pt>
                <c:pt idx="200">
                  <c:v>1363417.96719915</c:v>
                </c:pt>
                <c:pt idx="201">
                  <c:v>1360708.00395954</c:v>
                </c:pt>
                <c:pt idx="202">
                  <c:v>1359523.19088107</c:v>
                </c:pt>
                <c:pt idx="203">
                  <c:v>1356939.83557617</c:v>
                </c:pt>
                <c:pt idx="204">
                  <c:v>1356453.68484099</c:v>
                </c:pt>
                <c:pt idx="205">
                  <c:v>1356585.04587387</c:v>
                </c:pt>
                <c:pt idx="206">
                  <c:v>1355913.00588171</c:v>
                </c:pt>
                <c:pt idx="207">
                  <c:v>1356287.10456449</c:v>
                </c:pt>
                <c:pt idx="208">
                  <c:v>1353135.90759012</c:v>
                </c:pt>
                <c:pt idx="209">
                  <c:v>1352400.1101578</c:v>
                </c:pt>
                <c:pt idx="210">
                  <c:v>1352416.35036903</c:v>
                </c:pt>
                <c:pt idx="211">
                  <c:v>1351811.77050869</c:v>
                </c:pt>
                <c:pt idx="212">
                  <c:v>1351748.70679458</c:v>
                </c:pt>
                <c:pt idx="213">
                  <c:v>1350937.24925375</c:v>
                </c:pt>
                <c:pt idx="214">
                  <c:v>1351098.78687949</c:v>
                </c:pt>
                <c:pt idx="215">
                  <c:v>1350060.37272615</c:v>
                </c:pt>
                <c:pt idx="216">
                  <c:v>1349960.55374515</c:v>
                </c:pt>
                <c:pt idx="217">
                  <c:v>1347607.63289321</c:v>
                </c:pt>
                <c:pt idx="218">
                  <c:v>1347263.73837535</c:v>
                </c:pt>
                <c:pt idx="219">
                  <c:v>1347875.9685111</c:v>
                </c:pt>
                <c:pt idx="220">
                  <c:v>1347174.95707167</c:v>
                </c:pt>
                <c:pt idx="221">
                  <c:v>1347286.47558708</c:v>
                </c:pt>
                <c:pt idx="222">
                  <c:v>1345577.23268352</c:v>
                </c:pt>
                <c:pt idx="223">
                  <c:v>1345764.73397178</c:v>
                </c:pt>
                <c:pt idx="224">
                  <c:v>1344096.83352367</c:v>
                </c:pt>
                <c:pt idx="225">
                  <c:v>1342002.67732792</c:v>
                </c:pt>
                <c:pt idx="226">
                  <c:v>1341994.59237622</c:v>
                </c:pt>
                <c:pt idx="227">
                  <c:v>1340457.27704514</c:v>
                </c:pt>
                <c:pt idx="228">
                  <c:v>1339626.31067657</c:v>
                </c:pt>
                <c:pt idx="229">
                  <c:v>1339831.52227686</c:v>
                </c:pt>
                <c:pt idx="230">
                  <c:v>1340216.06505699</c:v>
                </c:pt>
                <c:pt idx="231">
                  <c:v>1339663.37454786</c:v>
                </c:pt>
                <c:pt idx="232">
                  <c:v>1339471.6798354</c:v>
                </c:pt>
                <c:pt idx="233">
                  <c:v>1339198.65524533</c:v>
                </c:pt>
                <c:pt idx="234">
                  <c:v>1338913.02609666</c:v>
                </c:pt>
                <c:pt idx="235">
                  <c:v>1338542.52404266</c:v>
                </c:pt>
                <c:pt idx="236">
                  <c:v>1339112.06740541</c:v>
                </c:pt>
                <c:pt idx="237">
                  <c:v>1338601.93776086</c:v>
                </c:pt>
                <c:pt idx="238">
                  <c:v>1338326.25038696</c:v>
                </c:pt>
                <c:pt idx="239">
                  <c:v>1337425.16932457</c:v>
                </c:pt>
                <c:pt idx="240">
                  <c:v>1336131.30401342</c:v>
                </c:pt>
                <c:pt idx="241">
                  <c:v>1337680.91152753</c:v>
                </c:pt>
                <c:pt idx="242">
                  <c:v>1337100.95742741</c:v>
                </c:pt>
                <c:pt idx="243">
                  <c:v>1337037.32949877</c:v>
                </c:pt>
                <c:pt idx="244">
                  <c:v>1336726.71303505</c:v>
                </c:pt>
                <c:pt idx="245">
                  <c:v>1336611.17793066</c:v>
                </c:pt>
                <c:pt idx="246">
                  <c:v>1337370.21835765</c:v>
                </c:pt>
                <c:pt idx="247">
                  <c:v>1337744.69404047</c:v>
                </c:pt>
                <c:pt idx="248">
                  <c:v>1338175.62744399</c:v>
                </c:pt>
                <c:pt idx="249">
                  <c:v>1337919.22772199</c:v>
                </c:pt>
                <c:pt idx="250">
                  <c:v>1338225.10539407</c:v>
                </c:pt>
                <c:pt idx="251">
                  <c:v>1337598.30565817</c:v>
                </c:pt>
                <c:pt idx="252">
                  <c:v>1336413.25362686</c:v>
                </c:pt>
                <c:pt idx="253">
                  <c:v>1337367.97177334</c:v>
                </c:pt>
                <c:pt idx="254">
                  <c:v>1337613.41385835</c:v>
                </c:pt>
                <c:pt idx="255">
                  <c:v>1337343.76344803</c:v>
                </c:pt>
                <c:pt idx="256">
                  <c:v>1337655.78867716</c:v>
                </c:pt>
                <c:pt idx="257">
                  <c:v>1337697.26110075</c:v>
                </c:pt>
                <c:pt idx="258">
                  <c:v>1336549.39418102</c:v>
                </c:pt>
                <c:pt idx="259">
                  <c:v>1336900.08802653</c:v>
                </c:pt>
                <c:pt idx="260">
                  <c:v>1335558.45278219</c:v>
                </c:pt>
                <c:pt idx="261">
                  <c:v>1336732.11520737</c:v>
                </c:pt>
                <c:pt idx="262">
                  <c:v>1337274.99006467</c:v>
                </c:pt>
                <c:pt idx="263">
                  <c:v>1337054.73030866</c:v>
                </c:pt>
                <c:pt idx="264">
                  <c:v>1337688.68407204</c:v>
                </c:pt>
                <c:pt idx="265">
                  <c:v>1336715.51871239</c:v>
                </c:pt>
                <c:pt idx="266">
                  <c:v>1336854.25994216</c:v>
                </c:pt>
                <c:pt idx="267">
                  <c:v>1336467.02195277</c:v>
                </c:pt>
                <c:pt idx="268">
                  <c:v>1337793.64352356</c:v>
                </c:pt>
                <c:pt idx="269">
                  <c:v>1337108.32027837</c:v>
                </c:pt>
                <c:pt idx="270">
                  <c:v>1336650.49825239</c:v>
                </c:pt>
                <c:pt idx="271">
                  <c:v>1336914.19021635</c:v>
                </c:pt>
                <c:pt idx="272">
                  <c:v>1336735.34676637</c:v>
                </c:pt>
                <c:pt idx="273">
                  <c:v>1336376.41143437</c:v>
                </c:pt>
                <c:pt idx="274">
                  <c:v>1336178.67526379</c:v>
                </c:pt>
                <c:pt idx="275">
                  <c:v>1335929.00867029</c:v>
                </c:pt>
                <c:pt idx="276">
                  <c:v>1335905.96818976</c:v>
                </c:pt>
                <c:pt idx="277">
                  <c:v>1335642.41023524</c:v>
                </c:pt>
                <c:pt idx="278">
                  <c:v>1336107.20753717</c:v>
                </c:pt>
                <c:pt idx="279">
                  <c:v>1335660.78681707</c:v>
                </c:pt>
                <c:pt idx="280">
                  <c:v>1336144.34734933</c:v>
                </c:pt>
                <c:pt idx="281">
                  <c:v>1336786.86085023</c:v>
                </c:pt>
                <c:pt idx="282">
                  <c:v>1336826.56000093</c:v>
                </c:pt>
                <c:pt idx="283">
                  <c:v>1337152.63663025</c:v>
                </c:pt>
                <c:pt idx="284">
                  <c:v>1336617.18054978</c:v>
                </c:pt>
                <c:pt idx="285">
                  <c:v>1336415.99284569</c:v>
                </c:pt>
                <c:pt idx="286">
                  <c:v>1336704.81823113</c:v>
                </c:pt>
                <c:pt idx="287">
                  <c:v>1336683.8520166</c:v>
                </c:pt>
                <c:pt idx="288">
                  <c:v>1337167.14679488</c:v>
                </c:pt>
                <c:pt idx="289">
                  <c:v>1336624.68385974</c:v>
                </c:pt>
                <c:pt idx="290">
                  <c:v>1336682.7149629</c:v>
                </c:pt>
                <c:pt idx="291">
                  <c:v>1336833.40874234</c:v>
                </c:pt>
                <c:pt idx="292">
                  <c:v>1336412.45805142</c:v>
                </c:pt>
                <c:pt idx="293">
                  <c:v>1336558.73278763</c:v>
                </c:pt>
                <c:pt idx="294">
                  <c:v>1336242.80284547</c:v>
                </c:pt>
                <c:pt idx="295">
                  <c:v>1336885.48673796</c:v>
                </c:pt>
                <c:pt idx="296">
                  <c:v>1336730.75637081</c:v>
                </c:pt>
                <c:pt idx="297">
                  <c:v>1336989.47693035</c:v>
                </c:pt>
                <c:pt idx="298">
                  <c:v>1336876.05774626</c:v>
                </c:pt>
                <c:pt idx="299">
                  <c:v>1336589.7189282</c:v>
                </c:pt>
                <c:pt idx="300">
                  <c:v>1336625.69507372</c:v>
                </c:pt>
                <c:pt idx="301">
                  <c:v>1336848.01847409</c:v>
                </c:pt>
                <c:pt idx="302">
                  <c:v>1336865.33894135</c:v>
                </c:pt>
                <c:pt idx="303">
                  <c:v>1336594.56236917</c:v>
                </c:pt>
                <c:pt idx="304">
                  <c:v>1335783.1270732</c:v>
                </c:pt>
                <c:pt idx="305">
                  <c:v>1336877.77061355</c:v>
                </c:pt>
                <c:pt idx="306">
                  <c:v>1336737.79035482</c:v>
                </c:pt>
                <c:pt idx="307">
                  <c:v>1336559.82826431</c:v>
                </c:pt>
                <c:pt idx="308">
                  <c:v>1336961.74733061</c:v>
                </c:pt>
                <c:pt idx="309">
                  <c:v>1336335.27180859</c:v>
                </c:pt>
                <c:pt idx="310">
                  <c:v>1336523.69372902</c:v>
                </c:pt>
                <c:pt idx="311">
                  <c:v>1336690.88730319</c:v>
                </c:pt>
                <c:pt idx="312">
                  <c:v>1336688.19948476</c:v>
                </c:pt>
                <c:pt idx="313">
                  <c:v>1336476.03418258</c:v>
                </c:pt>
                <c:pt idx="314">
                  <c:v>1336482.71038914</c:v>
                </c:pt>
                <c:pt idx="315">
                  <c:v>1336033.95939824</c:v>
                </c:pt>
                <c:pt idx="316">
                  <c:v>1336461.11495958</c:v>
                </c:pt>
                <c:pt idx="317">
                  <c:v>1336536.19446377</c:v>
                </c:pt>
                <c:pt idx="318">
                  <c:v>1336590.28026939</c:v>
                </c:pt>
                <c:pt idx="319">
                  <c:v>1336520.03133179</c:v>
                </c:pt>
                <c:pt idx="320">
                  <c:v>1336493.32933015</c:v>
                </c:pt>
                <c:pt idx="321">
                  <c:v>1336704.42974549</c:v>
                </c:pt>
                <c:pt idx="322">
                  <c:v>1336678.02813397</c:v>
                </c:pt>
                <c:pt idx="323">
                  <c:v>1336772.03085986</c:v>
                </c:pt>
                <c:pt idx="324">
                  <c:v>1336965.97735195</c:v>
                </c:pt>
                <c:pt idx="325">
                  <c:v>1336605.90262132</c:v>
                </c:pt>
                <c:pt idx="326">
                  <c:v>1336330.06200978</c:v>
                </c:pt>
                <c:pt idx="327">
                  <c:v>1336549.26007885</c:v>
                </c:pt>
                <c:pt idx="328">
                  <c:v>1336720.39849794</c:v>
                </c:pt>
                <c:pt idx="329">
                  <c:v>1336736.43646289</c:v>
                </c:pt>
                <c:pt idx="330">
                  <c:v>1336578.50446418</c:v>
                </c:pt>
                <c:pt idx="331">
                  <c:v>1336643.93952258</c:v>
                </c:pt>
                <c:pt idx="332">
                  <c:v>1336523.03654904</c:v>
                </c:pt>
                <c:pt idx="333">
                  <c:v>1336630.91511634</c:v>
                </c:pt>
                <c:pt idx="334">
                  <c:v>1336496.13729843</c:v>
                </c:pt>
                <c:pt idx="335">
                  <c:v>1336408.63964525</c:v>
                </c:pt>
                <c:pt idx="336">
                  <c:v>1336037.13853189</c:v>
                </c:pt>
                <c:pt idx="337">
                  <c:v>1336421.60503995</c:v>
                </c:pt>
                <c:pt idx="338">
                  <c:v>1336490.02842498</c:v>
                </c:pt>
                <c:pt idx="339">
                  <c:v>1336394.34547743</c:v>
                </c:pt>
                <c:pt idx="340">
                  <c:v>1336306.17487829</c:v>
                </c:pt>
                <c:pt idx="341">
                  <c:v>1336455.4963656</c:v>
                </c:pt>
                <c:pt idx="342">
                  <c:v>1336473.65296392</c:v>
                </c:pt>
                <c:pt idx="343">
                  <c:v>1336429.50052136</c:v>
                </c:pt>
                <c:pt idx="344">
                  <c:v>1336462.13291422</c:v>
                </c:pt>
                <c:pt idx="345">
                  <c:v>1336322.27707666</c:v>
                </c:pt>
                <c:pt idx="346">
                  <c:v>1336313.57191927</c:v>
                </c:pt>
                <c:pt idx="347">
                  <c:v>1336426.47719724</c:v>
                </c:pt>
                <c:pt idx="348">
                  <c:v>1336116.72637271</c:v>
                </c:pt>
                <c:pt idx="349">
                  <c:v>1336484.04573931</c:v>
                </c:pt>
                <c:pt idx="350">
                  <c:v>1336401.31211816</c:v>
                </c:pt>
                <c:pt idx="351">
                  <c:v>1336467.26802985</c:v>
                </c:pt>
                <c:pt idx="352">
                  <c:v>1336308.98616835</c:v>
                </c:pt>
                <c:pt idx="353">
                  <c:v>1336403.59403587</c:v>
                </c:pt>
                <c:pt idx="354">
                  <c:v>1336399.00073887</c:v>
                </c:pt>
                <c:pt idx="355">
                  <c:v>1336281.30613075</c:v>
                </c:pt>
                <c:pt idx="356">
                  <c:v>1336272.22185893</c:v>
                </c:pt>
                <c:pt idx="357">
                  <c:v>1336224.69231925</c:v>
                </c:pt>
                <c:pt idx="358">
                  <c:v>1336220.30356464</c:v>
                </c:pt>
                <c:pt idx="359">
                  <c:v>1336259.49355287</c:v>
                </c:pt>
                <c:pt idx="360">
                  <c:v>1336179.32188474</c:v>
                </c:pt>
                <c:pt idx="361">
                  <c:v>1336180.8034441</c:v>
                </c:pt>
                <c:pt idx="362">
                  <c:v>1336203.03959447</c:v>
                </c:pt>
                <c:pt idx="363">
                  <c:v>1336204.22246715</c:v>
                </c:pt>
                <c:pt idx="364">
                  <c:v>1336143.80268234</c:v>
                </c:pt>
                <c:pt idx="365">
                  <c:v>1336356.24186919</c:v>
                </c:pt>
                <c:pt idx="366">
                  <c:v>1336362.9744631</c:v>
                </c:pt>
                <c:pt idx="367">
                  <c:v>1336444.00120323</c:v>
                </c:pt>
                <c:pt idx="368">
                  <c:v>1336372.78258508</c:v>
                </c:pt>
                <c:pt idx="369">
                  <c:v>1336385.34213881</c:v>
                </c:pt>
                <c:pt idx="370">
                  <c:v>1336379.03250786</c:v>
                </c:pt>
                <c:pt idx="371">
                  <c:v>1336283.39700344</c:v>
                </c:pt>
                <c:pt idx="372">
                  <c:v>1336351.42703579</c:v>
                </c:pt>
                <c:pt idx="373">
                  <c:v>1336388.89741909</c:v>
                </c:pt>
                <c:pt idx="374">
                  <c:v>1336458.62231595</c:v>
                </c:pt>
                <c:pt idx="375">
                  <c:v>1336364.51813278</c:v>
                </c:pt>
                <c:pt idx="376">
                  <c:v>1336284.33829038</c:v>
                </c:pt>
                <c:pt idx="377">
                  <c:v>1336422.9625983</c:v>
                </c:pt>
                <c:pt idx="378">
                  <c:v>1336353.05176786</c:v>
                </c:pt>
                <c:pt idx="379">
                  <c:v>1336495.87442106</c:v>
                </c:pt>
                <c:pt idx="380">
                  <c:v>1336385.2639304</c:v>
                </c:pt>
                <c:pt idx="381">
                  <c:v>1336392.29070572</c:v>
                </c:pt>
                <c:pt idx="382">
                  <c:v>1336302.82485214</c:v>
                </c:pt>
                <c:pt idx="383">
                  <c:v>1336377.32724315</c:v>
                </c:pt>
                <c:pt idx="384">
                  <c:v>1336313.08035685</c:v>
                </c:pt>
                <c:pt idx="385">
                  <c:v>1336318.08524911</c:v>
                </c:pt>
                <c:pt idx="386">
                  <c:v>1336370.29154575</c:v>
                </c:pt>
                <c:pt idx="387">
                  <c:v>1336157.61959624</c:v>
                </c:pt>
                <c:pt idx="388">
                  <c:v>1336274.0401816</c:v>
                </c:pt>
                <c:pt idx="389">
                  <c:v>1336352.95030877</c:v>
                </c:pt>
                <c:pt idx="390">
                  <c:v>1336295.99043732</c:v>
                </c:pt>
                <c:pt idx="391">
                  <c:v>1336276.37974275</c:v>
                </c:pt>
                <c:pt idx="392">
                  <c:v>1336266.6279022</c:v>
                </c:pt>
                <c:pt idx="393">
                  <c:v>1336256.87043813</c:v>
                </c:pt>
                <c:pt idx="394">
                  <c:v>1336294.92298186</c:v>
                </c:pt>
                <c:pt idx="395">
                  <c:v>1336288.96401909</c:v>
                </c:pt>
                <c:pt idx="396">
                  <c:v>1336225.87485392</c:v>
                </c:pt>
                <c:pt idx="397">
                  <c:v>1336193.47587754</c:v>
                </c:pt>
                <c:pt idx="398">
                  <c:v>1336182.08382525</c:v>
                </c:pt>
                <c:pt idx="399">
                  <c:v>1336162.02019443</c:v>
                </c:pt>
                <c:pt idx="400">
                  <c:v>1336241.49105051</c:v>
                </c:pt>
                <c:pt idx="401">
                  <c:v>1336162.82328069</c:v>
                </c:pt>
                <c:pt idx="402">
                  <c:v>1336235.54349941</c:v>
                </c:pt>
                <c:pt idx="403">
                  <c:v>1336212.5986689</c:v>
                </c:pt>
                <c:pt idx="404">
                  <c:v>1336195.7627498</c:v>
                </c:pt>
                <c:pt idx="405">
                  <c:v>1336175.81026173</c:v>
                </c:pt>
                <c:pt idx="406">
                  <c:v>1336148.70848567</c:v>
                </c:pt>
                <c:pt idx="407">
                  <c:v>1336169.48366784</c:v>
                </c:pt>
                <c:pt idx="408">
                  <c:v>1336183.80433367</c:v>
                </c:pt>
                <c:pt idx="409">
                  <c:v>1336175.06060094</c:v>
                </c:pt>
                <c:pt idx="410">
                  <c:v>1336269.84182915</c:v>
                </c:pt>
                <c:pt idx="411">
                  <c:v>1336187.33186698</c:v>
                </c:pt>
                <c:pt idx="412">
                  <c:v>1336160.57605429</c:v>
                </c:pt>
                <c:pt idx="413">
                  <c:v>1336145.09551556</c:v>
                </c:pt>
                <c:pt idx="414">
                  <c:v>1336246.26462073</c:v>
                </c:pt>
                <c:pt idx="415">
                  <c:v>1336248.73629332</c:v>
                </c:pt>
                <c:pt idx="416">
                  <c:v>1336275.26194565</c:v>
                </c:pt>
                <c:pt idx="417">
                  <c:v>1336245.43627751</c:v>
                </c:pt>
                <c:pt idx="418">
                  <c:v>1336259.86511124</c:v>
                </c:pt>
                <c:pt idx="419">
                  <c:v>1336219.64409091</c:v>
                </c:pt>
                <c:pt idx="420">
                  <c:v>1336327.7607452</c:v>
                </c:pt>
                <c:pt idx="421">
                  <c:v>1336270.32371145</c:v>
                </c:pt>
                <c:pt idx="422">
                  <c:v>1336221.22474051</c:v>
                </c:pt>
                <c:pt idx="423">
                  <c:v>1336287.54478997</c:v>
                </c:pt>
                <c:pt idx="424">
                  <c:v>1336275.7493745</c:v>
                </c:pt>
                <c:pt idx="425">
                  <c:v>1336227.41357891</c:v>
                </c:pt>
                <c:pt idx="426">
                  <c:v>1336275.30935963</c:v>
                </c:pt>
                <c:pt idx="427">
                  <c:v>1336250.42501027</c:v>
                </c:pt>
                <c:pt idx="428">
                  <c:v>1336257.02853274</c:v>
                </c:pt>
                <c:pt idx="429">
                  <c:v>1336269.37020377</c:v>
                </c:pt>
                <c:pt idx="430">
                  <c:v>1336271.92473231</c:v>
                </c:pt>
                <c:pt idx="431">
                  <c:v>1336299.76088692</c:v>
                </c:pt>
                <c:pt idx="432">
                  <c:v>1336294.71328065</c:v>
                </c:pt>
                <c:pt idx="433">
                  <c:v>1336316.16256479</c:v>
                </c:pt>
                <c:pt idx="434">
                  <c:v>1336300.52983995</c:v>
                </c:pt>
                <c:pt idx="435">
                  <c:v>1336267.63865543</c:v>
                </c:pt>
                <c:pt idx="436">
                  <c:v>1336289.92551428</c:v>
                </c:pt>
                <c:pt idx="437">
                  <c:v>1336274.30589535</c:v>
                </c:pt>
                <c:pt idx="438">
                  <c:v>1336289.20292287</c:v>
                </c:pt>
                <c:pt idx="439">
                  <c:v>1336286.11279731</c:v>
                </c:pt>
                <c:pt idx="440">
                  <c:v>1336303.65673461</c:v>
                </c:pt>
                <c:pt idx="441">
                  <c:v>1336312.63442015</c:v>
                </c:pt>
                <c:pt idx="442">
                  <c:v>1336340.35913538</c:v>
                </c:pt>
                <c:pt idx="443">
                  <c:v>1336332.63751678</c:v>
                </c:pt>
                <c:pt idx="444">
                  <c:v>1336323.78121114</c:v>
                </c:pt>
                <c:pt idx="445">
                  <c:v>1336344.58911416</c:v>
                </c:pt>
                <c:pt idx="446">
                  <c:v>1336389.00799753</c:v>
                </c:pt>
                <c:pt idx="447">
                  <c:v>1336349.79978863</c:v>
                </c:pt>
                <c:pt idx="448">
                  <c:v>1336331.68659027</c:v>
                </c:pt>
                <c:pt idx="449">
                  <c:v>1336341.90923589</c:v>
                </c:pt>
                <c:pt idx="450">
                  <c:v>1336361.65876981</c:v>
                </c:pt>
                <c:pt idx="451">
                  <c:v>1336328.19791</c:v>
                </c:pt>
                <c:pt idx="452">
                  <c:v>1336339.42808465</c:v>
                </c:pt>
                <c:pt idx="453">
                  <c:v>1336359.11225734</c:v>
                </c:pt>
                <c:pt idx="454">
                  <c:v>1336327.63915108</c:v>
                </c:pt>
                <c:pt idx="455">
                  <c:v>1336323.02016126</c:v>
                </c:pt>
                <c:pt idx="456">
                  <c:v>1336331.06860361</c:v>
                </c:pt>
                <c:pt idx="457">
                  <c:v>1336320.88170138</c:v>
                </c:pt>
                <c:pt idx="458">
                  <c:v>1336275.89294686</c:v>
                </c:pt>
                <c:pt idx="459">
                  <c:v>1336334.33747473</c:v>
                </c:pt>
                <c:pt idx="460">
                  <c:v>1336338.47748823</c:v>
                </c:pt>
                <c:pt idx="461">
                  <c:v>1336319.90809305</c:v>
                </c:pt>
                <c:pt idx="462">
                  <c:v>1336331.17773831</c:v>
                </c:pt>
                <c:pt idx="463">
                  <c:v>1336317.20286414</c:v>
                </c:pt>
                <c:pt idx="464">
                  <c:v>1336324.66506174</c:v>
                </c:pt>
                <c:pt idx="465">
                  <c:v>1336336.20611766</c:v>
                </c:pt>
                <c:pt idx="466">
                  <c:v>1336310.45174934</c:v>
                </c:pt>
                <c:pt idx="467">
                  <c:v>1336308.15114822</c:v>
                </c:pt>
                <c:pt idx="468">
                  <c:v>1336324.40258701</c:v>
                </c:pt>
                <c:pt idx="469">
                  <c:v>1336326.87860361</c:v>
                </c:pt>
                <c:pt idx="470">
                  <c:v>1336327.8670208</c:v>
                </c:pt>
                <c:pt idx="471">
                  <c:v>1336323.63982681</c:v>
                </c:pt>
                <c:pt idx="472">
                  <c:v>1336329.13585899</c:v>
                </c:pt>
                <c:pt idx="473">
                  <c:v>1336322.69477789</c:v>
                </c:pt>
                <c:pt idx="474">
                  <c:v>1336314.09655356</c:v>
                </c:pt>
                <c:pt idx="475">
                  <c:v>1336338.82432502</c:v>
                </c:pt>
                <c:pt idx="476">
                  <c:v>1336324.27863025</c:v>
                </c:pt>
                <c:pt idx="477">
                  <c:v>1336313.31444294</c:v>
                </c:pt>
                <c:pt idx="478">
                  <c:v>1336313.67548832</c:v>
                </c:pt>
                <c:pt idx="479">
                  <c:v>1336317.16348372</c:v>
                </c:pt>
                <c:pt idx="480">
                  <c:v>1336317.66523598</c:v>
                </c:pt>
                <c:pt idx="481">
                  <c:v>1336320.1767588</c:v>
                </c:pt>
                <c:pt idx="482">
                  <c:v>1336319.47002554</c:v>
                </c:pt>
                <c:pt idx="483">
                  <c:v>1336319.74816356</c:v>
                </c:pt>
                <c:pt idx="484">
                  <c:v>1336322.03087063</c:v>
                </c:pt>
                <c:pt idx="485">
                  <c:v>1336322.75723245</c:v>
                </c:pt>
                <c:pt idx="486">
                  <c:v>1336324.0158141</c:v>
                </c:pt>
                <c:pt idx="487">
                  <c:v>1336321.0175787</c:v>
                </c:pt>
                <c:pt idx="488">
                  <c:v>1336316.24701464</c:v>
                </c:pt>
                <c:pt idx="489">
                  <c:v>1336317.08440493</c:v>
                </c:pt>
                <c:pt idx="490">
                  <c:v>1336320.28058552</c:v>
                </c:pt>
                <c:pt idx="491">
                  <c:v>1336323.70853576</c:v>
                </c:pt>
                <c:pt idx="492">
                  <c:v>1336319.13153257</c:v>
                </c:pt>
                <c:pt idx="493">
                  <c:v>1336325.41432219</c:v>
                </c:pt>
                <c:pt idx="494">
                  <c:v>1336324.3390513</c:v>
                </c:pt>
                <c:pt idx="495">
                  <c:v>1336311.36789432</c:v>
                </c:pt>
                <c:pt idx="496">
                  <c:v>1336326.02419628</c:v>
                </c:pt>
                <c:pt idx="497">
                  <c:v>1336334.57720306</c:v>
                </c:pt>
                <c:pt idx="498">
                  <c:v>1336326.6693208</c:v>
                </c:pt>
                <c:pt idx="499">
                  <c:v>1336330.32215737</c:v>
                </c:pt>
                <c:pt idx="500">
                  <c:v>1336329.8722764</c:v>
                </c:pt>
                <c:pt idx="501">
                  <c:v>1336326.86069136</c:v>
                </c:pt>
                <c:pt idx="502">
                  <c:v>1336330.8672248</c:v>
                </c:pt>
                <c:pt idx="503">
                  <c:v>1336328.04015325</c:v>
                </c:pt>
                <c:pt idx="504">
                  <c:v>1336331.00079492</c:v>
                </c:pt>
                <c:pt idx="505">
                  <c:v>1336334.08714157</c:v>
                </c:pt>
                <c:pt idx="506">
                  <c:v>1336329.87854342</c:v>
                </c:pt>
                <c:pt idx="507">
                  <c:v>1336332.19660906</c:v>
                </c:pt>
                <c:pt idx="508">
                  <c:v>1336328.2825642</c:v>
                </c:pt>
                <c:pt idx="509">
                  <c:v>1336328.12677528</c:v>
                </c:pt>
                <c:pt idx="510">
                  <c:v>1336328.65438369</c:v>
                </c:pt>
                <c:pt idx="511">
                  <c:v>1336330.90983418</c:v>
                </c:pt>
                <c:pt idx="512">
                  <c:v>1336323.82204111</c:v>
                </c:pt>
                <c:pt idx="513">
                  <c:v>1336328.32643326</c:v>
                </c:pt>
                <c:pt idx="514">
                  <c:v>1336330.56509973</c:v>
                </c:pt>
                <c:pt idx="515">
                  <c:v>1336329.82698195</c:v>
                </c:pt>
                <c:pt idx="516">
                  <c:v>1336336.82119028</c:v>
                </c:pt>
                <c:pt idx="517">
                  <c:v>1336329.60263332</c:v>
                </c:pt>
                <c:pt idx="518">
                  <c:v>1336324.00669453</c:v>
                </c:pt>
                <c:pt idx="519">
                  <c:v>1336326.60608829</c:v>
                </c:pt>
                <c:pt idx="520">
                  <c:v>1336321.02107649</c:v>
                </c:pt>
                <c:pt idx="521">
                  <c:v>1336324.24539604</c:v>
                </c:pt>
                <c:pt idx="522">
                  <c:v>1336322.16259631</c:v>
                </c:pt>
                <c:pt idx="523">
                  <c:v>1336322.75931048</c:v>
                </c:pt>
                <c:pt idx="524">
                  <c:v>1336324.00075772</c:v>
                </c:pt>
                <c:pt idx="525">
                  <c:v>1336322.825513</c:v>
                </c:pt>
                <c:pt idx="526">
                  <c:v>1336324.27067583</c:v>
                </c:pt>
                <c:pt idx="527">
                  <c:v>1336322.94577907</c:v>
                </c:pt>
                <c:pt idx="528">
                  <c:v>1336322.17909763</c:v>
                </c:pt>
                <c:pt idx="529">
                  <c:v>1336323.15677873</c:v>
                </c:pt>
                <c:pt idx="530">
                  <c:v>1336322.80422516</c:v>
                </c:pt>
                <c:pt idx="531">
                  <c:v>1336323.26757904</c:v>
                </c:pt>
                <c:pt idx="532">
                  <c:v>1336322.71792786</c:v>
                </c:pt>
                <c:pt idx="533">
                  <c:v>1336324.70457907</c:v>
                </c:pt>
                <c:pt idx="534">
                  <c:v>1336324.17806801</c:v>
                </c:pt>
                <c:pt idx="535">
                  <c:v>1336319.89188369</c:v>
                </c:pt>
                <c:pt idx="536">
                  <c:v>1336323.00931185</c:v>
                </c:pt>
                <c:pt idx="537">
                  <c:v>1336322.40257139</c:v>
                </c:pt>
                <c:pt idx="538">
                  <c:v>1336323.82028533</c:v>
                </c:pt>
                <c:pt idx="539">
                  <c:v>1336319.77178677</c:v>
                </c:pt>
                <c:pt idx="540">
                  <c:v>1336326.02376146</c:v>
                </c:pt>
                <c:pt idx="541">
                  <c:v>1336325.77489465</c:v>
                </c:pt>
                <c:pt idx="542">
                  <c:v>1336321.16713296</c:v>
                </c:pt>
                <c:pt idx="543">
                  <c:v>1336326.13527586</c:v>
                </c:pt>
                <c:pt idx="544">
                  <c:v>1336322.16650383</c:v>
                </c:pt>
                <c:pt idx="545">
                  <c:v>1336323.97254894</c:v>
                </c:pt>
                <c:pt idx="546">
                  <c:v>1336322.15465068</c:v>
                </c:pt>
                <c:pt idx="547">
                  <c:v>1336324.4299815</c:v>
                </c:pt>
                <c:pt idx="548">
                  <c:v>1336323.62780513</c:v>
                </c:pt>
                <c:pt idx="549">
                  <c:v>1336322.51450567</c:v>
                </c:pt>
                <c:pt idx="550">
                  <c:v>1336322.21564947</c:v>
                </c:pt>
                <c:pt idx="551">
                  <c:v>1336323.26793195</c:v>
                </c:pt>
                <c:pt idx="552">
                  <c:v>1336322.14694949</c:v>
                </c:pt>
                <c:pt idx="553">
                  <c:v>1336321.72339586</c:v>
                </c:pt>
                <c:pt idx="554">
                  <c:v>1336322.01126578</c:v>
                </c:pt>
                <c:pt idx="555">
                  <c:v>1336322.89525587</c:v>
                </c:pt>
                <c:pt idx="556">
                  <c:v>1336321.88723568</c:v>
                </c:pt>
                <c:pt idx="557">
                  <c:v>1336320.65753208</c:v>
                </c:pt>
                <c:pt idx="558">
                  <c:v>1336322.16535751</c:v>
                </c:pt>
                <c:pt idx="559">
                  <c:v>1336321.32115685</c:v>
                </c:pt>
                <c:pt idx="560">
                  <c:v>1336323.28120229</c:v>
                </c:pt>
                <c:pt idx="561">
                  <c:v>1336322.42912019</c:v>
                </c:pt>
                <c:pt idx="562">
                  <c:v>1336323.12619402</c:v>
                </c:pt>
                <c:pt idx="563">
                  <c:v>1336322.93658624</c:v>
                </c:pt>
                <c:pt idx="564">
                  <c:v>1336321.44394926</c:v>
                </c:pt>
                <c:pt idx="565">
                  <c:v>1336323.01427575</c:v>
                </c:pt>
                <c:pt idx="566">
                  <c:v>1336322.3668467</c:v>
                </c:pt>
                <c:pt idx="567">
                  <c:v>1336324.32721702</c:v>
                </c:pt>
                <c:pt idx="568">
                  <c:v>1336324.14383873</c:v>
                </c:pt>
                <c:pt idx="569">
                  <c:v>1336323.32209486</c:v>
                </c:pt>
                <c:pt idx="570">
                  <c:v>1336321.55629188</c:v>
                </c:pt>
                <c:pt idx="571">
                  <c:v>1336322.69760565</c:v>
                </c:pt>
                <c:pt idx="572">
                  <c:v>1336322.08923356</c:v>
                </c:pt>
                <c:pt idx="573">
                  <c:v>1336322.22724755</c:v>
                </c:pt>
                <c:pt idx="574">
                  <c:v>1336321.89278512</c:v>
                </c:pt>
                <c:pt idx="575">
                  <c:v>1336322.53706025</c:v>
                </c:pt>
                <c:pt idx="576">
                  <c:v>1336322.46034651</c:v>
                </c:pt>
                <c:pt idx="577">
                  <c:v>1336320.01179614</c:v>
                </c:pt>
                <c:pt idx="578">
                  <c:v>1336322.80548621</c:v>
                </c:pt>
                <c:pt idx="579">
                  <c:v>1336322.64622114</c:v>
                </c:pt>
                <c:pt idx="580">
                  <c:v>1336320.56908599</c:v>
                </c:pt>
                <c:pt idx="581">
                  <c:v>1336322.05336751</c:v>
                </c:pt>
                <c:pt idx="582">
                  <c:v>1336321.24757219</c:v>
                </c:pt>
                <c:pt idx="583">
                  <c:v>1336323.02232689</c:v>
                </c:pt>
                <c:pt idx="584">
                  <c:v>1336321.70439166</c:v>
                </c:pt>
                <c:pt idx="585">
                  <c:v>1336321.86087705</c:v>
                </c:pt>
                <c:pt idx="586">
                  <c:v>1336323.20501131</c:v>
                </c:pt>
                <c:pt idx="587">
                  <c:v>1336322.35008657</c:v>
                </c:pt>
                <c:pt idx="588">
                  <c:v>1336323.47887065</c:v>
                </c:pt>
                <c:pt idx="589">
                  <c:v>1336323.84699096</c:v>
                </c:pt>
                <c:pt idx="590">
                  <c:v>1336323.56480411</c:v>
                </c:pt>
                <c:pt idx="591">
                  <c:v>1336322.93650002</c:v>
                </c:pt>
                <c:pt idx="592">
                  <c:v>1336324.55453099</c:v>
                </c:pt>
                <c:pt idx="593">
                  <c:v>1336325.29264296</c:v>
                </c:pt>
                <c:pt idx="594">
                  <c:v>1336323.41685076</c:v>
                </c:pt>
                <c:pt idx="595">
                  <c:v>1336323.7775408</c:v>
                </c:pt>
                <c:pt idx="596">
                  <c:v>1336322.01121856</c:v>
                </c:pt>
                <c:pt idx="597">
                  <c:v>1336324.03730707</c:v>
                </c:pt>
                <c:pt idx="598">
                  <c:v>1336320.88362663</c:v>
                </c:pt>
                <c:pt idx="599">
                  <c:v>1336323.9857135</c:v>
                </c:pt>
                <c:pt idx="600">
                  <c:v>1336324.031743</c:v>
                </c:pt>
                <c:pt idx="601">
                  <c:v>1336322.65350474</c:v>
                </c:pt>
                <c:pt idx="602">
                  <c:v>1336322.58897274</c:v>
                </c:pt>
                <c:pt idx="603">
                  <c:v>1336322.41779462</c:v>
                </c:pt>
                <c:pt idx="604">
                  <c:v>1336322.84676522</c:v>
                </c:pt>
                <c:pt idx="605">
                  <c:v>1336323.09580286</c:v>
                </c:pt>
                <c:pt idx="606">
                  <c:v>1336322.58308439</c:v>
                </c:pt>
                <c:pt idx="607">
                  <c:v>1336322.11707698</c:v>
                </c:pt>
                <c:pt idx="608">
                  <c:v>1336322.35892257</c:v>
                </c:pt>
                <c:pt idx="609">
                  <c:v>1336322.64542289</c:v>
                </c:pt>
                <c:pt idx="610">
                  <c:v>1336321.96531439</c:v>
                </c:pt>
                <c:pt idx="611">
                  <c:v>1336321.15093309</c:v>
                </c:pt>
                <c:pt idx="612">
                  <c:v>1336321.13442462</c:v>
                </c:pt>
                <c:pt idx="613">
                  <c:v>1336320.69601342</c:v>
                </c:pt>
                <c:pt idx="614">
                  <c:v>1336321.04793301</c:v>
                </c:pt>
                <c:pt idx="615">
                  <c:v>1336319.59003615</c:v>
                </c:pt>
                <c:pt idx="616">
                  <c:v>1336319.5997541</c:v>
                </c:pt>
                <c:pt idx="617">
                  <c:v>1336318.71232138</c:v>
                </c:pt>
                <c:pt idx="618">
                  <c:v>1336319.08131962</c:v>
                </c:pt>
                <c:pt idx="619">
                  <c:v>1336318.32275036</c:v>
                </c:pt>
                <c:pt idx="620">
                  <c:v>1336319.02329301</c:v>
                </c:pt>
                <c:pt idx="621">
                  <c:v>1336320.54460269</c:v>
                </c:pt>
                <c:pt idx="622">
                  <c:v>1336320.23209678</c:v>
                </c:pt>
                <c:pt idx="623">
                  <c:v>1336321.33205883</c:v>
                </c:pt>
                <c:pt idx="624">
                  <c:v>1336320.62963373</c:v>
                </c:pt>
                <c:pt idx="625">
                  <c:v>1336320.98766165</c:v>
                </c:pt>
                <c:pt idx="626">
                  <c:v>1336321.00918186</c:v>
                </c:pt>
                <c:pt idx="627">
                  <c:v>1336321.15559051</c:v>
                </c:pt>
                <c:pt idx="628">
                  <c:v>1336320.92884559</c:v>
                </c:pt>
                <c:pt idx="629">
                  <c:v>1336321.13480528</c:v>
                </c:pt>
                <c:pt idx="630">
                  <c:v>1336321.28737011</c:v>
                </c:pt>
                <c:pt idx="631">
                  <c:v>1336320.69398475</c:v>
                </c:pt>
                <c:pt idx="632">
                  <c:v>1336320.42089837</c:v>
                </c:pt>
                <c:pt idx="633">
                  <c:v>1336320.11883369</c:v>
                </c:pt>
                <c:pt idx="634">
                  <c:v>1336320.93615678</c:v>
                </c:pt>
                <c:pt idx="635">
                  <c:v>1336321.79761833</c:v>
                </c:pt>
                <c:pt idx="636">
                  <c:v>1336321.00403243</c:v>
                </c:pt>
                <c:pt idx="637">
                  <c:v>1336322.51773072</c:v>
                </c:pt>
                <c:pt idx="638">
                  <c:v>1336321.29749407</c:v>
                </c:pt>
                <c:pt idx="639">
                  <c:v>1336321.31095341</c:v>
                </c:pt>
                <c:pt idx="640">
                  <c:v>1336320.70141516</c:v>
                </c:pt>
                <c:pt idx="641">
                  <c:v>1336321.53679681</c:v>
                </c:pt>
                <c:pt idx="642">
                  <c:v>1336321.65185562</c:v>
                </c:pt>
                <c:pt idx="643">
                  <c:v>1336319.88761705</c:v>
                </c:pt>
                <c:pt idx="644">
                  <c:v>1336321.49037026</c:v>
                </c:pt>
                <c:pt idx="645">
                  <c:v>1336322.00583364</c:v>
                </c:pt>
                <c:pt idx="646">
                  <c:v>1336321.82094463</c:v>
                </c:pt>
                <c:pt idx="647">
                  <c:v>1336321.43156305</c:v>
                </c:pt>
                <c:pt idx="648">
                  <c:v>1336321.33422706</c:v>
                </c:pt>
                <c:pt idx="649">
                  <c:v>1336320.8856749</c:v>
                </c:pt>
                <c:pt idx="650">
                  <c:v>1336321.43960307</c:v>
                </c:pt>
                <c:pt idx="651">
                  <c:v>1336321.36813349</c:v>
                </c:pt>
                <c:pt idx="652">
                  <c:v>1336321.65004387</c:v>
                </c:pt>
                <c:pt idx="653">
                  <c:v>1336321.54360813</c:v>
                </c:pt>
                <c:pt idx="654">
                  <c:v>1336321.65262546</c:v>
                </c:pt>
                <c:pt idx="655">
                  <c:v>1336321.94527183</c:v>
                </c:pt>
                <c:pt idx="656">
                  <c:v>1336322.22438679</c:v>
                </c:pt>
                <c:pt idx="657">
                  <c:v>1336322.48614722</c:v>
                </c:pt>
                <c:pt idx="658">
                  <c:v>1336321.85578814</c:v>
                </c:pt>
                <c:pt idx="659">
                  <c:v>1336322.23735581</c:v>
                </c:pt>
                <c:pt idx="660">
                  <c:v>1336322.2605847</c:v>
                </c:pt>
                <c:pt idx="661">
                  <c:v>1336322.36227671</c:v>
                </c:pt>
                <c:pt idx="662">
                  <c:v>1336322.16139852</c:v>
                </c:pt>
                <c:pt idx="663">
                  <c:v>1336322.08849034</c:v>
                </c:pt>
                <c:pt idx="664">
                  <c:v>1336321.89299415</c:v>
                </c:pt>
                <c:pt idx="665">
                  <c:v>1336321.91196258</c:v>
                </c:pt>
                <c:pt idx="666">
                  <c:v>1336321.64473435</c:v>
                </c:pt>
                <c:pt idx="667">
                  <c:v>1336322.01114256</c:v>
                </c:pt>
                <c:pt idx="668">
                  <c:v>1336322.30066252</c:v>
                </c:pt>
                <c:pt idx="669">
                  <c:v>1336322.2763764</c:v>
                </c:pt>
                <c:pt idx="670">
                  <c:v>1336322.08065929</c:v>
                </c:pt>
                <c:pt idx="671">
                  <c:v>1336322.05744879</c:v>
                </c:pt>
                <c:pt idx="672">
                  <c:v>1336322.19004763</c:v>
                </c:pt>
                <c:pt idx="673">
                  <c:v>1336322.20813452</c:v>
                </c:pt>
                <c:pt idx="674">
                  <c:v>1336321.86800543</c:v>
                </c:pt>
                <c:pt idx="675">
                  <c:v>1336321.79281155</c:v>
                </c:pt>
                <c:pt idx="676">
                  <c:v>1336322.4252505</c:v>
                </c:pt>
                <c:pt idx="677">
                  <c:v>1336321.85062563</c:v>
                </c:pt>
                <c:pt idx="678">
                  <c:v>1336321.2506834</c:v>
                </c:pt>
                <c:pt idx="679">
                  <c:v>1336321.01442923</c:v>
                </c:pt>
                <c:pt idx="680">
                  <c:v>1336321.25898557</c:v>
                </c:pt>
                <c:pt idx="681">
                  <c:v>1336321.30176209</c:v>
                </c:pt>
                <c:pt idx="682">
                  <c:v>1336320.5601372</c:v>
                </c:pt>
                <c:pt idx="683">
                  <c:v>1336321.01240403</c:v>
                </c:pt>
                <c:pt idx="684">
                  <c:v>1336320.84940528</c:v>
                </c:pt>
                <c:pt idx="685">
                  <c:v>1336321.00221586</c:v>
                </c:pt>
                <c:pt idx="686">
                  <c:v>1336320.37035227</c:v>
                </c:pt>
                <c:pt idx="687">
                  <c:v>1336321.21192118</c:v>
                </c:pt>
                <c:pt idx="688">
                  <c:v>1336320.75110737</c:v>
                </c:pt>
                <c:pt idx="689">
                  <c:v>1336320.62476724</c:v>
                </c:pt>
                <c:pt idx="690">
                  <c:v>1336320.59417731</c:v>
                </c:pt>
                <c:pt idx="691">
                  <c:v>1336320.74116014</c:v>
                </c:pt>
                <c:pt idx="692">
                  <c:v>1336320.79379168</c:v>
                </c:pt>
                <c:pt idx="693">
                  <c:v>1336320.894493</c:v>
                </c:pt>
                <c:pt idx="694">
                  <c:v>1336320.70648931</c:v>
                </c:pt>
                <c:pt idx="695">
                  <c:v>1336321.03500817</c:v>
                </c:pt>
                <c:pt idx="696">
                  <c:v>1336321.56427922</c:v>
                </c:pt>
                <c:pt idx="697">
                  <c:v>1336320.88627056</c:v>
                </c:pt>
                <c:pt idx="698">
                  <c:v>1336321.16905266</c:v>
                </c:pt>
                <c:pt idx="699">
                  <c:v>1336320.93943492</c:v>
                </c:pt>
                <c:pt idx="700">
                  <c:v>1336321.01219562</c:v>
                </c:pt>
                <c:pt idx="701">
                  <c:v>1336320.95588558</c:v>
                </c:pt>
                <c:pt idx="702">
                  <c:v>1336321.01105365</c:v>
                </c:pt>
                <c:pt idx="703">
                  <c:v>1336321.37832215</c:v>
                </c:pt>
                <c:pt idx="704">
                  <c:v>1336321.50378798</c:v>
                </c:pt>
                <c:pt idx="705">
                  <c:v>1336321.59172001</c:v>
                </c:pt>
                <c:pt idx="706">
                  <c:v>1336321.28202643</c:v>
                </c:pt>
                <c:pt idx="707">
                  <c:v>1336321.38939558</c:v>
                </c:pt>
                <c:pt idx="708">
                  <c:v>1336321.31482577</c:v>
                </c:pt>
                <c:pt idx="709">
                  <c:v>1336321.26369694</c:v>
                </c:pt>
                <c:pt idx="710">
                  <c:v>1336321.2716561</c:v>
                </c:pt>
                <c:pt idx="711">
                  <c:v>1336321.19410793</c:v>
                </c:pt>
                <c:pt idx="712">
                  <c:v>1336321.2819906</c:v>
                </c:pt>
                <c:pt idx="713">
                  <c:v>1336321.46708707</c:v>
                </c:pt>
                <c:pt idx="714">
                  <c:v>1336321.42463324</c:v>
                </c:pt>
                <c:pt idx="715">
                  <c:v>1336321.58017027</c:v>
                </c:pt>
                <c:pt idx="716">
                  <c:v>1336321.41307421</c:v>
                </c:pt>
                <c:pt idx="717">
                  <c:v>1336321.37536737</c:v>
                </c:pt>
                <c:pt idx="718">
                  <c:v>1336321.26463858</c:v>
                </c:pt>
                <c:pt idx="719">
                  <c:v>1336321.37314371</c:v>
                </c:pt>
                <c:pt idx="720">
                  <c:v>1336321.43209621</c:v>
                </c:pt>
                <c:pt idx="721">
                  <c:v>1336321.30218822</c:v>
                </c:pt>
                <c:pt idx="722">
                  <c:v>1336321.4144778</c:v>
                </c:pt>
                <c:pt idx="723">
                  <c:v>1336321.33823924</c:v>
                </c:pt>
                <c:pt idx="724">
                  <c:v>1336321.38588907</c:v>
                </c:pt>
                <c:pt idx="725">
                  <c:v>1336321.00163785</c:v>
                </c:pt>
                <c:pt idx="726">
                  <c:v>1336321.4447288</c:v>
                </c:pt>
                <c:pt idx="727">
                  <c:v>1336321.53466735</c:v>
                </c:pt>
                <c:pt idx="728">
                  <c:v>1336321.68996677</c:v>
                </c:pt>
                <c:pt idx="729">
                  <c:v>1336321.51820747</c:v>
                </c:pt>
                <c:pt idx="730">
                  <c:v>1336321.59979636</c:v>
                </c:pt>
                <c:pt idx="731">
                  <c:v>1336321.4566876</c:v>
                </c:pt>
                <c:pt idx="732">
                  <c:v>1336321.55846101</c:v>
                </c:pt>
                <c:pt idx="733">
                  <c:v>1336321.62735679</c:v>
                </c:pt>
                <c:pt idx="734">
                  <c:v>1336321.56680628</c:v>
                </c:pt>
                <c:pt idx="735">
                  <c:v>1336321.63101911</c:v>
                </c:pt>
                <c:pt idx="736">
                  <c:v>1336321.60765141</c:v>
                </c:pt>
                <c:pt idx="737">
                  <c:v>1336321.05841698</c:v>
                </c:pt>
                <c:pt idx="738">
                  <c:v>1336321.6076648</c:v>
                </c:pt>
                <c:pt idx="739">
                  <c:v>1336321.53618601</c:v>
                </c:pt>
                <c:pt idx="740">
                  <c:v>1336321.5613126</c:v>
                </c:pt>
                <c:pt idx="741">
                  <c:v>1336321.58143962</c:v>
                </c:pt>
                <c:pt idx="742">
                  <c:v>1336321.53955845</c:v>
                </c:pt>
                <c:pt idx="743">
                  <c:v>1336321.61050801</c:v>
                </c:pt>
                <c:pt idx="744">
                  <c:v>1336321.41802827</c:v>
                </c:pt>
                <c:pt idx="745">
                  <c:v>1336321.44254901</c:v>
                </c:pt>
                <c:pt idx="746">
                  <c:v>1336321.37123493</c:v>
                </c:pt>
                <c:pt idx="747">
                  <c:v>1336321.43494264</c:v>
                </c:pt>
                <c:pt idx="748">
                  <c:v>1336321.33745717</c:v>
                </c:pt>
                <c:pt idx="749">
                  <c:v>1336321.31479497</c:v>
                </c:pt>
                <c:pt idx="750">
                  <c:v>1336321.19138011</c:v>
                </c:pt>
                <c:pt idx="751">
                  <c:v>1336321.20043842</c:v>
                </c:pt>
                <c:pt idx="752">
                  <c:v>1336321.06942242</c:v>
                </c:pt>
                <c:pt idx="753">
                  <c:v>1336321.00847084</c:v>
                </c:pt>
                <c:pt idx="754">
                  <c:v>1336320.8960965</c:v>
                </c:pt>
                <c:pt idx="755">
                  <c:v>1336320.93152555</c:v>
                </c:pt>
                <c:pt idx="756">
                  <c:v>1336320.87119505</c:v>
                </c:pt>
                <c:pt idx="757">
                  <c:v>1336320.87300383</c:v>
                </c:pt>
                <c:pt idx="758">
                  <c:v>1336320.82938942</c:v>
                </c:pt>
                <c:pt idx="759">
                  <c:v>1336320.86582621</c:v>
                </c:pt>
                <c:pt idx="760">
                  <c:v>1336320.84914413</c:v>
                </c:pt>
                <c:pt idx="761">
                  <c:v>1336320.82171704</c:v>
                </c:pt>
                <c:pt idx="762">
                  <c:v>1336320.83105509</c:v>
                </c:pt>
                <c:pt idx="763">
                  <c:v>1336320.83394821</c:v>
                </c:pt>
                <c:pt idx="764">
                  <c:v>1336320.77942797</c:v>
                </c:pt>
                <c:pt idx="765">
                  <c:v>1336320.74256948</c:v>
                </c:pt>
                <c:pt idx="766">
                  <c:v>1336320.84572637</c:v>
                </c:pt>
                <c:pt idx="767">
                  <c:v>1336320.81620685</c:v>
                </c:pt>
                <c:pt idx="768">
                  <c:v>1336320.80167939</c:v>
                </c:pt>
                <c:pt idx="769">
                  <c:v>1336320.82895465</c:v>
                </c:pt>
                <c:pt idx="770">
                  <c:v>1336320.83132658</c:v>
                </c:pt>
                <c:pt idx="771">
                  <c:v>1336320.80952633</c:v>
                </c:pt>
                <c:pt idx="772">
                  <c:v>1336320.96610965</c:v>
                </c:pt>
                <c:pt idx="773">
                  <c:v>1336320.90568141</c:v>
                </c:pt>
                <c:pt idx="774">
                  <c:v>1336320.99659429</c:v>
                </c:pt>
                <c:pt idx="775">
                  <c:v>1336320.86069293</c:v>
                </c:pt>
                <c:pt idx="776">
                  <c:v>1336321.09402823</c:v>
                </c:pt>
                <c:pt idx="777">
                  <c:v>1336320.92798925</c:v>
                </c:pt>
                <c:pt idx="778">
                  <c:v>1336321.00223887</c:v>
                </c:pt>
                <c:pt idx="779">
                  <c:v>1336320.97966634</c:v>
                </c:pt>
                <c:pt idx="780">
                  <c:v>1336321.0078181</c:v>
                </c:pt>
                <c:pt idx="781">
                  <c:v>1336320.95609609</c:v>
                </c:pt>
                <c:pt idx="782">
                  <c:v>1336320.99794244</c:v>
                </c:pt>
                <c:pt idx="783">
                  <c:v>1336320.97389497</c:v>
                </c:pt>
                <c:pt idx="784">
                  <c:v>1336320.96004199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21.4046661712062</c:v>
                </c:pt>
                <c:pt idx="2">
                  <c:v>9.40644073553707</c:v>
                </c:pt>
                <c:pt idx="3">
                  <c:v>7.8178886230116</c:v>
                </c:pt>
                <c:pt idx="4">
                  <c:v>6.30472257480266</c:v>
                </c:pt>
                <c:pt idx="5">
                  <c:v>3.32174840478451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22.0021958904046</c:v>
                </c:pt>
                <c:pt idx="2">
                  <c:v>0.411436510645906</c:v>
                </c:pt>
                <c:pt idx="3">
                  <c:v>0.32169600058119</c:v>
                </c:pt>
                <c:pt idx="4">
                  <c:v>0.249237993101725</c:v>
                </c:pt>
                <c:pt idx="5">
                  <c:v>0.418167728558041</c:v>
                </c:pt>
                <c:pt idx="6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0.597529719198411</c:v>
                </c:pt>
                <c:pt idx="2">
                  <c:v>12.409661946315</c:v>
                </c:pt>
                <c:pt idx="3">
                  <c:v>1.91024811310666</c:v>
                </c:pt>
                <c:pt idx="4">
                  <c:v>1.76240404131066</c:v>
                </c:pt>
                <c:pt idx="5">
                  <c:v>3.40114189857619</c:v>
                </c:pt>
                <c:pt idx="6">
                  <c:v>3.44221503188502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12.49085081808</c:v>
                </c:pt>
                <c:pt idx="2">
                  <c:v>4.978294713718</c:v>
                </c:pt>
                <c:pt idx="3">
                  <c:v>4.09936144691712</c:v>
                </c:pt>
                <c:pt idx="4">
                  <c:v>2.26485597817667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12.6315045548678</c:v>
                </c:pt>
                <c:pt idx="2">
                  <c:v>0.32169600058119</c:v>
                </c:pt>
                <c:pt idx="3">
                  <c:v>0.249237993101725</c:v>
                </c:pt>
                <c:pt idx="4">
                  <c:v>0.418167728558042</c:v>
                </c:pt>
                <c:pt idx="5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0.140653736787789</c:v>
                </c:pt>
                <c:pt idx="2">
                  <c:v>7.83425210494321</c:v>
                </c:pt>
                <c:pt idx="3">
                  <c:v>1.12817125990261</c:v>
                </c:pt>
                <c:pt idx="4">
                  <c:v>2.25267319729849</c:v>
                </c:pt>
                <c:pt idx="5">
                  <c:v>2.38532260527718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20.3101258451719</c:v>
                </c:pt>
                <c:pt idx="2">
                  <c:v>8.0196679615052</c:v>
                </c:pt>
                <c:pt idx="3">
                  <c:v>6.46143382427669</c:v>
                </c:pt>
                <c:pt idx="4">
                  <c:v>3.39685036003307</c:v>
                </c:pt>
                <c:pt idx="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20.8725224679572</c:v>
                </c:pt>
                <c:pt idx="2">
                  <c:v>0.32169600058119</c:v>
                </c:pt>
                <c:pt idx="3">
                  <c:v>0.249237993101725</c:v>
                </c:pt>
                <c:pt idx="4">
                  <c:v>0.418167728558042</c:v>
                </c:pt>
                <c:pt idx="5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0.562396622785275</c:v>
                </c:pt>
                <c:pt idx="2">
                  <c:v>12.6121538842479</c:v>
                </c:pt>
                <c:pt idx="3">
                  <c:v>1.80747213033023</c:v>
                </c:pt>
                <c:pt idx="4">
                  <c:v>3.48275119280166</c:v>
                </c:pt>
                <c:pt idx="5">
                  <c:v>3.51731698713357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11.3031024377646</c:v>
                </c:pt>
                <c:pt idx="2">
                  <c:v>3.96921700872187</c:v>
                </c:pt>
                <c:pt idx="3">
                  <c:v>2.20248584325661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11.4315195058806</c:v>
                </c:pt>
                <c:pt idx="2">
                  <c:v>0.249237993101725</c:v>
                </c:pt>
                <c:pt idx="3">
                  <c:v>0.418167728558042</c:v>
                </c:pt>
                <c:pt idx="4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0.128417068116033</c:v>
                </c:pt>
                <c:pt idx="2">
                  <c:v>7.58312342214444</c:v>
                </c:pt>
                <c:pt idx="3">
                  <c:v>2.18489889402331</c:v>
                </c:pt>
                <c:pt idx="4">
                  <c:v>2.32295247035711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19.0972684500555</c:v>
                </c:pt>
                <c:pt idx="2">
                  <c:v>6.64168289235211</c:v>
                </c:pt>
                <c:pt idx="3">
                  <c:v>3.48323252780741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19.6307498943022</c:v>
                </c:pt>
                <c:pt idx="2">
                  <c:v>0.249237993101725</c:v>
                </c:pt>
                <c:pt idx="3">
                  <c:v>0.418167728558042</c:v>
                </c:pt>
                <c:pt idx="4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0.533481444246689</c:v>
                </c:pt>
                <c:pt idx="2">
                  <c:v>12.7048235508051</c:v>
                </c:pt>
                <c:pt idx="3">
                  <c:v>3.57661809310274</c:v>
                </c:pt>
                <c:pt idx="4">
                  <c:v>3.60369915490792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9.95613000375017</c:v>
                </c:pt>
                <c:pt idx="2">
                  <c:v>2.10671563494299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10.0723112620105</c:v>
                </c:pt>
                <c:pt idx="2">
                  <c:v>0.418167728558042</c:v>
                </c:pt>
                <c:pt idx="3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0.116181258260341</c:v>
                </c:pt>
                <c:pt idx="2">
                  <c:v>8.26758209736522</c:v>
                </c:pt>
                <c:pt idx="3">
                  <c:v>2.22718226204349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17.7949883218178</c:v>
                </c:pt>
                <c:pt idx="2">
                  <c:v>3.57942363464666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18.3053981360605</c:v>
                </c:pt>
                <c:pt idx="2">
                  <c:v>0.418167728558042</c:v>
                </c:pt>
                <c:pt idx="3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0.510409814242664</c:v>
                </c:pt>
                <c:pt idx="2">
                  <c:v>14.6337324157292</c:v>
                </c:pt>
                <c:pt idx="3">
                  <c:v>3.69989026174717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8.61009038990914</c:v>
                </c:pt>
                <c:pt idx="2">
                  <c:v>9.44031354319517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8.71982566994222</c:v>
                </c:pt>
                <c:pt idx="2">
                  <c:v>9.26339632746802</c:v>
                </c:pt>
                <c:pt idx="3">
                  <c:v>0.520006708620437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0.109735280033073</c:v>
                </c:pt>
                <c:pt idx="2">
                  <c:v>8.43317317418199</c:v>
                </c:pt>
                <c:pt idx="3">
                  <c:v>9.96032025181561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21.0339363576144</c:v>
                </c:pt>
                <c:pt idx="1">
                  <c:v>20.9308246747206</c:v>
                </c:pt>
                <c:pt idx="2">
                  <c:v>11.7530990470358</c:v>
                </c:pt>
                <c:pt idx="3">
                  <c:v>15.2104060622051</c:v>
                </c:pt>
                <c:pt idx="4">
                  <c:v>11.8978799956886</c:v>
                </c:pt>
                <c:pt idx="5">
                  <c:v>15.3899541341016</c:v>
                </c:pt>
                <c:pt idx="6">
                  <c:v>12.2946704978914</c:v>
                </c:pt>
                <c:pt idx="7">
                  <c:v>15.7963579421339</c:v>
                </c:pt>
                <c:pt idx="8">
                  <c:v>12.8672695019142</c:v>
                </c:pt>
                <c:pt idx="9">
                  <c:v>16.3495555082376</c:v>
                </c:pt>
                <c:pt idx="10">
                  <c:v>13.6134758527266</c:v>
                </c:pt>
                <c:pt idx="11">
                  <c:v>17.0346550672959</c:v>
                </c:pt>
                <c:pt idx="12">
                  <c:v>14.5616643551431</c:v>
                </c:pt>
                <c:pt idx="13">
                  <c:v>17.8466618501549</c:v>
                </c:pt>
                <c:pt idx="14">
                  <c:v>15.7887435354685</c:v>
                </c:pt>
                <c:pt idx="15">
                  <c:v>18.815661206838</c:v>
                </c:pt>
                <c:pt idx="16">
                  <c:v>17.4437266481093</c:v>
                </c:pt>
                <c:pt idx="17">
                  <c:v>20.0005522753644</c:v>
                </c:pt>
                <c:pt idx="18">
                  <c:v>19.7910696234753</c:v>
                </c:pt>
                <c:pt idx="19">
                  <c:v>21.4330886911255</c:v>
                </c:pt>
                <c:pt idx="20">
                  <c:v>22.836437664286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18.2978644642124</c:v>
                </c:pt>
                <c:pt idx="1">
                  <c:v>18.3024484129487</c:v>
                </c:pt>
                <c:pt idx="2">
                  <c:v>20.2673404416978</c:v>
                </c:pt>
                <c:pt idx="3">
                  <c:v>19.1162885016284</c:v>
                </c:pt>
                <c:pt idx="4">
                  <c:v>20.1901148563362</c:v>
                </c:pt>
                <c:pt idx="5">
                  <c:v>18.9787109379794</c:v>
                </c:pt>
                <c:pt idx="6">
                  <c:v>20.0475675361717</c:v>
                </c:pt>
                <c:pt idx="7">
                  <c:v>18.7899739302831</c:v>
                </c:pt>
                <c:pt idx="8">
                  <c:v>19.8492577763882</c:v>
                </c:pt>
                <c:pt idx="9">
                  <c:v>18.5568484202535</c:v>
                </c:pt>
                <c:pt idx="10">
                  <c:v>19.592695140448</c:v>
                </c:pt>
                <c:pt idx="11">
                  <c:v>18.2782287432037</c:v>
                </c:pt>
                <c:pt idx="12">
                  <c:v>19.2665337568929</c:v>
                </c:pt>
                <c:pt idx="13">
                  <c:v>17.9468488163366</c:v>
                </c:pt>
                <c:pt idx="14">
                  <c:v>18.8517035205411</c:v>
                </c:pt>
                <c:pt idx="15">
                  <c:v>17.5531859125092</c:v>
                </c:pt>
                <c:pt idx="16">
                  <c:v>18.3164774467953</c:v>
                </c:pt>
                <c:pt idx="17">
                  <c:v>17.0835226482819</c:v>
                </c:pt>
                <c:pt idx="18">
                  <c:v>17.6031507749756</c:v>
                </c:pt>
                <c:pt idx="19">
                  <c:v>16.5120395221198</c:v>
                </c:pt>
                <c:pt idx="20">
                  <c:v>15.4759751530223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CT y CO!$B$2:$B$786</c:f>
              <c:numCache>
                <c:formatCode>General</c:formatCode>
                <c:ptCount val="785"/>
                <c:pt idx="0">
                  <c:v>8453616.25642783</c:v>
                </c:pt>
                <c:pt idx="1">
                  <c:v>26849424.7376336</c:v>
                </c:pt>
                <c:pt idx="2">
                  <c:v>25285360.3833829</c:v>
                </c:pt>
                <c:pt idx="3">
                  <c:v>24130902.6812381</c:v>
                </c:pt>
                <c:pt idx="4">
                  <c:v>23837140.9274506</c:v>
                </c:pt>
                <c:pt idx="5">
                  <c:v>23305282.596365</c:v>
                </c:pt>
                <c:pt idx="6">
                  <c:v>23054439.1705696</c:v>
                </c:pt>
                <c:pt idx="7">
                  <c:v>22552455.7320123</c:v>
                </c:pt>
                <c:pt idx="8">
                  <c:v>22318335.0908654</c:v>
                </c:pt>
                <c:pt idx="9">
                  <c:v>21828863.6697008</c:v>
                </c:pt>
                <c:pt idx="10">
                  <c:v>21602999.750203</c:v>
                </c:pt>
                <c:pt idx="11">
                  <c:v>21119947.440262</c:v>
                </c:pt>
                <c:pt idx="12">
                  <c:v>20898646.0530598</c:v>
                </c:pt>
                <c:pt idx="13">
                  <c:v>20419179.7429825</c:v>
                </c:pt>
                <c:pt idx="14">
                  <c:v>20200742.5050069</c:v>
                </c:pt>
                <c:pt idx="15">
                  <c:v>19724131.0308813</c:v>
                </c:pt>
                <c:pt idx="16">
                  <c:v>19507595.2506307</c:v>
                </c:pt>
                <c:pt idx="17">
                  <c:v>19033493.277952</c:v>
                </c:pt>
                <c:pt idx="18">
                  <c:v>18818127.9052416</c:v>
                </c:pt>
                <c:pt idx="19">
                  <c:v>18345868.011912</c:v>
                </c:pt>
                <c:pt idx="20">
                  <c:v>18131689.1846969</c:v>
                </c:pt>
                <c:pt idx="21">
                  <c:v>17662728.1037093</c:v>
                </c:pt>
                <c:pt idx="22">
                  <c:v>16968390.4759827</c:v>
                </c:pt>
                <c:pt idx="23">
                  <c:v>15884182.1861477</c:v>
                </c:pt>
                <c:pt idx="24">
                  <c:v>15376484.0237749</c:v>
                </c:pt>
                <c:pt idx="25">
                  <c:v>14976071.3363318</c:v>
                </c:pt>
                <c:pt idx="26">
                  <c:v>14913035.5456214</c:v>
                </c:pt>
                <c:pt idx="27">
                  <c:v>14912210.8750559</c:v>
                </c:pt>
                <c:pt idx="28">
                  <c:v>14735673.1399624</c:v>
                </c:pt>
                <c:pt idx="29">
                  <c:v>14733149.2923982</c:v>
                </c:pt>
                <c:pt idx="30">
                  <c:v>14558151.0794359</c:v>
                </c:pt>
                <c:pt idx="31">
                  <c:v>14554400.8561341</c:v>
                </c:pt>
                <c:pt idx="32">
                  <c:v>14375228.3525227</c:v>
                </c:pt>
                <c:pt idx="33">
                  <c:v>14370528.8711076</c:v>
                </c:pt>
                <c:pt idx="34">
                  <c:v>14186657.3794644</c:v>
                </c:pt>
                <c:pt idx="35">
                  <c:v>14181188.7034999</c:v>
                </c:pt>
                <c:pt idx="36">
                  <c:v>13993380.0554379</c:v>
                </c:pt>
                <c:pt idx="37">
                  <c:v>13987311.9800647</c:v>
                </c:pt>
                <c:pt idx="38">
                  <c:v>13797145.1782022</c:v>
                </c:pt>
                <c:pt idx="39">
                  <c:v>13790620.1563801</c:v>
                </c:pt>
                <c:pt idx="40">
                  <c:v>13599621.8410395</c:v>
                </c:pt>
                <c:pt idx="41">
                  <c:v>13592730.6827679</c:v>
                </c:pt>
                <c:pt idx="42">
                  <c:v>13402155.5516871</c:v>
                </c:pt>
                <c:pt idx="43">
                  <c:v>13414843.8904851</c:v>
                </c:pt>
                <c:pt idx="44">
                  <c:v>13053458.5589968</c:v>
                </c:pt>
                <c:pt idx="45">
                  <c:v>12686772.7247078</c:v>
                </c:pt>
                <c:pt idx="46">
                  <c:v>12440068.9409509</c:v>
                </c:pt>
                <c:pt idx="47">
                  <c:v>12244373.4583212</c:v>
                </c:pt>
                <c:pt idx="48">
                  <c:v>12059981.2184483</c:v>
                </c:pt>
                <c:pt idx="49">
                  <c:v>12022575.1608614</c:v>
                </c:pt>
                <c:pt idx="50">
                  <c:v>12021808.468708</c:v>
                </c:pt>
                <c:pt idx="51">
                  <c:v>11945173.2185491</c:v>
                </c:pt>
                <c:pt idx="52">
                  <c:v>11948146.496138</c:v>
                </c:pt>
                <c:pt idx="53">
                  <c:v>11860880.9357751</c:v>
                </c:pt>
                <c:pt idx="54">
                  <c:v>11864486.7449094</c:v>
                </c:pt>
                <c:pt idx="55">
                  <c:v>11770827.7658714</c:v>
                </c:pt>
                <c:pt idx="56">
                  <c:v>11774631.6269294</c:v>
                </c:pt>
                <c:pt idx="57">
                  <c:v>11676770.0407934</c:v>
                </c:pt>
                <c:pt idx="58">
                  <c:v>11680481.8423977</c:v>
                </c:pt>
                <c:pt idx="59">
                  <c:v>11580836.5300807</c:v>
                </c:pt>
                <c:pt idx="60">
                  <c:v>11544000.4728331</c:v>
                </c:pt>
                <c:pt idx="61">
                  <c:v>11547055.1560727</c:v>
                </c:pt>
                <c:pt idx="62">
                  <c:v>11458172.7126183</c:v>
                </c:pt>
                <c:pt idx="63">
                  <c:v>11460668.3418998</c:v>
                </c:pt>
                <c:pt idx="64">
                  <c:v>11366319.4944942</c:v>
                </c:pt>
                <c:pt idx="65">
                  <c:v>11279327.8208094</c:v>
                </c:pt>
                <c:pt idx="66">
                  <c:v>11224653.0350602</c:v>
                </c:pt>
                <c:pt idx="67">
                  <c:v>11202009.2412573</c:v>
                </c:pt>
                <c:pt idx="68">
                  <c:v>11044846.6764095</c:v>
                </c:pt>
                <c:pt idx="69">
                  <c:v>10940186.5693791</c:v>
                </c:pt>
                <c:pt idx="70">
                  <c:v>10832438.6787027</c:v>
                </c:pt>
                <c:pt idx="71">
                  <c:v>10793774.5058715</c:v>
                </c:pt>
                <c:pt idx="72">
                  <c:v>10795684.5769134</c:v>
                </c:pt>
                <c:pt idx="73">
                  <c:v>10770203.501948</c:v>
                </c:pt>
                <c:pt idx="74">
                  <c:v>10776794.2567328</c:v>
                </c:pt>
                <c:pt idx="75">
                  <c:v>10714054.2937248</c:v>
                </c:pt>
                <c:pt idx="76">
                  <c:v>10655436.0935473</c:v>
                </c:pt>
                <c:pt idx="77">
                  <c:v>10642597.3159303</c:v>
                </c:pt>
                <c:pt idx="78">
                  <c:v>10648913.1250232</c:v>
                </c:pt>
                <c:pt idx="79">
                  <c:v>10579275.2626788</c:v>
                </c:pt>
                <c:pt idx="80">
                  <c:v>10515550.5217903</c:v>
                </c:pt>
                <c:pt idx="81">
                  <c:v>10500039.62267</c:v>
                </c:pt>
                <c:pt idx="82">
                  <c:v>10498138.5828195</c:v>
                </c:pt>
                <c:pt idx="83">
                  <c:v>10434258.6934654</c:v>
                </c:pt>
                <c:pt idx="84">
                  <c:v>10420383.1251701</c:v>
                </c:pt>
                <c:pt idx="85">
                  <c:v>10425090.5011961</c:v>
                </c:pt>
                <c:pt idx="86">
                  <c:v>10366390.3455199</c:v>
                </c:pt>
                <c:pt idx="87">
                  <c:v>10314160.631787</c:v>
                </c:pt>
                <c:pt idx="88">
                  <c:v>10268980.4442216</c:v>
                </c:pt>
                <c:pt idx="89">
                  <c:v>10239353.0275666</c:v>
                </c:pt>
                <c:pt idx="90">
                  <c:v>10235716.7981784</c:v>
                </c:pt>
                <c:pt idx="91">
                  <c:v>10160429.8970944</c:v>
                </c:pt>
                <c:pt idx="92">
                  <c:v>10098784.280539</c:v>
                </c:pt>
                <c:pt idx="93">
                  <c:v>10073804.0316205</c:v>
                </c:pt>
                <c:pt idx="94">
                  <c:v>10050011.3709106</c:v>
                </c:pt>
                <c:pt idx="95">
                  <c:v>10040565.4317381</c:v>
                </c:pt>
                <c:pt idx="96">
                  <c:v>10040386.6407026</c:v>
                </c:pt>
                <c:pt idx="97">
                  <c:v>10022573.0351846</c:v>
                </c:pt>
                <c:pt idx="98">
                  <c:v>10022727.710048</c:v>
                </c:pt>
                <c:pt idx="99">
                  <c:v>9973507.35556718</c:v>
                </c:pt>
                <c:pt idx="100">
                  <c:v>9954866.99007979</c:v>
                </c:pt>
                <c:pt idx="101">
                  <c:v>9956311.54625759</c:v>
                </c:pt>
                <c:pt idx="102">
                  <c:v>9942816.20553818</c:v>
                </c:pt>
                <c:pt idx="103">
                  <c:v>9942878.07480354</c:v>
                </c:pt>
                <c:pt idx="104">
                  <c:v>9894823.40672596</c:v>
                </c:pt>
                <c:pt idx="105">
                  <c:v>9853345.83751934</c:v>
                </c:pt>
                <c:pt idx="106">
                  <c:v>9839063.73601416</c:v>
                </c:pt>
                <c:pt idx="107">
                  <c:v>9839930.68749936</c:v>
                </c:pt>
                <c:pt idx="108">
                  <c:v>9827481.80745542</c:v>
                </c:pt>
                <c:pt idx="109">
                  <c:v>9827128.23145328</c:v>
                </c:pt>
                <c:pt idx="110">
                  <c:v>9785408.50549065</c:v>
                </c:pt>
                <c:pt idx="111">
                  <c:v>9757652.71721857</c:v>
                </c:pt>
                <c:pt idx="112">
                  <c:v>9739200.02202172</c:v>
                </c:pt>
                <c:pt idx="113">
                  <c:v>9701623.11122156</c:v>
                </c:pt>
                <c:pt idx="114">
                  <c:v>9666583.11202929</c:v>
                </c:pt>
                <c:pt idx="115">
                  <c:v>9646165.2604622</c:v>
                </c:pt>
                <c:pt idx="116">
                  <c:v>9632000.11411653</c:v>
                </c:pt>
                <c:pt idx="117">
                  <c:v>9617385.21406583</c:v>
                </c:pt>
                <c:pt idx="118">
                  <c:v>9612390.2129769</c:v>
                </c:pt>
                <c:pt idx="119">
                  <c:v>9612711.1212348</c:v>
                </c:pt>
                <c:pt idx="120">
                  <c:v>9601766.89424615</c:v>
                </c:pt>
                <c:pt idx="121">
                  <c:v>9602529.25555593</c:v>
                </c:pt>
                <c:pt idx="122">
                  <c:v>9576865.03986841</c:v>
                </c:pt>
                <c:pt idx="123">
                  <c:v>9563306.35811654</c:v>
                </c:pt>
                <c:pt idx="124">
                  <c:v>9559921.83645258</c:v>
                </c:pt>
                <c:pt idx="125">
                  <c:v>9559876.55325391</c:v>
                </c:pt>
                <c:pt idx="126">
                  <c:v>9533192.14132192</c:v>
                </c:pt>
                <c:pt idx="127">
                  <c:v>9510367.69871769</c:v>
                </c:pt>
                <c:pt idx="128">
                  <c:v>9496254.04133109</c:v>
                </c:pt>
                <c:pt idx="129">
                  <c:v>9489717.5094574</c:v>
                </c:pt>
                <c:pt idx="130">
                  <c:v>9490313.33629132</c:v>
                </c:pt>
                <c:pt idx="131">
                  <c:v>9477722.98867553</c:v>
                </c:pt>
                <c:pt idx="132">
                  <c:v>9459570.90175792</c:v>
                </c:pt>
                <c:pt idx="133">
                  <c:v>9446230.40990043</c:v>
                </c:pt>
                <c:pt idx="134">
                  <c:v>9437566.09554813</c:v>
                </c:pt>
                <c:pt idx="135">
                  <c:v>9437306.26598324</c:v>
                </c:pt>
                <c:pt idx="136">
                  <c:v>9414764.24560407</c:v>
                </c:pt>
                <c:pt idx="137">
                  <c:v>9408836.95479662</c:v>
                </c:pt>
                <c:pt idx="138">
                  <c:v>9409408.60397549</c:v>
                </c:pt>
                <c:pt idx="139">
                  <c:v>9394202.22500433</c:v>
                </c:pt>
                <c:pt idx="140">
                  <c:v>9384951.02506993</c:v>
                </c:pt>
                <c:pt idx="141">
                  <c:v>9381542.92109537</c:v>
                </c:pt>
                <c:pt idx="142">
                  <c:v>9381942.07373349</c:v>
                </c:pt>
                <c:pt idx="143">
                  <c:v>9374862.73804039</c:v>
                </c:pt>
                <c:pt idx="144">
                  <c:v>9375419.56536037</c:v>
                </c:pt>
                <c:pt idx="145">
                  <c:v>9359934.14554072</c:v>
                </c:pt>
                <c:pt idx="146">
                  <c:v>9351432.35433507</c:v>
                </c:pt>
                <c:pt idx="147">
                  <c:v>9341020.6088773</c:v>
                </c:pt>
                <c:pt idx="148">
                  <c:v>9329281.45475522</c:v>
                </c:pt>
                <c:pt idx="149">
                  <c:v>9316318.90420776</c:v>
                </c:pt>
                <c:pt idx="150">
                  <c:v>9308256.05166573</c:v>
                </c:pt>
                <c:pt idx="151">
                  <c:v>9304046.83004774</c:v>
                </c:pt>
                <c:pt idx="152">
                  <c:v>9304253.73299237</c:v>
                </c:pt>
                <c:pt idx="153">
                  <c:v>9297760.95616909</c:v>
                </c:pt>
                <c:pt idx="154">
                  <c:v>9288262.82233405</c:v>
                </c:pt>
                <c:pt idx="155">
                  <c:v>9281372.36806996</c:v>
                </c:pt>
                <c:pt idx="156">
                  <c:v>9277034.39854537</c:v>
                </c:pt>
                <c:pt idx="157">
                  <c:v>9277416.06574301</c:v>
                </c:pt>
                <c:pt idx="158">
                  <c:v>9265451.89807803</c:v>
                </c:pt>
                <c:pt idx="159">
                  <c:v>9262304.77115286</c:v>
                </c:pt>
                <c:pt idx="160">
                  <c:v>9262537.66579477</c:v>
                </c:pt>
                <c:pt idx="161">
                  <c:v>9259336.52836959</c:v>
                </c:pt>
                <c:pt idx="162">
                  <c:v>9259227.89462905</c:v>
                </c:pt>
                <c:pt idx="163">
                  <c:v>9250471.79415654</c:v>
                </c:pt>
                <c:pt idx="164">
                  <c:v>9244261.10995257</c:v>
                </c:pt>
                <c:pt idx="165">
                  <c:v>9242791.3937302</c:v>
                </c:pt>
                <c:pt idx="166">
                  <c:v>9243002.25839273</c:v>
                </c:pt>
                <c:pt idx="167">
                  <c:v>9241058.97502876</c:v>
                </c:pt>
                <c:pt idx="168">
                  <c:v>9241272.36670683</c:v>
                </c:pt>
                <c:pt idx="169">
                  <c:v>9237591.94303857</c:v>
                </c:pt>
                <c:pt idx="170">
                  <c:v>9237314.68624724</c:v>
                </c:pt>
                <c:pt idx="171">
                  <c:v>9229005.53296212</c:v>
                </c:pt>
                <c:pt idx="172">
                  <c:v>9222463.28221329</c:v>
                </c:pt>
                <c:pt idx="173">
                  <c:v>9215246.52147536</c:v>
                </c:pt>
                <c:pt idx="174">
                  <c:v>9212720.95406837</c:v>
                </c:pt>
                <c:pt idx="175">
                  <c:v>9210522.31295708</c:v>
                </c:pt>
                <c:pt idx="176">
                  <c:v>9210795.47630345</c:v>
                </c:pt>
                <c:pt idx="177">
                  <c:v>9206802.40481778</c:v>
                </c:pt>
                <c:pt idx="178">
                  <c:v>9201633.71877548</c:v>
                </c:pt>
                <c:pt idx="179">
                  <c:v>9198280.31301284</c:v>
                </c:pt>
                <c:pt idx="180">
                  <c:v>9192960.77244977</c:v>
                </c:pt>
                <c:pt idx="181">
                  <c:v>9190521.9186296</c:v>
                </c:pt>
                <c:pt idx="182">
                  <c:v>9189282.51958314</c:v>
                </c:pt>
                <c:pt idx="183">
                  <c:v>9189449.0954647</c:v>
                </c:pt>
                <c:pt idx="184">
                  <c:v>9187803.03303969</c:v>
                </c:pt>
                <c:pt idx="185">
                  <c:v>9188030.42794332</c:v>
                </c:pt>
                <c:pt idx="186">
                  <c:v>9183280.09173731</c:v>
                </c:pt>
                <c:pt idx="187">
                  <c:v>9181313.90887867</c:v>
                </c:pt>
                <c:pt idx="188">
                  <c:v>9179889.81935188</c:v>
                </c:pt>
                <c:pt idx="189">
                  <c:v>9180037.44987287</c:v>
                </c:pt>
                <c:pt idx="190">
                  <c:v>9179523.51167076</c:v>
                </c:pt>
                <c:pt idx="191">
                  <c:v>9179703.79520014</c:v>
                </c:pt>
                <c:pt idx="192">
                  <c:v>9178614.18005481</c:v>
                </c:pt>
                <c:pt idx="193">
                  <c:v>9178438.65663393</c:v>
                </c:pt>
                <c:pt idx="194">
                  <c:v>9174645.33401676</c:v>
                </c:pt>
                <c:pt idx="195">
                  <c:v>9171387.78773976</c:v>
                </c:pt>
                <c:pt idx="196">
                  <c:v>9170502.23279133</c:v>
                </c:pt>
                <c:pt idx="197">
                  <c:v>9170729.74867432</c:v>
                </c:pt>
                <c:pt idx="198">
                  <c:v>9168843.14204909</c:v>
                </c:pt>
                <c:pt idx="199">
                  <c:v>9168197.66403923</c:v>
                </c:pt>
                <c:pt idx="200">
                  <c:v>9168220.94017559</c:v>
                </c:pt>
                <c:pt idx="201">
                  <c:v>9165709.4019421</c:v>
                </c:pt>
                <c:pt idx="202">
                  <c:v>9163913.49508195</c:v>
                </c:pt>
                <c:pt idx="203">
                  <c:v>9161650.6971531</c:v>
                </c:pt>
                <c:pt idx="204">
                  <c:v>9161089.3016674</c:v>
                </c:pt>
                <c:pt idx="205">
                  <c:v>9161178.88304032</c:v>
                </c:pt>
                <c:pt idx="206">
                  <c:v>9160366.10153308</c:v>
                </c:pt>
                <c:pt idx="207">
                  <c:v>9160211.7221163</c:v>
                </c:pt>
                <c:pt idx="208">
                  <c:v>9158433.89862128</c:v>
                </c:pt>
                <c:pt idx="209">
                  <c:v>9157744.8661229</c:v>
                </c:pt>
                <c:pt idx="210">
                  <c:v>9157917.93685756</c:v>
                </c:pt>
                <c:pt idx="211">
                  <c:v>9157411.72852226</c:v>
                </c:pt>
                <c:pt idx="212">
                  <c:v>9157612.46692603</c:v>
                </c:pt>
                <c:pt idx="213">
                  <c:v>9156766.10992741</c:v>
                </c:pt>
                <c:pt idx="214">
                  <c:v>9156962.53132218</c:v>
                </c:pt>
                <c:pt idx="215">
                  <c:v>9156072.97818895</c:v>
                </c:pt>
                <c:pt idx="216">
                  <c:v>9155838.56141128</c:v>
                </c:pt>
                <c:pt idx="217">
                  <c:v>9154317.26702277</c:v>
                </c:pt>
                <c:pt idx="218">
                  <c:v>9154391.59328894</c:v>
                </c:pt>
                <c:pt idx="219">
                  <c:v>9154491.90712274</c:v>
                </c:pt>
                <c:pt idx="220">
                  <c:v>9153949.2664181</c:v>
                </c:pt>
                <c:pt idx="221">
                  <c:v>9153970.71936601</c:v>
                </c:pt>
                <c:pt idx="222">
                  <c:v>9153485.56886422</c:v>
                </c:pt>
                <c:pt idx="223">
                  <c:v>9153500.1025905</c:v>
                </c:pt>
                <c:pt idx="224">
                  <c:v>9152607.92541463</c:v>
                </c:pt>
                <c:pt idx="225">
                  <c:v>9152302.1801622</c:v>
                </c:pt>
                <c:pt idx="226">
                  <c:v>9152423.95140172</c:v>
                </c:pt>
                <c:pt idx="227">
                  <c:v>9151978.34196902</c:v>
                </c:pt>
                <c:pt idx="228">
                  <c:v>9152021.50689164</c:v>
                </c:pt>
                <c:pt idx="229">
                  <c:v>9152103.81802258</c:v>
                </c:pt>
                <c:pt idx="230">
                  <c:v>9151556.53278968</c:v>
                </c:pt>
                <c:pt idx="231">
                  <c:v>9151478.36025709</c:v>
                </c:pt>
                <c:pt idx="232">
                  <c:v>9151508.51686108</c:v>
                </c:pt>
                <c:pt idx="233">
                  <c:v>9151300.6503383</c:v>
                </c:pt>
                <c:pt idx="234">
                  <c:v>9151327.78491023</c:v>
                </c:pt>
                <c:pt idx="235">
                  <c:v>9151396.50059962</c:v>
                </c:pt>
                <c:pt idx="236">
                  <c:v>9151221.25237429</c:v>
                </c:pt>
                <c:pt idx="237">
                  <c:v>9151199.97472368</c:v>
                </c:pt>
                <c:pt idx="238">
                  <c:v>9151157.65142603</c:v>
                </c:pt>
                <c:pt idx="239">
                  <c:v>9151018.41149185</c:v>
                </c:pt>
                <c:pt idx="240">
                  <c:v>9151360.15301638</c:v>
                </c:pt>
                <c:pt idx="241">
                  <c:v>9151191.35050057</c:v>
                </c:pt>
                <c:pt idx="242">
                  <c:v>9150920.33658912</c:v>
                </c:pt>
                <c:pt idx="243">
                  <c:v>9151019.39363537</c:v>
                </c:pt>
                <c:pt idx="244">
                  <c:v>9150826.48806693</c:v>
                </c:pt>
                <c:pt idx="245">
                  <c:v>9150933.29507703</c:v>
                </c:pt>
                <c:pt idx="246">
                  <c:v>9150767.86416288</c:v>
                </c:pt>
                <c:pt idx="247">
                  <c:v>9150846.48216367</c:v>
                </c:pt>
                <c:pt idx="248">
                  <c:v>9150792.21680837</c:v>
                </c:pt>
                <c:pt idx="249">
                  <c:v>9150925.97888281</c:v>
                </c:pt>
                <c:pt idx="250">
                  <c:v>9150735.22309301</c:v>
                </c:pt>
                <c:pt idx="251">
                  <c:v>9150734.8464746</c:v>
                </c:pt>
                <c:pt idx="252">
                  <c:v>9150866.6534967</c:v>
                </c:pt>
                <c:pt idx="253">
                  <c:v>9150808.97579064</c:v>
                </c:pt>
                <c:pt idx="254">
                  <c:v>9150860.90830299</c:v>
                </c:pt>
                <c:pt idx="255">
                  <c:v>9150754.5068975</c:v>
                </c:pt>
                <c:pt idx="256">
                  <c:v>9150783.66472596</c:v>
                </c:pt>
                <c:pt idx="257">
                  <c:v>9150792.16733922</c:v>
                </c:pt>
                <c:pt idx="258">
                  <c:v>9150543.88233006</c:v>
                </c:pt>
                <c:pt idx="259">
                  <c:v>9150513.65586573</c:v>
                </c:pt>
                <c:pt idx="260">
                  <c:v>9150597.53377822</c:v>
                </c:pt>
                <c:pt idx="261">
                  <c:v>9150581.11910691</c:v>
                </c:pt>
                <c:pt idx="262">
                  <c:v>9150636.36198449</c:v>
                </c:pt>
                <c:pt idx="263">
                  <c:v>9150671.62326836</c:v>
                </c:pt>
                <c:pt idx="264">
                  <c:v>9150543.09967447</c:v>
                </c:pt>
                <c:pt idx="265">
                  <c:v>9150585.39254125</c:v>
                </c:pt>
                <c:pt idx="266">
                  <c:v>9150679.77336449</c:v>
                </c:pt>
                <c:pt idx="267">
                  <c:v>9150551.59948265</c:v>
                </c:pt>
                <c:pt idx="268">
                  <c:v>9150708.57531312</c:v>
                </c:pt>
                <c:pt idx="269">
                  <c:v>9150661.80547274</c:v>
                </c:pt>
                <c:pt idx="270">
                  <c:v>9150579.52429282</c:v>
                </c:pt>
                <c:pt idx="271">
                  <c:v>9150583.85483439</c:v>
                </c:pt>
                <c:pt idx="272">
                  <c:v>9150565.22027731</c:v>
                </c:pt>
                <c:pt idx="273">
                  <c:v>9150464.30978333</c:v>
                </c:pt>
                <c:pt idx="274">
                  <c:v>9150487.23193199</c:v>
                </c:pt>
                <c:pt idx="275">
                  <c:v>9150428.55333376</c:v>
                </c:pt>
                <c:pt idx="276">
                  <c:v>9150499.56560398</c:v>
                </c:pt>
                <c:pt idx="277">
                  <c:v>9150450.65152806</c:v>
                </c:pt>
                <c:pt idx="278">
                  <c:v>9150449.2707107</c:v>
                </c:pt>
                <c:pt idx="279">
                  <c:v>9150452.82810217</c:v>
                </c:pt>
                <c:pt idx="280">
                  <c:v>9150423.30102547</c:v>
                </c:pt>
                <c:pt idx="281">
                  <c:v>9150339.02564622</c:v>
                </c:pt>
                <c:pt idx="282">
                  <c:v>9150333.2250811</c:v>
                </c:pt>
                <c:pt idx="283">
                  <c:v>9150347.71871846</c:v>
                </c:pt>
                <c:pt idx="284">
                  <c:v>9150293.30715862</c:v>
                </c:pt>
                <c:pt idx="285">
                  <c:v>9150313.56194417</c:v>
                </c:pt>
                <c:pt idx="286">
                  <c:v>9150275.35023298</c:v>
                </c:pt>
                <c:pt idx="287">
                  <c:v>9150270.52072249</c:v>
                </c:pt>
                <c:pt idx="288">
                  <c:v>9150324.50160114</c:v>
                </c:pt>
                <c:pt idx="289">
                  <c:v>9150292.95201944</c:v>
                </c:pt>
                <c:pt idx="290">
                  <c:v>9150289.7859254</c:v>
                </c:pt>
                <c:pt idx="291">
                  <c:v>9150278.0924999</c:v>
                </c:pt>
                <c:pt idx="292">
                  <c:v>9150318.02887349</c:v>
                </c:pt>
                <c:pt idx="293">
                  <c:v>9150256.95196171</c:v>
                </c:pt>
                <c:pt idx="294">
                  <c:v>9150342.85342556</c:v>
                </c:pt>
                <c:pt idx="295">
                  <c:v>9150274.69914255</c:v>
                </c:pt>
                <c:pt idx="296">
                  <c:v>9150245.67060248</c:v>
                </c:pt>
                <c:pt idx="297">
                  <c:v>9150274.46985033</c:v>
                </c:pt>
                <c:pt idx="298">
                  <c:v>9150248.68782591</c:v>
                </c:pt>
                <c:pt idx="299">
                  <c:v>9150220.08740533</c:v>
                </c:pt>
                <c:pt idx="300">
                  <c:v>9150246.2023561</c:v>
                </c:pt>
                <c:pt idx="301">
                  <c:v>9150240.62596554</c:v>
                </c:pt>
                <c:pt idx="302">
                  <c:v>9150260.5364642</c:v>
                </c:pt>
                <c:pt idx="303">
                  <c:v>9150251.7161898</c:v>
                </c:pt>
                <c:pt idx="304">
                  <c:v>9150229.44055807</c:v>
                </c:pt>
                <c:pt idx="305">
                  <c:v>9150230.04833166</c:v>
                </c:pt>
                <c:pt idx="306">
                  <c:v>9150242.85356598</c:v>
                </c:pt>
                <c:pt idx="307">
                  <c:v>9150226.77970088</c:v>
                </c:pt>
                <c:pt idx="308">
                  <c:v>9150260.3187888</c:v>
                </c:pt>
                <c:pt idx="309">
                  <c:v>9150228.01459833</c:v>
                </c:pt>
                <c:pt idx="310">
                  <c:v>9150220.30921812</c:v>
                </c:pt>
                <c:pt idx="311">
                  <c:v>9150219.86838779</c:v>
                </c:pt>
                <c:pt idx="312">
                  <c:v>9150230.19333966</c:v>
                </c:pt>
                <c:pt idx="313">
                  <c:v>9150213.81799908</c:v>
                </c:pt>
                <c:pt idx="314">
                  <c:v>9150216.09993917</c:v>
                </c:pt>
                <c:pt idx="315">
                  <c:v>9150231.75996735</c:v>
                </c:pt>
                <c:pt idx="316">
                  <c:v>9150213.74131613</c:v>
                </c:pt>
                <c:pt idx="317">
                  <c:v>9150211.21839348</c:v>
                </c:pt>
                <c:pt idx="318">
                  <c:v>9150217.14201738</c:v>
                </c:pt>
                <c:pt idx="319">
                  <c:v>9150207.33908088</c:v>
                </c:pt>
                <c:pt idx="320">
                  <c:v>9150218.67217879</c:v>
                </c:pt>
                <c:pt idx="321">
                  <c:v>9150203.26841034</c:v>
                </c:pt>
                <c:pt idx="322">
                  <c:v>9150205.2344359</c:v>
                </c:pt>
                <c:pt idx="323">
                  <c:v>9150182.46264262</c:v>
                </c:pt>
                <c:pt idx="324">
                  <c:v>9150195.52804841</c:v>
                </c:pt>
                <c:pt idx="325">
                  <c:v>9150171.74402812</c:v>
                </c:pt>
                <c:pt idx="326">
                  <c:v>9150178.81512452</c:v>
                </c:pt>
                <c:pt idx="327">
                  <c:v>9150169.55976159</c:v>
                </c:pt>
                <c:pt idx="328">
                  <c:v>9150176.75017104</c:v>
                </c:pt>
                <c:pt idx="329">
                  <c:v>9150171.03189821</c:v>
                </c:pt>
                <c:pt idx="330">
                  <c:v>9150164.19221579</c:v>
                </c:pt>
                <c:pt idx="331">
                  <c:v>9150166.99594886</c:v>
                </c:pt>
                <c:pt idx="332">
                  <c:v>9150165.96195942</c:v>
                </c:pt>
                <c:pt idx="333">
                  <c:v>9150171.37260173</c:v>
                </c:pt>
                <c:pt idx="334">
                  <c:v>9150166.28385059</c:v>
                </c:pt>
                <c:pt idx="335">
                  <c:v>9150164.14494997</c:v>
                </c:pt>
                <c:pt idx="336">
                  <c:v>9150168.25367621</c:v>
                </c:pt>
                <c:pt idx="337">
                  <c:v>9150167.686417</c:v>
                </c:pt>
                <c:pt idx="338">
                  <c:v>9150167.17847595</c:v>
                </c:pt>
                <c:pt idx="339">
                  <c:v>9150167.52487159</c:v>
                </c:pt>
                <c:pt idx="340">
                  <c:v>9150171.64013497</c:v>
                </c:pt>
                <c:pt idx="341">
                  <c:v>9150170.23089221</c:v>
                </c:pt>
                <c:pt idx="342">
                  <c:v>9150170.14920809</c:v>
                </c:pt>
                <c:pt idx="343">
                  <c:v>9150176.87253851</c:v>
                </c:pt>
                <c:pt idx="344">
                  <c:v>9150168.1536505</c:v>
                </c:pt>
                <c:pt idx="345">
                  <c:v>9150165.89618775</c:v>
                </c:pt>
                <c:pt idx="346">
                  <c:v>9150172.67683061</c:v>
                </c:pt>
                <c:pt idx="347">
                  <c:v>9150168.68415442</c:v>
                </c:pt>
                <c:pt idx="348">
                  <c:v>9150171.64958674</c:v>
                </c:pt>
                <c:pt idx="349">
                  <c:v>9150162.22683828</c:v>
                </c:pt>
                <c:pt idx="350">
                  <c:v>9150161.91276013</c:v>
                </c:pt>
                <c:pt idx="351">
                  <c:v>9150161.96696822</c:v>
                </c:pt>
                <c:pt idx="352">
                  <c:v>9150163.10554773</c:v>
                </c:pt>
                <c:pt idx="353">
                  <c:v>9150162.82554247</c:v>
                </c:pt>
                <c:pt idx="354">
                  <c:v>9150163.54671245</c:v>
                </c:pt>
                <c:pt idx="355">
                  <c:v>9150161.48792559</c:v>
                </c:pt>
                <c:pt idx="356">
                  <c:v>9150160.75720163</c:v>
                </c:pt>
                <c:pt idx="357">
                  <c:v>9150160.54400718</c:v>
                </c:pt>
                <c:pt idx="358">
                  <c:v>9150158.68330466</c:v>
                </c:pt>
                <c:pt idx="359">
                  <c:v>9150157.82792457</c:v>
                </c:pt>
                <c:pt idx="360">
                  <c:v>9150158.77046367</c:v>
                </c:pt>
                <c:pt idx="361">
                  <c:v>9150152.45463325</c:v>
                </c:pt>
                <c:pt idx="362">
                  <c:v>9150149.28437294</c:v>
                </c:pt>
                <c:pt idx="363">
                  <c:v>9150153.01307696</c:v>
                </c:pt>
                <c:pt idx="364">
                  <c:v>9150152.0169333</c:v>
                </c:pt>
                <c:pt idx="365">
                  <c:v>9150148.34030512</c:v>
                </c:pt>
                <c:pt idx="366">
                  <c:v>9150147.86876746</c:v>
                </c:pt>
                <c:pt idx="367">
                  <c:v>9150148.69865766</c:v>
                </c:pt>
                <c:pt idx="368">
                  <c:v>9150148.57868133</c:v>
                </c:pt>
                <c:pt idx="369">
                  <c:v>9150146.62620421</c:v>
                </c:pt>
                <c:pt idx="370">
                  <c:v>9150147.81898803</c:v>
                </c:pt>
                <c:pt idx="371">
                  <c:v>9150148.23476676</c:v>
                </c:pt>
                <c:pt idx="372">
                  <c:v>9150149.10607173</c:v>
                </c:pt>
                <c:pt idx="373">
                  <c:v>9150148.84454187</c:v>
                </c:pt>
                <c:pt idx="374">
                  <c:v>9150146.62549699</c:v>
                </c:pt>
                <c:pt idx="375">
                  <c:v>9150146.23926616</c:v>
                </c:pt>
                <c:pt idx="376">
                  <c:v>9150146.63505238</c:v>
                </c:pt>
                <c:pt idx="377">
                  <c:v>9150150.28875965</c:v>
                </c:pt>
                <c:pt idx="378">
                  <c:v>9150146.74622129</c:v>
                </c:pt>
                <c:pt idx="379">
                  <c:v>9150147.32262263</c:v>
                </c:pt>
                <c:pt idx="380">
                  <c:v>9150148.07511316</c:v>
                </c:pt>
                <c:pt idx="381">
                  <c:v>9150145.14136636</c:v>
                </c:pt>
                <c:pt idx="382">
                  <c:v>9150144.55428671</c:v>
                </c:pt>
                <c:pt idx="383">
                  <c:v>9150148.30846571</c:v>
                </c:pt>
                <c:pt idx="384">
                  <c:v>9150144.84686872</c:v>
                </c:pt>
                <c:pt idx="385">
                  <c:v>9150145.99245132</c:v>
                </c:pt>
                <c:pt idx="386">
                  <c:v>9150146.85786356</c:v>
                </c:pt>
                <c:pt idx="387">
                  <c:v>9150146.5422006</c:v>
                </c:pt>
                <c:pt idx="388">
                  <c:v>9150146.57118214</c:v>
                </c:pt>
                <c:pt idx="389">
                  <c:v>9150144.7819133</c:v>
                </c:pt>
                <c:pt idx="390">
                  <c:v>9150145.40849958</c:v>
                </c:pt>
                <c:pt idx="391">
                  <c:v>9150146.32214397</c:v>
                </c:pt>
                <c:pt idx="392">
                  <c:v>9150146.42357761</c:v>
                </c:pt>
                <c:pt idx="393">
                  <c:v>9150146.32509543</c:v>
                </c:pt>
                <c:pt idx="394">
                  <c:v>9150144.04539945</c:v>
                </c:pt>
                <c:pt idx="395">
                  <c:v>9150144.28751217</c:v>
                </c:pt>
                <c:pt idx="396">
                  <c:v>9150143.88118136</c:v>
                </c:pt>
                <c:pt idx="397">
                  <c:v>9150143.65591245</c:v>
                </c:pt>
                <c:pt idx="398">
                  <c:v>9150144.43386102</c:v>
                </c:pt>
                <c:pt idx="399">
                  <c:v>9150144.56700669</c:v>
                </c:pt>
                <c:pt idx="400">
                  <c:v>9150144.18046131</c:v>
                </c:pt>
                <c:pt idx="401">
                  <c:v>9150143.89787809</c:v>
                </c:pt>
                <c:pt idx="402">
                  <c:v>9150143.18524605</c:v>
                </c:pt>
                <c:pt idx="403">
                  <c:v>9150143.38487058</c:v>
                </c:pt>
                <c:pt idx="404">
                  <c:v>9150142.87165529</c:v>
                </c:pt>
                <c:pt idx="405">
                  <c:v>9150142.64858992</c:v>
                </c:pt>
                <c:pt idx="406">
                  <c:v>9150142.69678422</c:v>
                </c:pt>
                <c:pt idx="407">
                  <c:v>9150142.90350916</c:v>
                </c:pt>
                <c:pt idx="408">
                  <c:v>9150142.35378705</c:v>
                </c:pt>
                <c:pt idx="409">
                  <c:v>9150143.3135308</c:v>
                </c:pt>
                <c:pt idx="410">
                  <c:v>9150142.50640954</c:v>
                </c:pt>
                <c:pt idx="411">
                  <c:v>9150142.45197605</c:v>
                </c:pt>
                <c:pt idx="412">
                  <c:v>9150142.45469246</c:v>
                </c:pt>
                <c:pt idx="413">
                  <c:v>9150142.88369021</c:v>
                </c:pt>
                <c:pt idx="414">
                  <c:v>9150141.74459749</c:v>
                </c:pt>
                <c:pt idx="415">
                  <c:v>9150141.73239356</c:v>
                </c:pt>
                <c:pt idx="416">
                  <c:v>9150141.98924218</c:v>
                </c:pt>
                <c:pt idx="417">
                  <c:v>9150141.98016849</c:v>
                </c:pt>
                <c:pt idx="418">
                  <c:v>9150141.99105</c:v>
                </c:pt>
                <c:pt idx="419">
                  <c:v>9150142.04488113</c:v>
                </c:pt>
                <c:pt idx="420">
                  <c:v>9150141.82885873</c:v>
                </c:pt>
                <c:pt idx="421">
                  <c:v>9150141.88350986</c:v>
                </c:pt>
                <c:pt idx="422">
                  <c:v>9150142.43560823</c:v>
                </c:pt>
                <c:pt idx="423">
                  <c:v>9150141.91237427</c:v>
                </c:pt>
                <c:pt idx="424">
                  <c:v>9150141.82046552</c:v>
                </c:pt>
                <c:pt idx="425">
                  <c:v>9150141.790781</c:v>
                </c:pt>
                <c:pt idx="426">
                  <c:v>9150142.1052529</c:v>
                </c:pt>
                <c:pt idx="427">
                  <c:v>9150141.82511758</c:v>
                </c:pt>
                <c:pt idx="428">
                  <c:v>9150141.91339712</c:v>
                </c:pt>
                <c:pt idx="429">
                  <c:v>9150141.41015235</c:v>
                </c:pt>
                <c:pt idx="430">
                  <c:v>9150141.34896905</c:v>
                </c:pt>
                <c:pt idx="431">
                  <c:v>9150141.49147666</c:v>
                </c:pt>
                <c:pt idx="432">
                  <c:v>9150141.25284753</c:v>
                </c:pt>
                <c:pt idx="433">
                  <c:v>9150141.66525555</c:v>
                </c:pt>
                <c:pt idx="434">
                  <c:v>9150141.39752693</c:v>
                </c:pt>
                <c:pt idx="435">
                  <c:v>9150141.47275168</c:v>
                </c:pt>
                <c:pt idx="436">
                  <c:v>9150141.28260124</c:v>
                </c:pt>
                <c:pt idx="437">
                  <c:v>9150141.0576079</c:v>
                </c:pt>
                <c:pt idx="438">
                  <c:v>9150140.97019029</c:v>
                </c:pt>
                <c:pt idx="439">
                  <c:v>9150141.00673042</c:v>
                </c:pt>
                <c:pt idx="440">
                  <c:v>9150140.63349256</c:v>
                </c:pt>
                <c:pt idx="441">
                  <c:v>9150140.70463887</c:v>
                </c:pt>
                <c:pt idx="442">
                  <c:v>9150140.38907995</c:v>
                </c:pt>
                <c:pt idx="443">
                  <c:v>9150140.46762256</c:v>
                </c:pt>
                <c:pt idx="444">
                  <c:v>9150140.41026807</c:v>
                </c:pt>
                <c:pt idx="445">
                  <c:v>9150140.46282513</c:v>
                </c:pt>
                <c:pt idx="446">
                  <c:v>9150140.47592053</c:v>
                </c:pt>
                <c:pt idx="447">
                  <c:v>9150140.48753652</c:v>
                </c:pt>
                <c:pt idx="448">
                  <c:v>9150140.41061869</c:v>
                </c:pt>
                <c:pt idx="449">
                  <c:v>9150140.55284584</c:v>
                </c:pt>
                <c:pt idx="450">
                  <c:v>9150140.63390404</c:v>
                </c:pt>
                <c:pt idx="451">
                  <c:v>9150140.39647528</c:v>
                </c:pt>
                <c:pt idx="452">
                  <c:v>9150140.42192567</c:v>
                </c:pt>
                <c:pt idx="453">
                  <c:v>9150140.42404764</c:v>
                </c:pt>
                <c:pt idx="454">
                  <c:v>9150140.28314794</c:v>
                </c:pt>
                <c:pt idx="455">
                  <c:v>9150140.28304408</c:v>
                </c:pt>
                <c:pt idx="456">
                  <c:v>9150140.35172398</c:v>
                </c:pt>
                <c:pt idx="457">
                  <c:v>9150140.37056156</c:v>
                </c:pt>
                <c:pt idx="458">
                  <c:v>9150140.45664957</c:v>
                </c:pt>
                <c:pt idx="459">
                  <c:v>9150140.34760999</c:v>
                </c:pt>
                <c:pt idx="460">
                  <c:v>9150140.36208502</c:v>
                </c:pt>
                <c:pt idx="461">
                  <c:v>9150140.32931405</c:v>
                </c:pt>
                <c:pt idx="462">
                  <c:v>9150140.32756566</c:v>
                </c:pt>
                <c:pt idx="463">
                  <c:v>9150140.31848138</c:v>
                </c:pt>
                <c:pt idx="464">
                  <c:v>9150140.29238669</c:v>
                </c:pt>
                <c:pt idx="465">
                  <c:v>9150140.3001484</c:v>
                </c:pt>
                <c:pt idx="466">
                  <c:v>9150140.29988843</c:v>
                </c:pt>
                <c:pt idx="467">
                  <c:v>9150140.31404253</c:v>
                </c:pt>
                <c:pt idx="468">
                  <c:v>9150140.34011973</c:v>
                </c:pt>
                <c:pt idx="469">
                  <c:v>9150140.38667263</c:v>
                </c:pt>
                <c:pt idx="470">
                  <c:v>9150140.32800067</c:v>
                </c:pt>
                <c:pt idx="471">
                  <c:v>9150140.35933922</c:v>
                </c:pt>
                <c:pt idx="472">
                  <c:v>9150140.29219134</c:v>
                </c:pt>
                <c:pt idx="473">
                  <c:v>9150140.32808358</c:v>
                </c:pt>
                <c:pt idx="474">
                  <c:v>9150140.32303171</c:v>
                </c:pt>
                <c:pt idx="475">
                  <c:v>9150140.2997338</c:v>
                </c:pt>
                <c:pt idx="476">
                  <c:v>9150140.24292592</c:v>
                </c:pt>
                <c:pt idx="477">
                  <c:v>9150140.21382047</c:v>
                </c:pt>
                <c:pt idx="478">
                  <c:v>9150140.21463809</c:v>
                </c:pt>
                <c:pt idx="479">
                  <c:v>9150140.17842251</c:v>
                </c:pt>
                <c:pt idx="480">
                  <c:v>9150140.1646911</c:v>
                </c:pt>
                <c:pt idx="481">
                  <c:v>9150140.15262234</c:v>
                </c:pt>
                <c:pt idx="482">
                  <c:v>9150140.15477674</c:v>
                </c:pt>
                <c:pt idx="483">
                  <c:v>9150140.14839376</c:v>
                </c:pt>
                <c:pt idx="484">
                  <c:v>9150140.1593902</c:v>
                </c:pt>
                <c:pt idx="485">
                  <c:v>9150140.14108159</c:v>
                </c:pt>
                <c:pt idx="486">
                  <c:v>9150140.15134838</c:v>
                </c:pt>
                <c:pt idx="487">
                  <c:v>9150140.12759651</c:v>
                </c:pt>
                <c:pt idx="488">
                  <c:v>9150140.13114361</c:v>
                </c:pt>
                <c:pt idx="489">
                  <c:v>9150140.12632019</c:v>
                </c:pt>
                <c:pt idx="490">
                  <c:v>9150140.12320651</c:v>
                </c:pt>
                <c:pt idx="491">
                  <c:v>9150140.12892437</c:v>
                </c:pt>
                <c:pt idx="492">
                  <c:v>9150140.13588015</c:v>
                </c:pt>
                <c:pt idx="493">
                  <c:v>9150140.13387808</c:v>
                </c:pt>
                <c:pt idx="494">
                  <c:v>9150140.11693106</c:v>
                </c:pt>
                <c:pt idx="495">
                  <c:v>9150140.12400724</c:v>
                </c:pt>
                <c:pt idx="496">
                  <c:v>9150140.12568196</c:v>
                </c:pt>
                <c:pt idx="497">
                  <c:v>9150140.13703139</c:v>
                </c:pt>
                <c:pt idx="498">
                  <c:v>9150140.11914858</c:v>
                </c:pt>
                <c:pt idx="499">
                  <c:v>9150140.10379574</c:v>
                </c:pt>
                <c:pt idx="500">
                  <c:v>9150140.10292417</c:v>
                </c:pt>
                <c:pt idx="501">
                  <c:v>9150140.10384561</c:v>
                </c:pt>
                <c:pt idx="502">
                  <c:v>9150140.10916789</c:v>
                </c:pt>
                <c:pt idx="503">
                  <c:v>9150140.10670379</c:v>
                </c:pt>
                <c:pt idx="504">
                  <c:v>9150140.10784533</c:v>
                </c:pt>
                <c:pt idx="505">
                  <c:v>9150140.11261764</c:v>
                </c:pt>
                <c:pt idx="506">
                  <c:v>9150140.10926122</c:v>
                </c:pt>
                <c:pt idx="507">
                  <c:v>9150140.10471463</c:v>
                </c:pt>
                <c:pt idx="508">
                  <c:v>9150140.10163086</c:v>
                </c:pt>
                <c:pt idx="509">
                  <c:v>9150140.10652627</c:v>
                </c:pt>
                <c:pt idx="510">
                  <c:v>9150140.10104473</c:v>
                </c:pt>
                <c:pt idx="511">
                  <c:v>9150140.10601806</c:v>
                </c:pt>
                <c:pt idx="512">
                  <c:v>9150140.102967</c:v>
                </c:pt>
                <c:pt idx="513">
                  <c:v>9150140.11373253</c:v>
                </c:pt>
                <c:pt idx="514">
                  <c:v>9150140.10001182</c:v>
                </c:pt>
                <c:pt idx="515">
                  <c:v>9150140.10397356</c:v>
                </c:pt>
                <c:pt idx="516">
                  <c:v>9150140.1011974</c:v>
                </c:pt>
                <c:pt idx="517">
                  <c:v>9150140.10365526</c:v>
                </c:pt>
                <c:pt idx="518">
                  <c:v>9150140.09791871</c:v>
                </c:pt>
                <c:pt idx="519">
                  <c:v>9150140.0998583</c:v>
                </c:pt>
                <c:pt idx="520">
                  <c:v>9150140.09939915</c:v>
                </c:pt>
                <c:pt idx="521">
                  <c:v>9150140.09960684</c:v>
                </c:pt>
                <c:pt idx="522">
                  <c:v>9150140.09739079</c:v>
                </c:pt>
                <c:pt idx="523">
                  <c:v>9150140.09992101</c:v>
                </c:pt>
                <c:pt idx="524">
                  <c:v>9150140.09834573</c:v>
                </c:pt>
                <c:pt idx="525">
                  <c:v>9150140.09681851</c:v>
                </c:pt>
                <c:pt idx="526">
                  <c:v>9150140.10369655</c:v>
                </c:pt>
                <c:pt idx="527">
                  <c:v>9150140.0954804</c:v>
                </c:pt>
                <c:pt idx="528">
                  <c:v>9150140.09049493</c:v>
                </c:pt>
                <c:pt idx="529">
                  <c:v>9150140.08689805</c:v>
                </c:pt>
                <c:pt idx="530">
                  <c:v>9150140.08878257</c:v>
                </c:pt>
                <c:pt idx="531">
                  <c:v>9150140.08747396</c:v>
                </c:pt>
                <c:pt idx="532">
                  <c:v>9150140.0891719</c:v>
                </c:pt>
                <c:pt idx="533">
                  <c:v>9150140.08673641</c:v>
                </c:pt>
                <c:pt idx="534">
                  <c:v>9150140.08797846</c:v>
                </c:pt>
                <c:pt idx="535">
                  <c:v>9150140.08579262</c:v>
                </c:pt>
                <c:pt idx="536">
                  <c:v>9150140.08459169</c:v>
                </c:pt>
                <c:pt idx="537">
                  <c:v>9150140.08473266</c:v>
                </c:pt>
                <c:pt idx="538">
                  <c:v>9150140.08507187</c:v>
                </c:pt>
                <c:pt idx="539">
                  <c:v>9150140.0859301</c:v>
                </c:pt>
                <c:pt idx="540">
                  <c:v>9150140.08649484</c:v>
                </c:pt>
                <c:pt idx="541">
                  <c:v>9150140.08563962</c:v>
                </c:pt>
                <c:pt idx="542">
                  <c:v>9150140.0853753</c:v>
                </c:pt>
                <c:pt idx="543">
                  <c:v>9150140.08641608</c:v>
                </c:pt>
                <c:pt idx="544">
                  <c:v>9150140.08727804</c:v>
                </c:pt>
                <c:pt idx="545">
                  <c:v>9150140.08798311</c:v>
                </c:pt>
                <c:pt idx="546">
                  <c:v>9150140.08683544</c:v>
                </c:pt>
                <c:pt idx="547">
                  <c:v>9150140.08479379</c:v>
                </c:pt>
                <c:pt idx="548">
                  <c:v>9150140.08562788</c:v>
                </c:pt>
                <c:pt idx="549">
                  <c:v>9150140.08239146</c:v>
                </c:pt>
                <c:pt idx="550">
                  <c:v>9150140.08327183</c:v>
                </c:pt>
                <c:pt idx="551">
                  <c:v>9150140.08444089</c:v>
                </c:pt>
                <c:pt idx="552">
                  <c:v>9150140.08257192</c:v>
                </c:pt>
                <c:pt idx="553">
                  <c:v>9150140.08505773</c:v>
                </c:pt>
                <c:pt idx="554">
                  <c:v>9150140.08253636</c:v>
                </c:pt>
                <c:pt idx="555">
                  <c:v>9150140.08322378</c:v>
                </c:pt>
                <c:pt idx="556">
                  <c:v>9150140.08202687</c:v>
                </c:pt>
                <c:pt idx="557">
                  <c:v>9150140.08242406</c:v>
                </c:pt>
                <c:pt idx="558">
                  <c:v>9150140.08165006</c:v>
                </c:pt>
                <c:pt idx="559">
                  <c:v>9150140.08212386</c:v>
                </c:pt>
                <c:pt idx="560">
                  <c:v>9150140.08137715</c:v>
                </c:pt>
                <c:pt idx="561">
                  <c:v>9150140.08097418</c:v>
                </c:pt>
                <c:pt idx="562">
                  <c:v>9150140.08318399</c:v>
                </c:pt>
                <c:pt idx="563">
                  <c:v>9150140.08095671</c:v>
                </c:pt>
                <c:pt idx="564">
                  <c:v>9150140.08335512</c:v>
                </c:pt>
                <c:pt idx="565">
                  <c:v>9150140.08107034</c:v>
                </c:pt>
                <c:pt idx="566">
                  <c:v>9150140.08074988</c:v>
                </c:pt>
                <c:pt idx="567">
                  <c:v>9150140.08112941</c:v>
                </c:pt>
                <c:pt idx="568">
                  <c:v>9150140.08093772</c:v>
                </c:pt>
                <c:pt idx="569">
                  <c:v>9150140.08114262</c:v>
                </c:pt>
                <c:pt idx="570">
                  <c:v>9150140.08079689</c:v>
                </c:pt>
                <c:pt idx="571">
                  <c:v>9150140.0812445</c:v>
                </c:pt>
                <c:pt idx="572">
                  <c:v>9150140.07899077</c:v>
                </c:pt>
                <c:pt idx="573">
                  <c:v>9150140.07794387</c:v>
                </c:pt>
                <c:pt idx="574">
                  <c:v>9150140.07810768</c:v>
                </c:pt>
                <c:pt idx="575">
                  <c:v>9150140.07771526</c:v>
                </c:pt>
                <c:pt idx="576">
                  <c:v>9150140.07782581</c:v>
                </c:pt>
                <c:pt idx="577">
                  <c:v>9150140.07780459</c:v>
                </c:pt>
                <c:pt idx="578">
                  <c:v>9150140.07836414</c:v>
                </c:pt>
                <c:pt idx="579">
                  <c:v>9150140.07714273</c:v>
                </c:pt>
                <c:pt idx="580">
                  <c:v>9150140.07745917</c:v>
                </c:pt>
                <c:pt idx="581">
                  <c:v>9150140.07749398</c:v>
                </c:pt>
                <c:pt idx="582">
                  <c:v>9150140.07737007</c:v>
                </c:pt>
                <c:pt idx="583">
                  <c:v>9150140.07759178</c:v>
                </c:pt>
                <c:pt idx="584">
                  <c:v>9150140.07680183</c:v>
                </c:pt>
                <c:pt idx="585">
                  <c:v>9150140.07681991</c:v>
                </c:pt>
                <c:pt idx="586">
                  <c:v>9150140.07746853</c:v>
                </c:pt>
                <c:pt idx="587">
                  <c:v>9150140.07710523</c:v>
                </c:pt>
                <c:pt idx="588">
                  <c:v>9150140.07671593</c:v>
                </c:pt>
                <c:pt idx="589">
                  <c:v>9150140.07718697</c:v>
                </c:pt>
                <c:pt idx="590">
                  <c:v>9150140.07684636</c:v>
                </c:pt>
                <c:pt idx="591">
                  <c:v>9150140.07683264</c:v>
                </c:pt>
                <c:pt idx="592">
                  <c:v>9150140.07741936</c:v>
                </c:pt>
                <c:pt idx="593">
                  <c:v>9150140.07680129</c:v>
                </c:pt>
                <c:pt idx="594">
                  <c:v>9150140.07727325</c:v>
                </c:pt>
                <c:pt idx="595">
                  <c:v>9150140.07713119</c:v>
                </c:pt>
                <c:pt idx="596">
                  <c:v>9150140.07678031</c:v>
                </c:pt>
                <c:pt idx="597">
                  <c:v>9150140.07694228</c:v>
                </c:pt>
                <c:pt idx="598">
                  <c:v>9150140.07744078</c:v>
                </c:pt>
                <c:pt idx="599">
                  <c:v>9150140.07677598</c:v>
                </c:pt>
                <c:pt idx="600">
                  <c:v>9150140.07685427</c:v>
                </c:pt>
                <c:pt idx="601">
                  <c:v>9150140.07666747</c:v>
                </c:pt>
                <c:pt idx="602">
                  <c:v>9150140.07667202</c:v>
                </c:pt>
                <c:pt idx="603">
                  <c:v>9150140.07659308</c:v>
                </c:pt>
                <c:pt idx="604">
                  <c:v>9150140.07675381</c:v>
                </c:pt>
                <c:pt idx="605">
                  <c:v>9150140.07673529</c:v>
                </c:pt>
                <c:pt idx="606">
                  <c:v>9150140.07672834</c:v>
                </c:pt>
                <c:pt idx="607">
                  <c:v>9150140.07664645</c:v>
                </c:pt>
                <c:pt idx="608">
                  <c:v>9150140.07670977</c:v>
                </c:pt>
                <c:pt idx="609">
                  <c:v>9150140.07665555</c:v>
                </c:pt>
                <c:pt idx="610">
                  <c:v>9150140.07670557</c:v>
                </c:pt>
                <c:pt idx="611">
                  <c:v>9150140.07655849</c:v>
                </c:pt>
                <c:pt idx="612">
                  <c:v>9150140.07666706</c:v>
                </c:pt>
                <c:pt idx="613">
                  <c:v>9150140.07651871</c:v>
                </c:pt>
                <c:pt idx="614">
                  <c:v>9150140.07672321</c:v>
                </c:pt>
                <c:pt idx="615">
                  <c:v>9150140.0762869</c:v>
                </c:pt>
                <c:pt idx="616">
                  <c:v>9150140.0764354</c:v>
                </c:pt>
                <c:pt idx="617">
                  <c:v>9150140.07625109</c:v>
                </c:pt>
                <c:pt idx="618">
                  <c:v>9150140.07626739</c:v>
                </c:pt>
                <c:pt idx="619">
                  <c:v>9150140.07629056</c:v>
                </c:pt>
                <c:pt idx="620">
                  <c:v>9150140.07624942</c:v>
                </c:pt>
                <c:pt idx="621">
                  <c:v>9150140.07606075</c:v>
                </c:pt>
                <c:pt idx="622">
                  <c:v>9150140.0761922</c:v>
                </c:pt>
                <c:pt idx="623">
                  <c:v>9150140.0761698</c:v>
                </c:pt>
                <c:pt idx="624">
                  <c:v>9150140.0761702</c:v>
                </c:pt>
                <c:pt idx="625">
                  <c:v>9150140.07605745</c:v>
                </c:pt>
                <c:pt idx="626">
                  <c:v>9150140.07605343</c:v>
                </c:pt>
                <c:pt idx="627">
                  <c:v>9150140.07598699</c:v>
                </c:pt>
                <c:pt idx="628">
                  <c:v>9150140.07595425</c:v>
                </c:pt>
                <c:pt idx="629">
                  <c:v>9150140.07595151</c:v>
                </c:pt>
                <c:pt idx="630">
                  <c:v>9150140.07601799</c:v>
                </c:pt>
                <c:pt idx="631">
                  <c:v>9150140.07601006</c:v>
                </c:pt>
                <c:pt idx="632">
                  <c:v>9150140.07601316</c:v>
                </c:pt>
                <c:pt idx="633">
                  <c:v>9150140.0760272</c:v>
                </c:pt>
                <c:pt idx="634">
                  <c:v>9150140.0759841</c:v>
                </c:pt>
                <c:pt idx="635">
                  <c:v>9150140.07607244</c:v>
                </c:pt>
                <c:pt idx="636">
                  <c:v>9150140.0760939</c:v>
                </c:pt>
                <c:pt idx="637">
                  <c:v>9150140.07602958</c:v>
                </c:pt>
                <c:pt idx="638">
                  <c:v>9150140.0761019</c:v>
                </c:pt>
                <c:pt idx="639">
                  <c:v>9150140.07599396</c:v>
                </c:pt>
                <c:pt idx="640">
                  <c:v>9150140.07604692</c:v>
                </c:pt>
                <c:pt idx="641">
                  <c:v>9150140.07622851</c:v>
                </c:pt>
                <c:pt idx="642">
                  <c:v>9150140.07598562</c:v>
                </c:pt>
                <c:pt idx="643">
                  <c:v>9150140.07598948</c:v>
                </c:pt>
                <c:pt idx="644">
                  <c:v>9150140.07593756</c:v>
                </c:pt>
                <c:pt idx="645">
                  <c:v>9150140.07604668</c:v>
                </c:pt>
                <c:pt idx="646">
                  <c:v>9150140.07600265</c:v>
                </c:pt>
                <c:pt idx="647">
                  <c:v>9150140.07593105</c:v>
                </c:pt>
                <c:pt idx="648">
                  <c:v>9150140.0759129</c:v>
                </c:pt>
                <c:pt idx="649">
                  <c:v>9150140.07598348</c:v>
                </c:pt>
                <c:pt idx="650">
                  <c:v>9150140.07595456</c:v>
                </c:pt>
                <c:pt idx="651">
                  <c:v>9150140.07590581</c:v>
                </c:pt>
                <c:pt idx="652">
                  <c:v>9150140.07586824</c:v>
                </c:pt>
                <c:pt idx="653">
                  <c:v>9150140.07586469</c:v>
                </c:pt>
                <c:pt idx="654">
                  <c:v>9150140.07585611</c:v>
                </c:pt>
                <c:pt idx="655">
                  <c:v>9150140.07588898</c:v>
                </c:pt>
                <c:pt idx="656">
                  <c:v>9150140.07582222</c:v>
                </c:pt>
                <c:pt idx="657">
                  <c:v>9150140.07588739</c:v>
                </c:pt>
                <c:pt idx="658">
                  <c:v>9150140.07585184</c:v>
                </c:pt>
                <c:pt idx="659">
                  <c:v>9150140.07587116</c:v>
                </c:pt>
                <c:pt idx="660">
                  <c:v>9150140.07580867</c:v>
                </c:pt>
                <c:pt idx="661">
                  <c:v>9150140.07582024</c:v>
                </c:pt>
                <c:pt idx="662">
                  <c:v>9150140.07583483</c:v>
                </c:pt>
                <c:pt idx="663">
                  <c:v>9150140.07582239</c:v>
                </c:pt>
                <c:pt idx="664">
                  <c:v>9150140.07581167</c:v>
                </c:pt>
                <c:pt idx="665">
                  <c:v>9150140.0758128</c:v>
                </c:pt>
                <c:pt idx="666">
                  <c:v>9150140.07583822</c:v>
                </c:pt>
                <c:pt idx="667">
                  <c:v>9150140.07581196</c:v>
                </c:pt>
                <c:pt idx="668">
                  <c:v>9150140.07579247</c:v>
                </c:pt>
                <c:pt idx="669">
                  <c:v>9150140.07583095</c:v>
                </c:pt>
                <c:pt idx="670">
                  <c:v>9150140.07573969</c:v>
                </c:pt>
                <c:pt idx="671">
                  <c:v>9150140.07575806</c:v>
                </c:pt>
                <c:pt idx="672">
                  <c:v>9150140.07572737</c:v>
                </c:pt>
                <c:pt idx="673">
                  <c:v>9150140.07572957</c:v>
                </c:pt>
                <c:pt idx="674">
                  <c:v>9150140.0757173</c:v>
                </c:pt>
                <c:pt idx="675">
                  <c:v>9150140.07573673</c:v>
                </c:pt>
                <c:pt idx="676">
                  <c:v>9150140.07574006</c:v>
                </c:pt>
                <c:pt idx="677">
                  <c:v>9150140.07575602</c:v>
                </c:pt>
                <c:pt idx="678">
                  <c:v>9150140.07570315</c:v>
                </c:pt>
                <c:pt idx="679">
                  <c:v>9150140.07569763</c:v>
                </c:pt>
                <c:pt idx="680">
                  <c:v>9150140.07570802</c:v>
                </c:pt>
                <c:pt idx="681">
                  <c:v>9150140.07573421</c:v>
                </c:pt>
                <c:pt idx="682">
                  <c:v>9150140.07571368</c:v>
                </c:pt>
                <c:pt idx="683">
                  <c:v>9150140.07572587</c:v>
                </c:pt>
                <c:pt idx="684">
                  <c:v>9150140.07567631</c:v>
                </c:pt>
                <c:pt idx="685">
                  <c:v>9150140.07570106</c:v>
                </c:pt>
                <c:pt idx="686">
                  <c:v>9150140.07572062</c:v>
                </c:pt>
                <c:pt idx="687">
                  <c:v>9150140.07568337</c:v>
                </c:pt>
                <c:pt idx="688">
                  <c:v>9150140.07569768</c:v>
                </c:pt>
                <c:pt idx="689">
                  <c:v>9150140.0756854</c:v>
                </c:pt>
                <c:pt idx="690">
                  <c:v>9150140.07569303</c:v>
                </c:pt>
                <c:pt idx="691">
                  <c:v>9150140.07569834</c:v>
                </c:pt>
                <c:pt idx="692">
                  <c:v>9150140.07571588</c:v>
                </c:pt>
                <c:pt idx="693">
                  <c:v>9150140.07569826</c:v>
                </c:pt>
                <c:pt idx="694">
                  <c:v>9150140.07570517</c:v>
                </c:pt>
                <c:pt idx="695">
                  <c:v>9150140.07566495</c:v>
                </c:pt>
                <c:pt idx="696">
                  <c:v>9150140.07570793</c:v>
                </c:pt>
                <c:pt idx="697">
                  <c:v>9150140.07567539</c:v>
                </c:pt>
                <c:pt idx="698">
                  <c:v>9150140.07568685</c:v>
                </c:pt>
                <c:pt idx="699">
                  <c:v>9150140.07567202</c:v>
                </c:pt>
                <c:pt idx="700">
                  <c:v>9150140.07568005</c:v>
                </c:pt>
                <c:pt idx="701">
                  <c:v>9150140.07569454</c:v>
                </c:pt>
                <c:pt idx="702">
                  <c:v>9150140.07566565</c:v>
                </c:pt>
                <c:pt idx="703">
                  <c:v>9150140.07564363</c:v>
                </c:pt>
                <c:pt idx="704">
                  <c:v>9150140.07565158</c:v>
                </c:pt>
                <c:pt idx="705">
                  <c:v>9150140.07564989</c:v>
                </c:pt>
                <c:pt idx="706">
                  <c:v>9150140.07565069</c:v>
                </c:pt>
                <c:pt idx="707">
                  <c:v>9150140.07564792</c:v>
                </c:pt>
                <c:pt idx="708">
                  <c:v>9150140.07564579</c:v>
                </c:pt>
                <c:pt idx="709">
                  <c:v>9150140.07563815</c:v>
                </c:pt>
                <c:pt idx="710">
                  <c:v>9150140.07564611</c:v>
                </c:pt>
                <c:pt idx="711">
                  <c:v>9150140.07563118</c:v>
                </c:pt>
                <c:pt idx="712">
                  <c:v>9150140.07564268</c:v>
                </c:pt>
                <c:pt idx="713">
                  <c:v>9150140.07562338</c:v>
                </c:pt>
                <c:pt idx="714">
                  <c:v>9150140.0756242</c:v>
                </c:pt>
                <c:pt idx="715">
                  <c:v>9150140.07562695</c:v>
                </c:pt>
                <c:pt idx="716">
                  <c:v>9150140.07562591</c:v>
                </c:pt>
                <c:pt idx="717">
                  <c:v>9150140.07562483</c:v>
                </c:pt>
                <c:pt idx="718">
                  <c:v>9150140.07562348</c:v>
                </c:pt>
                <c:pt idx="719">
                  <c:v>9150140.0756165</c:v>
                </c:pt>
                <c:pt idx="720">
                  <c:v>9150140.07562216</c:v>
                </c:pt>
                <c:pt idx="721">
                  <c:v>9150140.0756201</c:v>
                </c:pt>
                <c:pt idx="722">
                  <c:v>9150140.0756238</c:v>
                </c:pt>
                <c:pt idx="723">
                  <c:v>9150140.0756266</c:v>
                </c:pt>
                <c:pt idx="724">
                  <c:v>9150140.07562118</c:v>
                </c:pt>
                <c:pt idx="725">
                  <c:v>9150140.0756226</c:v>
                </c:pt>
                <c:pt idx="726">
                  <c:v>9150140.07561862</c:v>
                </c:pt>
                <c:pt idx="727">
                  <c:v>9150140.0756141</c:v>
                </c:pt>
                <c:pt idx="728">
                  <c:v>9150140.07561851</c:v>
                </c:pt>
                <c:pt idx="729">
                  <c:v>9150140.07562574</c:v>
                </c:pt>
                <c:pt idx="730">
                  <c:v>9150140.07561789</c:v>
                </c:pt>
                <c:pt idx="731">
                  <c:v>9150140.07561739</c:v>
                </c:pt>
                <c:pt idx="732">
                  <c:v>9150140.07561613</c:v>
                </c:pt>
                <c:pt idx="733">
                  <c:v>9150140.0756159</c:v>
                </c:pt>
                <c:pt idx="734">
                  <c:v>9150140.07561847</c:v>
                </c:pt>
                <c:pt idx="735">
                  <c:v>9150140.07563538</c:v>
                </c:pt>
                <c:pt idx="736">
                  <c:v>9150140.07561798</c:v>
                </c:pt>
                <c:pt idx="737">
                  <c:v>9150140.07561634</c:v>
                </c:pt>
                <c:pt idx="738">
                  <c:v>9150140.075615</c:v>
                </c:pt>
                <c:pt idx="739">
                  <c:v>9150140.07561496</c:v>
                </c:pt>
                <c:pt idx="740">
                  <c:v>9150140.07561523</c:v>
                </c:pt>
                <c:pt idx="741">
                  <c:v>9150140.07561656</c:v>
                </c:pt>
                <c:pt idx="742">
                  <c:v>9150140.07561299</c:v>
                </c:pt>
                <c:pt idx="743">
                  <c:v>9150140.07561515</c:v>
                </c:pt>
                <c:pt idx="744">
                  <c:v>9150140.0756116</c:v>
                </c:pt>
                <c:pt idx="745">
                  <c:v>9150140.07561342</c:v>
                </c:pt>
                <c:pt idx="746">
                  <c:v>9150140.07561284</c:v>
                </c:pt>
                <c:pt idx="747">
                  <c:v>9150140.07561162</c:v>
                </c:pt>
                <c:pt idx="748">
                  <c:v>9150140.07561105</c:v>
                </c:pt>
                <c:pt idx="749">
                  <c:v>9150140.07561017</c:v>
                </c:pt>
                <c:pt idx="750">
                  <c:v>9150140.07560954</c:v>
                </c:pt>
                <c:pt idx="751">
                  <c:v>9150140.07561143</c:v>
                </c:pt>
                <c:pt idx="752">
                  <c:v>9150140.07560892</c:v>
                </c:pt>
                <c:pt idx="753">
                  <c:v>9150140.0756106</c:v>
                </c:pt>
                <c:pt idx="754">
                  <c:v>9150140.07560473</c:v>
                </c:pt>
                <c:pt idx="755">
                  <c:v>9150140.07560512</c:v>
                </c:pt>
                <c:pt idx="756">
                  <c:v>9150140.07560374</c:v>
                </c:pt>
                <c:pt idx="757">
                  <c:v>9150140.0756043</c:v>
                </c:pt>
                <c:pt idx="758">
                  <c:v>9150140.07560699</c:v>
                </c:pt>
                <c:pt idx="759">
                  <c:v>9150140.07560483</c:v>
                </c:pt>
                <c:pt idx="760">
                  <c:v>9150140.07560338</c:v>
                </c:pt>
                <c:pt idx="761">
                  <c:v>9150140.07560509</c:v>
                </c:pt>
                <c:pt idx="762">
                  <c:v>9150140.07560254</c:v>
                </c:pt>
                <c:pt idx="763">
                  <c:v>9150140.07560359</c:v>
                </c:pt>
                <c:pt idx="764">
                  <c:v>9150140.07560222</c:v>
                </c:pt>
                <c:pt idx="765">
                  <c:v>9150140.07560321</c:v>
                </c:pt>
                <c:pt idx="766">
                  <c:v>9150140.0756008</c:v>
                </c:pt>
                <c:pt idx="767">
                  <c:v>9150140.07560128</c:v>
                </c:pt>
                <c:pt idx="768">
                  <c:v>9150140.07560148</c:v>
                </c:pt>
                <c:pt idx="769">
                  <c:v>9150140.07560245</c:v>
                </c:pt>
                <c:pt idx="770">
                  <c:v>9150140.07560374</c:v>
                </c:pt>
                <c:pt idx="771">
                  <c:v>9150140.07560089</c:v>
                </c:pt>
                <c:pt idx="772">
                  <c:v>9150140.07560057</c:v>
                </c:pt>
                <c:pt idx="773">
                  <c:v>9150140.07560151</c:v>
                </c:pt>
                <c:pt idx="774">
                  <c:v>9150140.07560058</c:v>
                </c:pt>
                <c:pt idx="775">
                  <c:v>9150140.07560091</c:v>
                </c:pt>
                <c:pt idx="776">
                  <c:v>9150140.07560149</c:v>
                </c:pt>
                <c:pt idx="777">
                  <c:v>9150140.07560109</c:v>
                </c:pt>
                <c:pt idx="778">
                  <c:v>9150140.07560131</c:v>
                </c:pt>
                <c:pt idx="779">
                  <c:v>9150140.07560077</c:v>
                </c:pt>
                <c:pt idx="780">
                  <c:v>9150140.07560118</c:v>
                </c:pt>
                <c:pt idx="781">
                  <c:v>9150140.07560157</c:v>
                </c:pt>
                <c:pt idx="782">
                  <c:v>9150140.07560135</c:v>
                </c:pt>
                <c:pt idx="783">
                  <c:v>9150140.07560093</c:v>
                </c:pt>
                <c:pt idx="784">
                  <c:v>9150140.07560305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CT y CO!$C$2:$C$786</c:f>
              <c:numCache>
                <c:formatCode>General</c:formatCode>
                <c:ptCount val="785"/>
                <c:pt idx="0">
                  <c:v>0</c:v>
                </c:pt>
                <c:pt idx="1">
                  <c:v>464545.298918437</c:v>
                </c:pt>
                <c:pt idx="2">
                  <c:v>459587.148114809</c:v>
                </c:pt>
                <c:pt idx="3">
                  <c:v>460088.569460066</c:v>
                </c:pt>
                <c:pt idx="4">
                  <c:v>463092.312975374</c:v>
                </c:pt>
                <c:pt idx="5">
                  <c:v>465656.913399218</c:v>
                </c:pt>
                <c:pt idx="6">
                  <c:v>468654.083437313</c:v>
                </c:pt>
                <c:pt idx="7">
                  <c:v>471103.024604565</c:v>
                </c:pt>
                <c:pt idx="8">
                  <c:v>473909.468877935</c:v>
                </c:pt>
                <c:pt idx="9">
                  <c:v>476123.565303337</c:v>
                </c:pt>
                <c:pt idx="10">
                  <c:v>478674.19865408</c:v>
                </c:pt>
                <c:pt idx="11">
                  <c:v>480609.421762935</c:v>
                </c:pt>
                <c:pt idx="12">
                  <c:v>482873.627035357</c:v>
                </c:pt>
                <c:pt idx="13">
                  <c:v>484509.603235896</c:v>
                </c:pt>
                <c:pt idx="14">
                  <c:v>486470.629322039</c:v>
                </c:pt>
                <c:pt idx="15">
                  <c:v>487796.847892094</c:v>
                </c:pt>
                <c:pt idx="16">
                  <c:v>489444.609002209</c:v>
                </c:pt>
                <c:pt idx="17">
                  <c:v>490455.477819296</c:v>
                </c:pt>
                <c:pt idx="18">
                  <c:v>491783.47221513</c:v>
                </c:pt>
                <c:pt idx="19">
                  <c:v>492476.260228235</c:v>
                </c:pt>
                <c:pt idx="20">
                  <c:v>493480.068511528</c:v>
                </c:pt>
                <c:pt idx="21">
                  <c:v>493854.032662343</c:v>
                </c:pt>
                <c:pt idx="22">
                  <c:v>495189.244405209</c:v>
                </c:pt>
                <c:pt idx="23">
                  <c:v>506157.025096435</c:v>
                </c:pt>
                <c:pt idx="24">
                  <c:v>515331.031598125</c:v>
                </c:pt>
                <c:pt idx="25">
                  <c:v>524185.435824078</c:v>
                </c:pt>
                <c:pt idx="26">
                  <c:v>524449.018473218</c:v>
                </c:pt>
                <c:pt idx="27">
                  <c:v>525153.155513075</c:v>
                </c:pt>
                <c:pt idx="28">
                  <c:v>527994.947123249</c:v>
                </c:pt>
                <c:pt idx="29">
                  <c:v>528625.009494561</c:v>
                </c:pt>
                <c:pt idx="30">
                  <c:v>531546.013900249</c:v>
                </c:pt>
                <c:pt idx="31">
                  <c:v>532101.160586937</c:v>
                </c:pt>
                <c:pt idx="32">
                  <c:v>535402.206072108</c:v>
                </c:pt>
                <c:pt idx="33">
                  <c:v>535877.796854976</c:v>
                </c:pt>
                <c:pt idx="34">
                  <c:v>539699.925501259</c:v>
                </c:pt>
                <c:pt idx="35">
                  <c:v>540093.424460563</c:v>
                </c:pt>
                <c:pt idx="36">
                  <c:v>544528.966443552</c:v>
                </c:pt>
                <c:pt idx="37">
                  <c:v>544837.615479452</c:v>
                </c:pt>
                <c:pt idx="38">
                  <c:v>549947.675194417</c:v>
                </c:pt>
                <c:pt idx="39">
                  <c:v>550169.543475647</c:v>
                </c:pt>
                <c:pt idx="40">
                  <c:v>556005.889632415</c:v>
                </c:pt>
                <c:pt idx="41">
                  <c:v>556141.801850629</c:v>
                </c:pt>
                <c:pt idx="42">
                  <c:v>562752.32111954</c:v>
                </c:pt>
                <c:pt idx="43">
                  <c:v>562674.562295029</c:v>
                </c:pt>
                <c:pt idx="44">
                  <c:v>574791.595827367</c:v>
                </c:pt>
                <c:pt idx="45">
                  <c:v>589592.52138762</c:v>
                </c:pt>
                <c:pt idx="46">
                  <c:v>601922.284430271</c:v>
                </c:pt>
                <c:pt idx="47">
                  <c:v>613647.60222258</c:v>
                </c:pt>
                <c:pt idx="48">
                  <c:v>622915.50376749</c:v>
                </c:pt>
                <c:pt idx="49">
                  <c:v>627116.443431338</c:v>
                </c:pt>
                <c:pt idx="50">
                  <c:v>627507.223651035</c:v>
                </c:pt>
                <c:pt idx="51">
                  <c:v>633648.14265694</c:v>
                </c:pt>
                <c:pt idx="52">
                  <c:v>634224.097390576</c:v>
                </c:pt>
                <c:pt idx="53">
                  <c:v>640433.115401614</c:v>
                </c:pt>
                <c:pt idx="54">
                  <c:v>640910.007742194</c:v>
                </c:pt>
                <c:pt idx="55">
                  <c:v>647369.848498427</c:v>
                </c:pt>
                <c:pt idx="56">
                  <c:v>647739.914929252</c:v>
                </c:pt>
                <c:pt idx="57">
                  <c:v>654415.362074642</c:v>
                </c:pt>
                <c:pt idx="58">
                  <c:v>654672.279181024</c:v>
                </c:pt>
                <c:pt idx="59">
                  <c:v>661483.406931822</c:v>
                </c:pt>
                <c:pt idx="60">
                  <c:v>664605.926857722</c:v>
                </c:pt>
                <c:pt idx="61">
                  <c:v>664640.507792838</c:v>
                </c:pt>
                <c:pt idx="62">
                  <c:v>670978.311247091</c:v>
                </c:pt>
                <c:pt idx="63">
                  <c:v>670895.003980522</c:v>
                </c:pt>
                <c:pt idx="64">
                  <c:v>677666.396567352</c:v>
                </c:pt>
                <c:pt idx="65">
                  <c:v>683880.679251161</c:v>
                </c:pt>
                <c:pt idx="66">
                  <c:v>689313.787776732</c:v>
                </c:pt>
                <c:pt idx="67">
                  <c:v>691353.174370462</c:v>
                </c:pt>
                <c:pt idx="68">
                  <c:v>707435.621481541</c:v>
                </c:pt>
                <c:pt idx="69">
                  <c:v>719108.000901226</c:v>
                </c:pt>
                <c:pt idx="70">
                  <c:v>734123.821053469</c:v>
                </c:pt>
                <c:pt idx="71">
                  <c:v>740018.672070457</c:v>
                </c:pt>
                <c:pt idx="72">
                  <c:v>740303.146580747</c:v>
                </c:pt>
                <c:pt idx="73">
                  <c:v>741868.409173729</c:v>
                </c:pt>
                <c:pt idx="74">
                  <c:v>741095.684373746</c:v>
                </c:pt>
                <c:pt idx="75">
                  <c:v>748228.504113838</c:v>
                </c:pt>
                <c:pt idx="76">
                  <c:v>755374.937447514</c:v>
                </c:pt>
                <c:pt idx="77">
                  <c:v>757630.117950835</c:v>
                </c:pt>
                <c:pt idx="78">
                  <c:v>757039.372666902</c:v>
                </c:pt>
                <c:pt idx="79">
                  <c:v>766044.106142334</c:v>
                </c:pt>
                <c:pt idx="80">
                  <c:v>775285.811971571</c:v>
                </c:pt>
                <c:pt idx="81">
                  <c:v>778814.321860294</c:v>
                </c:pt>
                <c:pt idx="82">
                  <c:v>779073.428249159</c:v>
                </c:pt>
                <c:pt idx="83">
                  <c:v>789020.406856047</c:v>
                </c:pt>
                <c:pt idx="84">
                  <c:v>792639.997073556</c:v>
                </c:pt>
                <c:pt idx="85">
                  <c:v>792575.965855539</c:v>
                </c:pt>
                <c:pt idx="86">
                  <c:v>801292.671643382</c:v>
                </c:pt>
                <c:pt idx="87">
                  <c:v>811341.552093828</c:v>
                </c:pt>
                <c:pt idx="88">
                  <c:v>821062.30064573</c:v>
                </c:pt>
                <c:pt idx="89">
                  <c:v>827131.520565343</c:v>
                </c:pt>
                <c:pt idx="90">
                  <c:v>827719.312168212</c:v>
                </c:pt>
                <c:pt idx="91">
                  <c:v>843703.960286845</c:v>
                </c:pt>
                <c:pt idx="92">
                  <c:v>855788.531947881</c:v>
                </c:pt>
                <c:pt idx="93">
                  <c:v>863328.738608414</c:v>
                </c:pt>
                <c:pt idx="94">
                  <c:v>868910.070000486</c:v>
                </c:pt>
                <c:pt idx="95">
                  <c:v>871414.299603592</c:v>
                </c:pt>
                <c:pt idx="96">
                  <c:v>871836.492412412</c:v>
                </c:pt>
                <c:pt idx="97">
                  <c:v>877233.9763583</c:v>
                </c:pt>
                <c:pt idx="98">
                  <c:v>877425.936684275</c:v>
                </c:pt>
                <c:pt idx="99">
                  <c:v>890913.924717773</c:v>
                </c:pt>
                <c:pt idx="100">
                  <c:v>897416.693619502</c:v>
                </c:pt>
                <c:pt idx="101">
                  <c:v>897037.982047536</c:v>
                </c:pt>
                <c:pt idx="102">
                  <c:v>901060.842086804</c:v>
                </c:pt>
                <c:pt idx="103">
                  <c:v>901032.211089077</c:v>
                </c:pt>
                <c:pt idx="104">
                  <c:v>914286.367835842</c:v>
                </c:pt>
                <c:pt idx="105">
                  <c:v>926939.547970723</c:v>
                </c:pt>
                <c:pt idx="106">
                  <c:v>931753.934599622</c:v>
                </c:pt>
                <c:pt idx="107">
                  <c:v>930787.03931553</c:v>
                </c:pt>
                <c:pt idx="108">
                  <c:v>935250.739899019</c:v>
                </c:pt>
                <c:pt idx="109">
                  <c:v>935930.221802965</c:v>
                </c:pt>
                <c:pt idx="110">
                  <c:v>949236.742814278</c:v>
                </c:pt>
                <c:pt idx="111">
                  <c:v>957439.479826804</c:v>
                </c:pt>
                <c:pt idx="112">
                  <c:v>963410.839436421</c:v>
                </c:pt>
                <c:pt idx="113">
                  <c:v>977344.091631553</c:v>
                </c:pt>
                <c:pt idx="114">
                  <c:v>993496.682050247</c:v>
                </c:pt>
                <c:pt idx="115">
                  <c:v>1002238.26347241</c:v>
                </c:pt>
                <c:pt idx="116">
                  <c:v>1007525.3004982</c:v>
                </c:pt>
                <c:pt idx="117">
                  <c:v>1014311.90119489</c:v>
                </c:pt>
                <c:pt idx="118">
                  <c:v>1016768.71083636</c:v>
                </c:pt>
                <c:pt idx="119">
                  <c:v>1017131.67689949</c:v>
                </c:pt>
                <c:pt idx="120">
                  <c:v>1020738.20956766</c:v>
                </c:pt>
                <c:pt idx="121">
                  <c:v>1020500.89708251</c:v>
                </c:pt>
                <c:pt idx="122">
                  <c:v>1031237.96443514</c:v>
                </c:pt>
                <c:pt idx="123">
                  <c:v>1038922.43913368</c:v>
                </c:pt>
                <c:pt idx="124">
                  <c:v>1041052.55802732</c:v>
                </c:pt>
                <c:pt idx="125">
                  <c:v>1040940.8862315</c:v>
                </c:pt>
                <c:pt idx="126">
                  <c:v>1054012.4291439</c:v>
                </c:pt>
                <c:pt idx="127">
                  <c:v>1066471.448653</c:v>
                </c:pt>
                <c:pt idx="128">
                  <c:v>1076345.31914732</c:v>
                </c:pt>
                <c:pt idx="129">
                  <c:v>1080726.24721813</c:v>
                </c:pt>
                <c:pt idx="130">
                  <c:v>1081400.71112635</c:v>
                </c:pt>
                <c:pt idx="131">
                  <c:v>1088269.02213833</c:v>
                </c:pt>
                <c:pt idx="132">
                  <c:v>1099302.04174344</c:v>
                </c:pt>
                <c:pt idx="133">
                  <c:v>1109835.92369104</c:v>
                </c:pt>
                <c:pt idx="134">
                  <c:v>1116342.95352893</c:v>
                </c:pt>
                <c:pt idx="135">
                  <c:v>1118097.55083031</c:v>
                </c:pt>
                <c:pt idx="136">
                  <c:v>1132468.42978209</c:v>
                </c:pt>
                <c:pt idx="137">
                  <c:v>1138096.1508662</c:v>
                </c:pt>
                <c:pt idx="138">
                  <c:v>1137750.43923529</c:v>
                </c:pt>
                <c:pt idx="139">
                  <c:v>1149230.94983141</c:v>
                </c:pt>
                <c:pt idx="140">
                  <c:v>1156218.75631324</c:v>
                </c:pt>
                <c:pt idx="141">
                  <c:v>1158564.97236083</c:v>
                </c:pt>
                <c:pt idx="142">
                  <c:v>1158087.89535016</c:v>
                </c:pt>
                <c:pt idx="143">
                  <c:v>1164851.77404911</c:v>
                </c:pt>
                <c:pt idx="144">
                  <c:v>1164770.38560442</c:v>
                </c:pt>
                <c:pt idx="145">
                  <c:v>1178627.31934523</c:v>
                </c:pt>
                <c:pt idx="146">
                  <c:v>1185119.86472793</c:v>
                </c:pt>
                <c:pt idx="147">
                  <c:v>1195517.32668401</c:v>
                </c:pt>
                <c:pt idx="148">
                  <c:v>1206391.38768557</c:v>
                </c:pt>
                <c:pt idx="149">
                  <c:v>1219075.68409237</c:v>
                </c:pt>
                <c:pt idx="150">
                  <c:v>1225453.63162499</c:v>
                </c:pt>
                <c:pt idx="151">
                  <c:v>1228668.98538066</c:v>
                </c:pt>
                <c:pt idx="152">
                  <c:v>1227624.2646908</c:v>
                </c:pt>
                <c:pt idx="153">
                  <c:v>1235481.71509115</c:v>
                </c:pt>
                <c:pt idx="154">
                  <c:v>1246012.63429884</c:v>
                </c:pt>
                <c:pt idx="155">
                  <c:v>1251563.06788705</c:v>
                </c:pt>
                <c:pt idx="156">
                  <c:v>1255567.59741831</c:v>
                </c:pt>
                <c:pt idx="157">
                  <c:v>1257150.99908784</c:v>
                </c:pt>
                <c:pt idx="158">
                  <c:v>1271735.62488916</c:v>
                </c:pt>
                <c:pt idx="159">
                  <c:v>1274790.42268425</c:v>
                </c:pt>
                <c:pt idx="160">
                  <c:v>1274600.28766191</c:v>
                </c:pt>
                <c:pt idx="161">
                  <c:v>1277781.50545754</c:v>
                </c:pt>
                <c:pt idx="162">
                  <c:v>1277759.3098954</c:v>
                </c:pt>
                <c:pt idx="163">
                  <c:v>1289509.76324503</c:v>
                </c:pt>
                <c:pt idx="164">
                  <c:v>1303151.3224801</c:v>
                </c:pt>
                <c:pt idx="165">
                  <c:v>1305117.26461321</c:v>
                </c:pt>
                <c:pt idx="166">
                  <c:v>1305311.1723705</c:v>
                </c:pt>
                <c:pt idx="167">
                  <c:v>1307935.6796797</c:v>
                </c:pt>
                <c:pt idx="168">
                  <c:v>1307501.42435694</c:v>
                </c:pt>
                <c:pt idx="169">
                  <c:v>1312088.06289711</c:v>
                </c:pt>
                <c:pt idx="170">
                  <c:v>1312783.53866929</c:v>
                </c:pt>
                <c:pt idx="171">
                  <c:v>1324788.3514336</c:v>
                </c:pt>
                <c:pt idx="172">
                  <c:v>1335159.0671526</c:v>
                </c:pt>
                <c:pt idx="173">
                  <c:v>1348978.26091963</c:v>
                </c:pt>
                <c:pt idx="174">
                  <c:v>1354986.24821545</c:v>
                </c:pt>
                <c:pt idx="175">
                  <c:v>1360974.86611166</c:v>
                </c:pt>
                <c:pt idx="176">
                  <c:v>1361793.98144604</c:v>
                </c:pt>
                <c:pt idx="177">
                  <c:v>1367909.31754209</c:v>
                </c:pt>
                <c:pt idx="178">
                  <c:v>1378767.81989986</c:v>
                </c:pt>
                <c:pt idx="179">
                  <c:v>1389300.38119668</c:v>
                </c:pt>
                <c:pt idx="180">
                  <c:v>1401167.76043324</c:v>
                </c:pt>
                <c:pt idx="181">
                  <c:v>1407726.12678845</c:v>
                </c:pt>
                <c:pt idx="182">
                  <c:v>1412889.08176661</c:v>
                </c:pt>
                <c:pt idx="183">
                  <c:v>1412844.42661944</c:v>
                </c:pt>
                <c:pt idx="184">
                  <c:v>1417716.5449322</c:v>
                </c:pt>
                <c:pt idx="185">
                  <c:v>1420204.25767699</c:v>
                </c:pt>
                <c:pt idx="186">
                  <c:v>1427081.51851011</c:v>
                </c:pt>
                <c:pt idx="187">
                  <c:v>1435042.06247989</c:v>
                </c:pt>
                <c:pt idx="188">
                  <c:v>1440418.65707121</c:v>
                </c:pt>
                <c:pt idx="189">
                  <c:v>1439965.21138377</c:v>
                </c:pt>
                <c:pt idx="190">
                  <c:v>1442992.06085837</c:v>
                </c:pt>
                <c:pt idx="191">
                  <c:v>1443077.53939551</c:v>
                </c:pt>
                <c:pt idx="192">
                  <c:v>1445121.13027268</c:v>
                </c:pt>
                <c:pt idx="193">
                  <c:v>1445703.69940926</c:v>
                </c:pt>
                <c:pt idx="194">
                  <c:v>1459177.10354567</c:v>
                </c:pt>
                <c:pt idx="195">
                  <c:v>1470274.24006017</c:v>
                </c:pt>
                <c:pt idx="196">
                  <c:v>1476058.94611327</c:v>
                </c:pt>
                <c:pt idx="197">
                  <c:v>1476358.35827204</c:v>
                </c:pt>
                <c:pt idx="198">
                  <c:v>1479900.27863198</c:v>
                </c:pt>
                <c:pt idx="199">
                  <c:v>1480265.30958726</c:v>
                </c:pt>
                <c:pt idx="200">
                  <c:v>1481204.45777274</c:v>
                </c:pt>
                <c:pt idx="201">
                  <c:v>1491780.17806245</c:v>
                </c:pt>
                <c:pt idx="202">
                  <c:v>1495281.34189804</c:v>
                </c:pt>
                <c:pt idx="203">
                  <c:v>1505803.43289226</c:v>
                </c:pt>
                <c:pt idx="204">
                  <c:v>1507222.24841852</c:v>
                </c:pt>
                <c:pt idx="205">
                  <c:v>1506597.63109336</c:v>
                </c:pt>
                <c:pt idx="206">
                  <c:v>1508435.68120803</c:v>
                </c:pt>
                <c:pt idx="207">
                  <c:v>1506125.94745979</c:v>
                </c:pt>
                <c:pt idx="208">
                  <c:v>1520233.79941359</c:v>
                </c:pt>
                <c:pt idx="209">
                  <c:v>1522426.03921659</c:v>
                </c:pt>
                <c:pt idx="210">
                  <c:v>1522323.67048022</c:v>
                </c:pt>
                <c:pt idx="211">
                  <c:v>1524559.87313201</c:v>
                </c:pt>
                <c:pt idx="212">
                  <c:v>1525178.90467833</c:v>
                </c:pt>
                <c:pt idx="213">
                  <c:v>1528192.73353855</c:v>
                </c:pt>
                <c:pt idx="214">
                  <c:v>1527423.93515884</c:v>
                </c:pt>
                <c:pt idx="215">
                  <c:v>1532011.25951006</c:v>
                </c:pt>
                <c:pt idx="216">
                  <c:v>1532140.86816201</c:v>
                </c:pt>
                <c:pt idx="217">
                  <c:v>1541998.37337112</c:v>
                </c:pt>
                <c:pt idx="218">
                  <c:v>1543286.06162784</c:v>
                </c:pt>
                <c:pt idx="219">
                  <c:v>1540413.97363293</c:v>
                </c:pt>
                <c:pt idx="220">
                  <c:v>1543577.6194454</c:v>
                </c:pt>
                <c:pt idx="221">
                  <c:v>1543042.35091753</c:v>
                </c:pt>
                <c:pt idx="222">
                  <c:v>1551623.94220416</c:v>
                </c:pt>
                <c:pt idx="223">
                  <c:v>1550578.66379294</c:v>
                </c:pt>
                <c:pt idx="224">
                  <c:v>1558021.19301199</c:v>
                </c:pt>
                <c:pt idx="225">
                  <c:v>1568501.85495657</c:v>
                </c:pt>
                <c:pt idx="226">
                  <c:v>1568746.15928885</c:v>
                </c:pt>
                <c:pt idx="227">
                  <c:v>1575989.57071077</c:v>
                </c:pt>
                <c:pt idx="228">
                  <c:v>1580771.25622493</c:v>
                </c:pt>
                <c:pt idx="229">
                  <c:v>1579503.1524023</c:v>
                </c:pt>
                <c:pt idx="230">
                  <c:v>1576219.19524537</c:v>
                </c:pt>
                <c:pt idx="231">
                  <c:v>1579447.93835422</c:v>
                </c:pt>
                <c:pt idx="232">
                  <c:v>1580153.34162118</c:v>
                </c:pt>
                <c:pt idx="233">
                  <c:v>1581548.91104383</c:v>
                </c:pt>
                <c:pt idx="234">
                  <c:v>1583066.33138626</c:v>
                </c:pt>
                <c:pt idx="235">
                  <c:v>1584983.68254327</c:v>
                </c:pt>
                <c:pt idx="236">
                  <c:v>1581827.63257473</c:v>
                </c:pt>
                <c:pt idx="237">
                  <c:v>1583997.50761081</c:v>
                </c:pt>
                <c:pt idx="238">
                  <c:v>1585376.57738774</c:v>
                </c:pt>
                <c:pt idx="239">
                  <c:v>1589878.53629858</c:v>
                </c:pt>
                <c:pt idx="240">
                  <c:v>1597017.31918976</c:v>
                </c:pt>
                <c:pt idx="241">
                  <c:v>1588920.35387846</c:v>
                </c:pt>
                <c:pt idx="242">
                  <c:v>1590532.25208318</c:v>
                </c:pt>
                <c:pt idx="243">
                  <c:v>1590972.33160326</c:v>
                </c:pt>
                <c:pt idx="244">
                  <c:v>1592503.37453182</c:v>
                </c:pt>
                <c:pt idx="245">
                  <c:v>1593294.53444074</c:v>
                </c:pt>
                <c:pt idx="246">
                  <c:v>1588577.79962974</c:v>
                </c:pt>
                <c:pt idx="247">
                  <c:v>1586694.32423554</c:v>
                </c:pt>
                <c:pt idx="248">
                  <c:v>1584069.07413113</c:v>
                </c:pt>
                <c:pt idx="249">
                  <c:v>1585729.24496527</c:v>
                </c:pt>
                <c:pt idx="250">
                  <c:v>1584098.06193842</c:v>
                </c:pt>
                <c:pt idx="251">
                  <c:v>1587323.82207994</c:v>
                </c:pt>
                <c:pt idx="252">
                  <c:v>1593977.01833376</c:v>
                </c:pt>
                <c:pt idx="253">
                  <c:v>1588815.02467342</c:v>
                </c:pt>
                <c:pt idx="254">
                  <c:v>1587021.70296168</c:v>
                </c:pt>
                <c:pt idx="255">
                  <c:v>1588331.50529848</c:v>
                </c:pt>
                <c:pt idx="256">
                  <c:v>1586867.99803345</c:v>
                </c:pt>
                <c:pt idx="257">
                  <c:v>1586852.02610655</c:v>
                </c:pt>
                <c:pt idx="258">
                  <c:v>1592432.21089097</c:v>
                </c:pt>
                <c:pt idx="259">
                  <c:v>1590805.85517804</c:v>
                </c:pt>
                <c:pt idx="260">
                  <c:v>1597859.93207677</c:v>
                </c:pt>
                <c:pt idx="261">
                  <c:v>1591798.07515294</c:v>
                </c:pt>
                <c:pt idx="262">
                  <c:v>1589176.68667076</c:v>
                </c:pt>
                <c:pt idx="263">
                  <c:v>1589761.91276196</c:v>
                </c:pt>
                <c:pt idx="264">
                  <c:v>1587340.53176828</c:v>
                </c:pt>
                <c:pt idx="265">
                  <c:v>1591906.84583717</c:v>
                </c:pt>
                <c:pt idx="266">
                  <c:v>1591242.68625478</c:v>
                </c:pt>
                <c:pt idx="267">
                  <c:v>1593180.41813184</c:v>
                </c:pt>
                <c:pt idx="268">
                  <c:v>1586551.23072308</c:v>
                </c:pt>
                <c:pt idx="269">
                  <c:v>1589891.10768577</c:v>
                </c:pt>
                <c:pt idx="270">
                  <c:v>1592033.38026722</c:v>
                </c:pt>
                <c:pt idx="271">
                  <c:v>1590773.04098881</c:v>
                </c:pt>
                <c:pt idx="272">
                  <c:v>1591850.51216116</c:v>
                </c:pt>
                <c:pt idx="273">
                  <c:v>1593623.26399206</c:v>
                </c:pt>
                <c:pt idx="274">
                  <c:v>1594798.50872686</c:v>
                </c:pt>
                <c:pt idx="275">
                  <c:v>1595959.65889357</c:v>
                </c:pt>
                <c:pt idx="276">
                  <c:v>1596235.86586886</c:v>
                </c:pt>
                <c:pt idx="277">
                  <c:v>1597716.78123297</c:v>
                </c:pt>
                <c:pt idx="278">
                  <c:v>1595189.11723209</c:v>
                </c:pt>
                <c:pt idx="279">
                  <c:v>1597324.59493923</c:v>
                </c:pt>
                <c:pt idx="280">
                  <c:v>1594879.98183208</c:v>
                </c:pt>
                <c:pt idx="281">
                  <c:v>1591447.68856423</c:v>
                </c:pt>
                <c:pt idx="282">
                  <c:v>1591167.51824406</c:v>
                </c:pt>
                <c:pt idx="283">
                  <c:v>1589520.46797866</c:v>
                </c:pt>
                <c:pt idx="284">
                  <c:v>1592275.59298319</c:v>
                </c:pt>
                <c:pt idx="285">
                  <c:v>1593209.58768787</c:v>
                </c:pt>
                <c:pt idx="286">
                  <c:v>1591747.5490149</c:v>
                </c:pt>
                <c:pt idx="287">
                  <c:v>1591723.90119506</c:v>
                </c:pt>
                <c:pt idx="288">
                  <c:v>1588926.29789721</c:v>
                </c:pt>
                <c:pt idx="289">
                  <c:v>1592091.23404707</c:v>
                </c:pt>
                <c:pt idx="290">
                  <c:v>1591738.5826038</c:v>
                </c:pt>
                <c:pt idx="291">
                  <c:v>1590932.27222372</c:v>
                </c:pt>
                <c:pt idx="292">
                  <c:v>1593240.59232332</c:v>
                </c:pt>
                <c:pt idx="293">
                  <c:v>1592210.40813511</c:v>
                </c:pt>
                <c:pt idx="294">
                  <c:v>1594096.10816314</c:v>
                </c:pt>
                <c:pt idx="295">
                  <c:v>1590390.57275923</c:v>
                </c:pt>
                <c:pt idx="296">
                  <c:v>1591338.13652372</c:v>
                </c:pt>
                <c:pt idx="297">
                  <c:v>1590014.61803806</c:v>
                </c:pt>
                <c:pt idx="298">
                  <c:v>1590507.50948682</c:v>
                </c:pt>
                <c:pt idx="299">
                  <c:v>1592152.13898179</c:v>
                </c:pt>
                <c:pt idx="300">
                  <c:v>1592185.73333988</c:v>
                </c:pt>
                <c:pt idx="301">
                  <c:v>1590916.06006333</c:v>
                </c:pt>
                <c:pt idx="302">
                  <c:v>1591002.25477314</c:v>
                </c:pt>
                <c:pt idx="303">
                  <c:v>1592130.10033347</c:v>
                </c:pt>
                <c:pt idx="304">
                  <c:v>1596341.18190003</c:v>
                </c:pt>
                <c:pt idx="305">
                  <c:v>1590709.00209519</c:v>
                </c:pt>
                <c:pt idx="306">
                  <c:v>1591380.22274538</c:v>
                </c:pt>
                <c:pt idx="307">
                  <c:v>1592262.21244319</c:v>
                </c:pt>
                <c:pt idx="308">
                  <c:v>1590306.95678402</c:v>
                </c:pt>
                <c:pt idx="309">
                  <c:v>1593341.57208128</c:v>
                </c:pt>
                <c:pt idx="310">
                  <c:v>1592539.98409336</c:v>
                </c:pt>
                <c:pt idx="311">
                  <c:v>1591491.55958153</c:v>
                </c:pt>
                <c:pt idx="312">
                  <c:v>1591521.95171315</c:v>
                </c:pt>
                <c:pt idx="313">
                  <c:v>1592623.24328316</c:v>
                </c:pt>
                <c:pt idx="314">
                  <c:v>1592587.10290094</c:v>
                </c:pt>
                <c:pt idx="315">
                  <c:v>1595028.00514104</c:v>
                </c:pt>
                <c:pt idx="316">
                  <c:v>1592715.69453752</c:v>
                </c:pt>
                <c:pt idx="317">
                  <c:v>1592429.51606959</c:v>
                </c:pt>
                <c:pt idx="318">
                  <c:v>1592034.78734817</c:v>
                </c:pt>
                <c:pt idx="319">
                  <c:v>1592510.42173755</c:v>
                </c:pt>
                <c:pt idx="320">
                  <c:v>1592683.07104656</c:v>
                </c:pt>
                <c:pt idx="321">
                  <c:v>1591575.86610284</c:v>
                </c:pt>
                <c:pt idx="322">
                  <c:v>1591747.07054175</c:v>
                </c:pt>
                <c:pt idx="323">
                  <c:v>1591259.8957413</c:v>
                </c:pt>
                <c:pt idx="324">
                  <c:v>1590290.47826796</c:v>
                </c:pt>
                <c:pt idx="325">
                  <c:v>1592109.62288655</c:v>
                </c:pt>
                <c:pt idx="326">
                  <c:v>1593554.55211254</c:v>
                </c:pt>
                <c:pt idx="327">
                  <c:v>1592336.75280591</c:v>
                </c:pt>
                <c:pt idx="328">
                  <c:v>1591454.63626253</c:v>
                </c:pt>
                <c:pt idx="329">
                  <c:v>1591433.96924419</c:v>
                </c:pt>
                <c:pt idx="330">
                  <c:v>1592133.42640797</c:v>
                </c:pt>
                <c:pt idx="331">
                  <c:v>1591750.08220845</c:v>
                </c:pt>
                <c:pt idx="332">
                  <c:v>1592384.38139836</c:v>
                </c:pt>
                <c:pt idx="333">
                  <c:v>1591803.48487805</c:v>
                </c:pt>
                <c:pt idx="334">
                  <c:v>1592629.30442825</c:v>
                </c:pt>
                <c:pt idx="335">
                  <c:v>1593040.86425713</c:v>
                </c:pt>
                <c:pt idx="336">
                  <c:v>1595091.10795535</c:v>
                </c:pt>
                <c:pt idx="337">
                  <c:v>1592936.60974451</c:v>
                </c:pt>
                <c:pt idx="338">
                  <c:v>1592416.96388115</c:v>
                </c:pt>
                <c:pt idx="339">
                  <c:v>1593134.53547229</c:v>
                </c:pt>
                <c:pt idx="340">
                  <c:v>1593666.94160963</c:v>
                </c:pt>
                <c:pt idx="341">
                  <c:v>1592857.52080236</c:v>
                </c:pt>
                <c:pt idx="342">
                  <c:v>1592720.75698599</c:v>
                </c:pt>
                <c:pt idx="343">
                  <c:v>1592926.91028683</c:v>
                </c:pt>
                <c:pt idx="344">
                  <c:v>1592722.34137675</c:v>
                </c:pt>
                <c:pt idx="345">
                  <c:v>1593476.68055827</c:v>
                </c:pt>
                <c:pt idx="346">
                  <c:v>1593467.75646252</c:v>
                </c:pt>
                <c:pt idx="347">
                  <c:v>1592981.05515857</c:v>
                </c:pt>
                <c:pt idx="348">
                  <c:v>1594527.79941707</c:v>
                </c:pt>
                <c:pt idx="349">
                  <c:v>1592658.71027046</c:v>
                </c:pt>
                <c:pt idx="350">
                  <c:v>1593092.68412541</c:v>
                </c:pt>
                <c:pt idx="351">
                  <c:v>1592809.87794037</c:v>
                </c:pt>
                <c:pt idx="352">
                  <c:v>1593536.34791845</c:v>
                </c:pt>
                <c:pt idx="353">
                  <c:v>1593065.5263084</c:v>
                </c:pt>
                <c:pt idx="354">
                  <c:v>1593088.39634746</c:v>
                </c:pt>
                <c:pt idx="355">
                  <c:v>1593716.4510765</c:v>
                </c:pt>
                <c:pt idx="356">
                  <c:v>1593782.86470035</c:v>
                </c:pt>
                <c:pt idx="357">
                  <c:v>1594072.58553938</c:v>
                </c:pt>
                <c:pt idx="358">
                  <c:v>1594090.87863896</c:v>
                </c:pt>
                <c:pt idx="359">
                  <c:v>1593902.07473091</c:v>
                </c:pt>
                <c:pt idx="360">
                  <c:v>1594347.39658966</c:v>
                </c:pt>
                <c:pt idx="361">
                  <c:v>1594323.13642003</c:v>
                </c:pt>
                <c:pt idx="362">
                  <c:v>1594152.52534247</c:v>
                </c:pt>
                <c:pt idx="363">
                  <c:v>1594113.14203984</c:v>
                </c:pt>
                <c:pt idx="364">
                  <c:v>1594477.80736744</c:v>
                </c:pt>
                <c:pt idx="365">
                  <c:v>1593288.77198341</c:v>
                </c:pt>
                <c:pt idx="366">
                  <c:v>1593257.9382129</c:v>
                </c:pt>
                <c:pt idx="367">
                  <c:v>1592885.41830332</c:v>
                </c:pt>
                <c:pt idx="368">
                  <c:v>1593188.06715929</c:v>
                </c:pt>
                <c:pt idx="369">
                  <c:v>1593117.02906049</c:v>
                </c:pt>
                <c:pt idx="370">
                  <c:v>1593149.50669213</c:v>
                </c:pt>
                <c:pt idx="371">
                  <c:v>1593626.12246738</c:v>
                </c:pt>
                <c:pt idx="372">
                  <c:v>1593265.61002011</c:v>
                </c:pt>
                <c:pt idx="373">
                  <c:v>1593082.50873929</c:v>
                </c:pt>
                <c:pt idx="374">
                  <c:v>1592756.15196639</c:v>
                </c:pt>
                <c:pt idx="375">
                  <c:v>1593168.17495654</c:v>
                </c:pt>
                <c:pt idx="376">
                  <c:v>1593580.6242823</c:v>
                </c:pt>
                <c:pt idx="377">
                  <c:v>1592830.84650782</c:v>
                </c:pt>
                <c:pt idx="378">
                  <c:v>1593247.96718809</c:v>
                </c:pt>
                <c:pt idx="379">
                  <c:v>1592458.2410475</c:v>
                </c:pt>
                <c:pt idx="380">
                  <c:v>1593070.77172498</c:v>
                </c:pt>
                <c:pt idx="381">
                  <c:v>1593016.70014483</c:v>
                </c:pt>
                <c:pt idx="382">
                  <c:v>1593511.01689625</c:v>
                </c:pt>
                <c:pt idx="383">
                  <c:v>1593114.33827927</c:v>
                </c:pt>
                <c:pt idx="384">
                  <c:v>1593421.52455397</c:v>
                </c:pt>
                <c:pt idx="385">
                  <c:v>1593508.45946864</c:v>
                </c:pt>
                <c:pt idx="386">
                  <c:v>1593131.94370495</c:v>
                </c:pt>
                <c:pt idx="387">
                  <c:v>1594333.17103357</c:v>
                </c:pt>
                <c:pt idx="388">
                  <c:v>1593632.55862525</c:v>
                </c:pt>
                <c:pt idx="389">
                  <c:v>1593252.59607432</c:v>
                </c:pt>
                <c:pt idx="390">
                  <c:v>1593543.96563182</c:v>
                </c:pt>
                <c:pt idx="391">
                  <c:v>1593672.99245389</c:v>
                </c:pt>
                <c:pt idx="392">
                  <c:v>1593667.18729673</c:v>
                </c:pt>
                <c:pt idx="393">
                  <c:v>1593798.53241689</c:v>
                </c:pt>
                <c:pt idx="394">
                  <c:v>1593547.25213067</c:v>
                </c:pt>
                <c:pt idx="395">
                  <c:v>1593571.44379792</c:v>
                </c:pt>
                <c:pt idx="396">
                  <c:v>1593902.45894455</c:v>
                </c:pt>
                <c:pt idx="397">
                  <c:v>1594068.62610697</c:v>
                </c:pt>
                <c:pt idx="398">
                  <c:v>1594124.38953733</c:v>
                </c:pt>
                <c:pt idx="399">
                  <c:v>1594242.39261939</c:v>
                </c:pt>
                <c:pt idx="400">
                  <c:v>1593829.08814495</c:v>
                </c:pt>
                <c:pt idx="401">
                  <c:v>1594211.45297095</c:v>
                </c:pt>
                <c:pt idx="402">
                  <c:v>1593868.0113072</c:v>
                </c:pt>
                <c:pt idx="403">
                  <c:v>1593980.60996511</c:v>
                </c:pt>
                <c:pt idx="404">
                  <c:v>1594117.77176667</c:v>
                </c:pt>
                <c:pt idx="405">
                  <c:v>1594222.31497179</c:v>
                </c:pt>
                <c:pt idx="406">
                  <c:v>1594390.95371583</c:v>
                </c:pt>
                <c:pt idx="407">
                  <c:v>1594239.13898036</c:v>
                </c:pt>
                <c:pt idx="408">
                  <c:v>1594214.74744057</c:v>
                </c:pt>
                <c:pt idx="409">
                  <c:v>1594260.39891034</c:v>
                </c:pt>
                <c:pt idx="410">
                  <c:v>1593768.93365577</c:v>
                </c:pt>
                <c:pt idx="411">
                  <c:v>1594198.78685699</c:v>
                </c:pt>
                <c:pt idx="412">
                  <c:v>1594325.95869367</c:v>
                </c:pt>
                <c:pt idx="413">
                  <c:v>1594427.76697117</c:v>
                </c:pt>
                <c:pt idx="414">
                  <c:v>1593879.29807907</c:v>
                </c:pt>
                <c:pt idx="415">
                  <c:v>1593849.42078377</c:v>
                </c:pt>
                <c:pt idx="416">
                  <c:v>1593702.5114499</c:v>
                </c:pt>
                <c:pt idx="417">
                  <c:v>1593861.96151551</c:v>
                </c:pt>
                <c:pt idx="418">
                  <c:v>1593789.0909402</c:v>
                </c:pt>
                <c:pt idx="419">
                  <c:v>1594000.5383395</c:v>
                </c:pt>
                <c:pt idx="420">
                  <c:v>1593457.47783371</c:v>
                </c:pt>
                <c:pt idx="421">
                  <c:v>1593755.98080709</c:v>
                </c:pt>
                <c:pt idx="422">
                  <c:v>1594018.54152777</c:v>
                </c:pt>
                <c:pt idx="423">
                  <c:v>1593655.93043953</c:v>
                </c:pt>
                <c:pt idx="424">
                  <c:v>1593702.31080005</c:v>
                </c:pt>
                <c:pt idx="425">
                  <c:v>1593955.6619691</c:v>
                </c:pt>
                <c:pt idx="426">
                  <c:v>1593697.58170776</c:v>
                </c:pt>
                <c:pt idx="427">
                  <c:v>1593823.40547639</c:v>
                </c:pt>
                <c:pt idx="428">
                  <c:v>1593797.43422028</c:v>
                </c:pt>
                <c:pt idx="429">
                  <c:v>1593724.25885065</c:v>
                </c:pt>
                <c:pt idx="430">
                  <c:v>1593702.4967381</c:v>
                </c:pt>
                <c:pt idx="431">
                  <c:v>1593561.04245451</c:v>
                </c:pt>
                <c:pt idx="432">
                  <c:v>1593583.15123319</c:v>
                </c:pt>
                <c:pt idx="433">
                  <c:v>1593459.85972209</c:v>
                </c:pt>
                <c:pt idx="434">
                  <c:v>1593555.97436462</c:v>
                </c:pt>
                <c:pt idx="435">
                  <c:v>1593729.1751447</c:v>
                </c:pt>
                <c:pt idx="436">
                  <c:v>1593606.54340946</c:v>
                </c:pt>
                <c:pt idx="437">
                  <c:v>1593697.82779293</c:v>
                </c:pt>
                <c:pt idx="438">
                  <c:v>1593613.5785777</c:v>
                </c:pt>
                <c:pt idx="439">
                  <c:v>1593630.85057742</c:v>
                </c:pt>
                <c:pt idx="440">
                  <c:v>1593532.78982531</c:v>
                </c:pt>
                <c:pt idx="441">
                  <c:v>1593490.50078301</c:v>
                </c:pt>
                <c:pt idx="442">
                  <c:v>1593344.84912133</c:v>
                </c:pt>
                <c:pt idx="443">
                  <c:v>1593386.88121902</c:v>
                </c:pt>
                <c:pt idx="444">
                  <c:v>1593423.43722348</c:v>
                </c:pt>
                <c:pt idx="445">
                  <c:v>1593318.42027217</c:v>
                </c:pt>
                <c:pt idx="446">
                  <c:v>1593108.3395849</c:v>
                </c:pt>
                <c:pt idx="447">
                  <c:v>1593293.2371941</c:v>
                </c:pt>
                <c:pt idx="448">
                  <c:v>1593372.28386298</c:v>
                </c:pt>
                <c:pt idx="449">
                  <c:v>1593328.16776527</c:v>
                </c:pt>
                <c:pt idx="450">
                  <c:v>1593218.03816886</c:v>
                </c:pt>
                <c:pt idx="451">
                  <c:v>1593417.66783787</c:v>
                </c:pt>
                <c:pt idx="452">
                  <c:v>1593360.00604418</c:v>
                </c:pt>
                <c:pt idx="453">
                  <c:v>1593247.38788842</c:v>
                </c:pt>
                <c:pt idx="454">
                  <c:v>1593421.91474038</c:v>
                </c:pt>
                <c:pt idx="455">
                  <c:v>1593452.54362979</c:v>
                </c:pt>
                <c:pt idx="456">
                  <c:v>1593427.30909042</c:v>
                </c:pt>
                <c:pt idx="457">
                  <c:v>1593465.48822548</c:v>
                </c:pt>
                <c:pt idx="458">
                  <c:v>1593701.06150627</c:v>
                </c:pt>
                <c:pt idx="459">
                  <c:v>1593388.76628103</c:v>
                </c:pt>
                <c:pt idx="460">
                  <c:v>1593369.6494192</c:v>
                </c:pt>
                <c:pt idx="461">
                  <c:v>1593470.24841143</c:v>
                </c:pt>
                <c:pt idx="462">
                  <c:v>1593414.53371992</c:v>
                </c:pt>
                <c:pt idx="463">
                  <c:v>1593489.65165397</c:v>
                </c:pt>
                <c:pt idx="464">
                  <c:v>1593448.16472732</c:v>
                </c:pt>
                <c:pt idx="465">
                  <c:v>1593382.46757907</c:v>
                </c:pt>
                <c:pt idx="466">
                  <c:v>1593513.68112782</c:v>
                </c:pt>
                <c:pt idx="467">
                  <c:v>1593532.46440102</c:v>
                </c:pt>
                <c:pt idx="468">
                  <c:v>1593446.47043719</c:v>
                </c:pt>
                <c:pt idx="469">
                  <c:v>1593442.14389922</c:v>
                </c:pt>
                <c:pt idx="470">
                  <c:v>1593430.03161473</c:v>
                </c:pt>
                <c:pt idx="471">
                  <c:v>1593441.415868</c:v>
                </c:pt>
                <c:pt idx="472">
                  <c:v>1593419.53942827</c:v>
                </c:pt>
                <c:pt idx="473">
                  <c:v>1593451.04386613</c:v>
                </c:pt>
                <c:pt idx="474">
                  <c:v>1593499.68144318</c:v>
                </c:pt>
                <c:pt idx="475">
                  <c:v>1593359.42577607</c:v>
                </c:pt>
                <c:pt idx="476">
                  <c:v>1593445.14386774</c:v>
                </c:pt>
                <c:pt idx="477">
                  <c:v>1593502.55736557</c:v>
                </c:pt>
                <c:pt idx="478">
                  <c:v>1593498.8141964</c:v>
                </c:pt>
                <c:pt idx="479">
                  <c:v>1593484.1644915</c:v>
                </c:pt>
                <c:pt idx="480">
                  <c:v>1593480.79518323</c:v>
                </c:pt>
                <c:pt idx="481">
                  <c:v>1593471.45771769</c:v>
                </c:pt>
                <c:pt idx="482">
                  <c:v>1593476.69999512</c:v>
                </c:pt>
                <c:pt idx="483">
                  <c:v>1593471.7155585</c:v>
                </c:pt>
                <c:pt idx="484">
                  <c:v>1593458.83027459</c:v>
                </c:pt>
                <c:pt idx="485">
                  <c:v>1593454.85523998</c:v>
                </c:pt>
                <c:pt idx="486">
                  <c:v>1593446.52893322</c:v>
                </c:pt>
                <c:pt idx="487">
                  <c:v>1593464.58147274</c:v>
                </c:pt>
                <c:pt idx="488">
                  <c:v>1593489.94558193</c:v>
                </c:pt>
                <c:pt idx="489">
                  <c:v>1593485.8865824</c:v>
                </c:pt>
                <c:pt idx="490">
                  <c:v>1593466.66573273</c:v>
                </c:pt>
                <c:pt idx="491">
                  <c:v>1593448.49238173</c:v>
                </c:pt>
                <c:pt idx="492">
                  <c:v>1593474.30996179</c:v>
                </c:pt>
                <c:pt idx="493">
                  <c:v>1593442.7846594</c:v>
                </c:pt>
                <c:pt idx="494">
                  <c:v>1593447.64380979</c:v>
                </c:pt>
                <c:pt idx="495">
                  <c:v>1593514.55821346</c:v>
                </c:pt>
                <c:pt idx="496">
                  <c:v>1593436.90028305</c:v>
                </c:pt>
                <c:pt idx="497">
                  <c:v>1593396.27817581</c:v>
                </c:pt>
                <c:pt idx="498">
                  <c:v>1593434.91653871</c:v>
                </c:pt>
                <c:pt idx="499">
                  <c:v>1593417.05297076</c:v>
                </c:pt>
                <c:pt idx="500">
                  <c:v>1593421.21732011</c:v>
                </c:pt>
                <c:pt idx="501">
                  <c:v>1593435.84140164</c:v>
                </c:pt>
                <c:pt idx="502">
                  <c:v>1593418.15689503</c:v>
                </c:pt>
                <c:pt idx="503">
                  <c:v>1593430.58458884</c:v>
                </c:pt>
                <c:pt idx="504">
                  <c:v>1593413.65590811</c:v>
                </c:pt>
                <c:pt idx="505">
                  <c:v>1593398.03938533</c:v>
                </c:pt>
                <c:pt idx="506">
                  <c:v>1593419.8906425</c:v>
                </c:pt>
                <c:pt idx="507">
                  <c:v>1593406.3878902</c:v>
                </c:pt>
                <c:pt idx="508">
                  <c:v>1593430.73827624</c:v>
                </c:pt>
                <c:pt idx="509">
                  <c:v>1593427.52767431</c:v>
                </c:pt>
                <c:pt idx="510">
                  <c:v>1593429.26194589</c:v>
                </c:pt>
                <c:pt idx="511">
                  <c:v>1593414.30230241</c:v>
                </c:pt>
                <c:pt idx="512">
                  <c:v>1593453.90125794</c:v>
                </c:pt>
                <c:pt idx="513">
                  <c:v>1593437.77507331</c:v>
                </c:pt>
                <c:pt idx="514">
                  <c:v>1593419.79233996</c:v>
                </c:pt>
                <c:pt idx="515">
                  <c:v>1593423.90650773</c:v>
                </c:pt>
                <c:pt idx="516">
                  <c:v>1593388.34053781</c:v>
                </c:pt>
                <c:pt idx="517">
                  <c:v>1593425.30738169</c:v>
                </c:pt>
                <c:pt idx="518">
                  <c:v>1593453.97665939</c:v>
                </c:pt>
                <c:pt idx="519">
                  <c:v>1593439.94207156</c:v>
                </c:pt>
                <c:pt idx="520">
                  <c:v>1593469.50812645</c:v>
                </c:pt>
                <c:pt idx="521">
                  <c:v>1593452.50443974</c:v>
                </c:pt>
                <c:pt idx="522">
                  <c:v>1593461.98260929</c:v>
                </c:pt>
                <c:pt idx="523">
                  <c:v>1593458.67026509</c:v>
                </c:pt>
                <c:pt idx="524">
                  <c:v>1593451.98369985</c:v>
                </c:pt>
                <c:pt idx="525">
                  <c:v>1593457.97441473</c:v>
                </c:pt>
                <c:pt idx="526">
                  <c:v>1593450.84368993</c:v>
                </c:pt>
                <c:pt idx="527">
                  <c:v>1593455.74117588</c:v>
                </c:pt>
                <c:pt idx="528">
                  <c:v>1593460.97902111</c:v>
                </c:pt>
                <c:pt idx="529">
                  <c:v>1593454.11739395</c:v>
                </c:pt>
                <c:pt idx="530">
                  <c:v>1593454.74036083</c:v>
                </c:pt>
                <c:pt idx="531">
                  <c:v>1593454.74484563</c:v>
                </c:pt>
                <c:pt idx="532">
                  <c:v>1593457.22765459</c:v>
                </c:pt>
                <c:pt idx="533">
                  <c:v>1593444.00479119</c:v>
                </c:pt>
                <c:pt idx="534">
                  <c:v>1593446.89180777</c:v>
                </c:pt>
                <c:pt idx="535">
                  <c:v>1593468.29640329</c:v>
                </c:pt>
                <c:pt idx="536">
                  <c:v>1593452.5617058</c:v>
                </c:pt>
                <c:pt idx="537">
                  <c:v>1593455.92600514</c:v>
                </c:pt>
                <c:pt idx="538">
                  <c:v>1593448.64778758</c:v>
                </c:pt>
                <c:pt idx="539">
                  <c:v>1593469.75312903</c:v>
                </c:pt>
                <c:pt idx="540">
                  <c:v>1593436.90377105</c:v>
                </c:pt>
                <c:pt idx="541">
                  <c:v>1593437.81307367</c:v>
                </c:pt>
                <c:pt idx="542">
                  <c:v>1593462.80865663</c:v>
                </c:pt>
                <c:pt idx="543">
                  <c:v>1593435.86424404</c:v>
                </c:pt>
                <c:pt idx="544">
                  <c:v>1593457.02897796</c:v>
                </c:pt>
                <c:pt idx="545">
                  <c:v>1593446.65174174</c:v>
                </c:pt>
                <c:pt idx="546">
                  <c:v>1593456.1993939</c:v>
                </c:pt>
                <c:pt idx="547">
                  <c:v>1593445.09779775</c:v>
                </c:pt>
                <c:pt idx="548">
                  <c:v>1593449.04301776</c:v>
                </c:pt>
                <c:pt idx="549">
                  <c:v>1593456.65382519</c:v>
                </c:pt>
                <c:pt idx="550">
                  <c:v>1593459.99152282</c:v>
                </c:pt>
                <c:pt idx="551">
                  <c:v>1593452.66402883</c:v>
                </c:pt>
                <c:pt idx="552">
                  <c:v>1593459.34826901</c:v>
                </c:pt>
                <c:pt idx="553">
                  <c:v>1593461.55026584</c:v>
                </c:pt>
                <c:pt idx="554">
                  <c:v>1593460.16089751</c:v>
                </c:pt>
                <c:pt idx="555">
                  <c:v>1593454.13127365</c:v>
                </c:pt>
                <c:pt idx="556">
                  <c:v>1593458.98096293</c:v>
                </c:pt>
                <c:pt idx="557">
                  <c:v>1593465.2293605</c:v>
                </c:pt>
                <c:pt idx="558">
                  <c:v>1593458.00541754</c:v>
                </c:pt>
                <c:pt idx="559">
                  <c:v>1593462.44024199</c:v>
                </c:pt>
                <c:pt idx="560">
                  <c:v>1593451.99834862</c:v>
                </c:pt>
                <c:pt idx="561">
                  <c:v>1593456.50421356</c:v>
                </c:pt>
                <c:pt idx="562">
                  <c:v>1593452.91067546</c:v>
                </c:pt>
                <c:pt idx="563">
                  <c:v>1593453.81134981</c:v>
                </c:pt>
                <c:pt idx="564">
                  <c:v>1593461.79709296</c:v>
                </c:pt>
                <c:pt idx="565">
                  <c:v>1593453.76565143</c:v>
                </c:pt>
                <c:pt idx="566">
                  <c:v>1593456.57627869</c:v>
                </c:pt>
                <c:pt idx="567">
                  <c:v>1593446.66609109</c:v>
                </c:pt>
                <c:pt idx="568">
                  <c:v>1593447.03208832</c:v>
                </c:pt>
                <c:pt idx="569">
                  <c:v>1593451.30665984</c:v>
                </c:pt>
                <c:pt idx="570">
                  <c:v>1593460.44790202</c:v>
                </c:pt>
                <c:pt idx="571">
                  <c:v>1593454.4649171</c:v>
                </c:pt>
                <c:pt idx="572">
                  <c:v>1593458.36493369</c:v>
                </c:pt>
                <c:pt idx="573">
                  <c:v>1593457.84480907</c:v>
                </c:pt>
                <c:pt idx="574">
                  <c:v>1593460.66850995</c:v>
                </c:pt>
                <c:pt idx="575">
                  <c:v>1593456.04982802</c:v>
                </c:pt>
                <c:pt idx="576">
                  <c:v>1593456.03472369</c:v>
                </c:pt>
                <c:pt idx="577">
                  <c:v>1593469.09852651</c:v>
                </c:pt>
                <c:pt idx="578">
                  <c:v>1593454.21674098</c:v>
                </c:pt>
                <c:pt idx="579">
                  <c:v>1593455.85351392</c:v>
                </c:pt>
                <c:pt idx="580">
                  <c:v>1593467.26752647</c:v>
                </c:pt>
                <c:pt idx="581">
                  <c:v>1593458.50786065</c:v>
                </c:pt>
                <c:pt idx="582">
                  <c:v>1593463.7477008</c:v>
                </c:pt>
                <c:pt idx="583">
                  <c:v>1593453.6739472</c:v>
                </c:pt>
                <c:pt idx="584">
                  <c:v>1593460.60671052</c:v>
                </c:pt>
                <c:pt idx="585">
                  <c:v>1593459.42779155</c:v>
                </c:pt>
                <c:pt idx="586">
                  <c:v>1593453.06743325</c:v>
                </c:pt>
                <c:pt idx="587">
                  <c:v>1593457.17845844</c:v>
                </c:pt>
                <c:pt idx="588">
                  <c:v>1593451.20836453</c:v>
                </c:pt>
                <c:pt idx="589">
                  <c:v>1593449.49316484</c:v>
                </c:pt>
                <c:pt idx="590">
                  <c:v>1593450.81511841</c:v>
                </c:pt>
                <c:pt idx="591">
                  <c:v>1593454.0223352</c:v>
                </c:pt>
                <c:pt idx="592">
                  <c:v>1593444.96598366</c:v>
                </c:pt>
                <c:pt idx="593">
                  <c:v>1593442.11875304</c:v>
                </c:pt>
                <c:pt idx="594">
                  <c:v>1593452.01250558</c:v>
                </c:pt>
                <c:pt idx="595">
                  <c:v>1593448.59121687</c:v>
                </c:pt>
                <c:pt idx="596">
                  <c:v>1593459.96682203</c:v>
                </c:pt>
                <c:pt idx="597">
                  <c:v>1593448.31110919</c:v>
                </c:pt>
                <c:pt idx="598">
                  <c:v>1593464.70300201</c:v>
                </c:pt>
                <c:pt idx="599">
                  <c:v>1593448.84270383</c:v>
                </c:pt>
                <c:pt idx="600">
                  <c:v>1593448.37303564</c:v>
                </c:pt>
                <c:pt idx="601">
                  <c:v>1593455.65423294</c:v>
                </c:pt>
                <c:pt idx="602">
                  <c:v>1593455.85586133</c:v>
                </c:pt>
                <c:pt idx="603">
                  <c:v>1593456.67702736</c:v>
                </c:pt>
                <c:pt idx="604">
                  <c:v>1593454.24515954</c:v>
                </c:pt>
                <c:pt idx="605">
                  <c:v>1593453.22594362</c:v>
                </c:pt>
                <c:pt idx="606">
                  <c:v>1593455.59563866</c:v>
                </c:pt>
                <c:pt idx="607">
                  <c:v>1593458.33862345</c:v>
                </c:pt>
                <c:pt idx="608">
                  <c:v>1593457.16348465</c:v>
                </c:pt>
                <c:pt idx="609">
                  <c:v>1593455.58354746</c:v>
                </c:pt>
                <c:pt idx="610">
                  <c:v>1593459.0738524</c:v>
                </c:pt>
                <c:pt idx="611">
                  <c:v>1593463.30528569</c:v>
                </c:pt>
                <c:pt idx="612">
                  <c:v>1593463.40406531</c:v>
                </c:pt>
                <c:pt idx="613">
                  <c:v>1593466.17773245</c:v>
                </c:pt>
                <c:pt idx="614">
                  <c:v>1593464.36463989</c:v>
                </c:pt>
                <c:pt idx="615">
                  <c:v>1593472.48195889</c:v>
                </c:pt>
                <c:pt idx="616">
                  <c:v>1593472.89643074</c:v>
                </c:pt>
                <c:pt idx="617">
                  <c:v>1593476.61140938</c:v>
                </c:pt>
                <c:pt idx="618">
                  <c:v>1593474.69699242</c:v>
                </c:pt>
                <c:pt idx="619">
                  <c:v>1593478.65534737</c:v>
                </c:pt>
                <c:pt idx="620">
                  <c:v>1593474.98253103</c:v>
                </c:pt>
                <c:pt idx="621">
                  <c:v>1593467.51207608</c:v>
                </c:pt>
                <c:pt idx="622">
                  <c:v>1593469.2203043</c:v>
                </c:pt>
                <c:pt idx="623">
                  <c:v>1593463.49731054</c:v>
                </c:pt>
                <c:pt idx="624">
                  <c:v>1593467.20548895</c:v>
                </c:pt>
                <c:pt idx="625">
                  <c:v>1593465.2478418</c:v>
                </c:pt>
                <c:pt idx="626">
                  <c:v>1593465.21445322</c:v>
                </c:pt>
                <c:pt idx="627">
                  <c:v>1593464.58681672</c:v>
                </c:pt>
                <c:pt idx="628">
                  <c:v>1593465.84083089</c:v>
                </c:pt>
                <c:pt idx="629">
                  <c:v>1593464.38952855</c:v>
                </c:pt>
                <c:pt idx="630">
                  <c:v>1593463.3148186</c:v>
                </c:pt>
                <c:pt idx="631">
                  <c:v>1593466.60917134</c:v>
                </c:pt>
                <c:pt idx="632">
                  <c:v>1593468.12938134</c:v>
                </c:pt>
                <c:pt idx="633">
                  <c:v>1593469.7691319</c:v>
                </c:pt>
                <c:pt idx="634">
                  <c:v>1593465.449252</c:v>
                </c:pt>
                <c:pt idx="635">
                  <c:v>1593460.90095869</c:v>
                </c:pt>
                <c:pt idx="636">
                  <c:v>1593465.27298994</c:v>
                </c:pt>
                <c:pt idx="637">
                  <c:v>1593456.37888056</c:v>
                </c:pt>
                <c:pt idx="638">
                  <c:v>1593463.58724055</c:v>
                </c:pt>
                <c:pt idx="639">
                  <c:v>1593464.16914179</c:v>
                </c:pt>
                <c:pt idx="640">
                  <c:v>1593466.39922007</c:v>
                </c:pt>
                <c:pt idx="641">
                  <c:v>1593462.25247576</c:v>
                </c:pt>
                <c:pt idx="642">
                  <c:v>1593461.7413058</c:v>
                </c:pt>
                <c:pt idx="643">
                  <c:v>1593470.46119913</c:v>
                </c:pt>
                <c:pt idx="644">
                  <c:v>1593462.52442003</c:v>
                </c:pt>
                <c:pt idx="645">
                  <c:v>1593460.09461512</c:v>
                </c:pt>
                <c:pt idx="646">
                  <c:v>1593460.94773414</c:v>
                </c:pt>
                <c:pt idx="647">
                  <c:v>1593463.49388872</c:v>
                </c:pt>
                <c:pt idx="648">
                  <c:v>1593464.04512743</c:v>
                </c:pt>
                <c:pt idx="649">
                  <c:v>1593466.04343269</c:v>
                </c:pt>
                <c:pt idx="650">
                  <c:v>1593463.49772024</c:v>
                </c:pt>
                <c:pt idx="651">
                  <c:v>1593463.90487826</c:v>
                </c:pt>
                <c:pt idx="652">
                  <c:v>1593462.37216607</c:v>
                </c:pt>
                <c:pt idx="653">
                  <c:v>1593462.92885309</c:v>
                </c:pt>
                <c:pt idx="654">
                  <c:v>1593462.21410013</c:v>
                </c:pt>
                <c:pt idx="655">
                  <c:v>1593460.63863812</c:v>
                </c:pt>
                <c:pt idx="656">
                  <c:v>1593458.88607781</c:v>
                </c:pt>
                <c:pt idx="657">
                  <c:v>1593457.60464091</c:v>
                </c:pt>
                <c:pt idx="658">
                  <c:v>1593460.68395878</c:v>
                </c:pt>
                <c:pt idx="659">
                  <c:v>1593458.70218077</c:v>
                </c:pt>
                <c:pt idx="660">
                  <c:v>1593458.71298535</c:v>
                </c:pt>
                <c:pt idx="661">
                  <c:v>1593458.12220303</c:v>
                </c:pt>
                <c:pt idx="662">
                  <c:v>1593459.42200141</c:v>
                </c:pt>
                <c:pt idx="663">
                  <c:v>1593459.6726712</c:v>
                </c:pt>
                <c:pt idx="664">
                  <c:v>1593460.28814829</c:v>
                </c:pt>
                <c:pt idx="665">
                  <c:v>1593460.51528954</c:v>
                </c:pt>
                <c:pt idx="666">
                  <c:v>1593461.90905897</c:v>
                </c:pt>
                <c:pt idx="667">
                  <c:v>1593459.99152637</c:v>
                </c:pt>
                <c:pt idx="668">
                  <c:v>1593458.60153096</c:v>
                </c:pt>
                <c:pt idx="669">
                  <c:v>1593458.88540944</c:v>
                </c:pt>
                <c:pt idx="670">
                  <c:v>1593459.50706443</c:v>
                </c:pt>
                <c:pt idx="671">
                  <c:v>1593459.64824048</c:v>
                </c:pt>
                <c:pt idx="672">
                  <c:v>1593458.85835203</c:v>
                </c:pt>
                <c:pt idx="673">
                  <c:v>1593458.71864313</c:v>
                </c:pt>
                <c:pt idx="674">
                  <c:v>1593460.51612733</c:v>
                </c:pt>
                <c:pt idx="675">
                  <c:v>1593460.90529099</c:v>
                </c:pt>
                <c:pt idx="676">
                  <c:v>1593457.423933</c:v>
                </c:pt>
                <c:pt idx="677">
                  <c:v>1593460.57843714</c:v>
                </c:pt>
                <c:pt idx="678">
                  <c:v>1593464.07221191</c:v>
                </c:pt>
                <c:pt idx="679">
                  <c:v>1593465.22559237</c:v>
                </c:pt>
                <c:pt idx="680">
                  <c:v>1593463.98317889</c:v>
                </c:pt>
                <c:pt idx="681">
                  <c:v>1593463.69933655</c:v>
                </c:pt>
                <c:pt idx="682">
                  <c:v>1593467.29528228</c:v>
                </c:pt>
                <c:pt idx="683">
                  <c:v>1593465.28238516</c:v>
                </c:pt>
                <c:pt idx="684">
                  <c:v>1593466.20090637</c:v>
                </c:pt>
                <c:pt idx="685">
                  <c:v>1593465.58333809</c:v>
                </c:pt>
                <c:pt idx="686">
                  <c:v>1593468.71986098</c:v>
                </c:pt>
                <c:pt idx="687">
                  <c:v>1593464.30490117</c:v>
                </c:pt>
                <c:pt idx="688">
                  <c:v>1593466.55438883</c:v>
                </c:pt>
                <c:pt idx="689">
                  <c:v>1593467.37006819</c:v>
                </c:pt>
                <c:pt idx="690">
                  <c:v>1593467.39783064</c:v>
                </c:pt>
                <c:pt idx="691">
                  <c:v>1593466.75427215</c:v>
                </c:pt>
                <c:pt idx="692">
                  <c:v>1593466.7770261</c:v>
                </c:pt>
                <c:pt idx="693">
                  <c:v>1593465.93468915</c:v>
                </c:pt>
                <c:pt idx="694">
                  <c:v>1593466.96545224</c:v>
                </c:pt>
                <c:pt idx="695">
                  <c:v>1593465.13597418</c:v>
                </c:pt>
                <c:pt idx="696">
                  <c:v>1593462.28814332</c:v>
                </c:pt>
                <c:pt idx="697">
                  <c:v>1593465.85692388</c:v>
                </c:pt>
                <c:pt idx="698">
                  <c:v>1593464.38314126</c:v>
                </c:pt>
                <c:pt idx="699">
                  <c:v>1593465.61494752</c:v>
                </c:pt>
                <c:pt idx="700">
                  <c:v>1593465.27649536</c:v>
                </c:pt>
                <c:pt idx="701">
                  <c:v>1593465.52644499</c:v>
                </c:pt>
                <c:pt idx="702">
                  <c:v>1593465.31437543</c:v>
                </c:pt>
                <c:pt idx="703">
                  <c:v>1593463.20078163</c:v>
                </c:pt>
                <c:pt idx="704">
                  <c:v>1593462.63206007</c:v>
                </c:pt>
                <c:pt idx="705">
                  <c:v>1593461.9544105</c:v>
                </c:pt>
                <c:pt idx="706">
                  <c:v>1593463.70807041</c:v>
                </c:pt>
                <c:pt idx="707">
                  <c:v>1593463.05904159</c:v>
                </c:pt>
                <c:pt idx="708">
                  <c:v>1593463.48264827</c:v>
                </c:pt>
                <c:pt idx="709">
                  <c:v>1593463.86200359</c:v>
                </c:pt>
                <c:pt idx="710">
                  <c:v>1593463.8566336</c:v>
                </c:pt>
                <c:pt idx="711">
                  <c:v>1593464.1779924</c:v>
                </c:pt>
                <c:pt idx="712">
                  <c:v>1593463.75018747</c:v>
                </c:pt>
                <c:pt idx="713">
                  <c:v>1593462.64091882</c:v>
                </c:pt>
                <c:pt idx="714">
                  <c:v>1593462.78227659</c:v>
                </c:pt>
                <c:pt idx="715">
                  <c:v>1593462.07330286</c:v>
                </c:pt>
                <c:pt idx="716">
                  <c:v>1593462.9296318</c:v>
                </c:pt>
                <c:pt idx="717">
                  <c:v>1593463.07006153</c:v>
                </c:pt>
                <c:pt idx="718">
                  <c:v>1593463.69437347</c:v>
                </c:pt>
                <c:pt idx="719">
                  <c:v>1593463.16011295</c:v>
                </c:pt>
                <c:pt idx="720">
                  <c:v>1593462.87563664</c:v>
                </c:pt>
                <c:pt idx="721">
                  <c:v>1593463.38869358</c:v>
                </c:pt>
                <c:pt idx="722">
                  <c:v>1593462.95894091</c:v>
                </c:pt>
                <c:pt idx="723">
                  <c:v>1593463.2553727</c:v>
                </c:pt>
                <c:pt idx="724">
                  <c:v>1593463.04498352</c:v>
                </c:pt>
                <c:pt idx="725">
                  <c:v>1593465.18097372</c:v>
                </c:pt>
                <c:pt idx="726">
                  <c:v>1593462.77145028</c:v>
                </c:pt>
                <c:pt idx="727">
                  <c:v>1593462.15965429</c:v>
                </c:pt>
                <c:pt idx="728">
                  <c:v>1593461.40274871</c:v>
                </c:pt>
                <c:pt idx="729">
                  <c:v>1593462.32269075</c:v>
                </c:pt>
                <c:pt idx="730">
                  <c:v>1593461.87591562</c:v>
                </c:pt>
                <c:pt idx="731">
                  <c:v>1593462.54760641</c:v>
                </c:pt>
                <c:pt idx="732">
                  <c:v>1593461.99575765</c:v>
                </c:pt>
                <c:pt idx="733">
                  <c:v>1593461.64137771</c:v>
                </c:pt>
                <c:pt idx="734">
                  <c:v>1593462.02822265</c:v>
                </c:pt>
                <c:pt idx="735">
                  <c:v>1593461.45044765</c:v>
                </c:pt>
                <c:pt idx="736">
                  <c:v>1593461.84215977</c:v>
                </c:pt>
                <c:pt idx="737">
                  <c:v>1593464.64468035</c:v>
                </c:pt>
                <c:pt idx="738">
                  <c:v>1593461.79030086</c:v>
                </c:pt>
                <c:pt idx="739">
                  <c:v>1593462.15908823</c:v>
                </c:pt>
                <c:pt idx="740">
                  <c:v>1593462.03785194</c:v>
                </c:pt>
                <c:pt idx="741">
                  <c:v>1593461.89963838</c:v>
                </c:pt>
                <c:pt idx="742">
                  <c:v>1593462.09060823</c:v>
                </c:pt>
                <c:pt idx="743">
                  <c:v>1593461.69618372</c:v>
                </c:pt>
                <c:pt idx="744">
                  <c:v>1593462.71453354</c:v>
                </c:pt>
                <c:pt idx="745">
                  <c:v>1593462.60814382</c:v>
                </c:pt>
                <c:pt idx="746">
                  <c:v>1593462.9784912</c:v>
                </c:pt>
                <c:pt idx="747">
                  <c:v>1593462.64447454</c:v>
                </c:pt>
                <c:pt idx="748">
                  <c:v>1593463.15174247</c:v>
                </c:pt>
                <c:pt idx="749">
                  <c:v>1593463.29876407</c:v>
                </c:pt>
                <c:pt idx="750">
                  <c:v>1593463.88574311</c:v>
                </c:pt>
                <c:pt idx="751">
                  <c:v>1593463.84485833</c:v>
                </c:pt>
                <c:pt idx="752">
                  <c:v>1593464.53309496</c:v>
                </c:pt>
                <c:pt idx="753">
                  <c:v>1593464.85869567</c:v>
                </c:pt>
                <c:pt idx="754">
                  <c:v>1593465.43320355</c:v>
                </c:pt>
                <c:pt idx="755">
                  <c:v>1593465.25319469</c:v>
                </c:pt>
                <c:pt idx="756">
                  <c:v>1593465.59472585</c:v>
                </c:pt>
                <c:pt idx="757">
                  <c:v>1593465.58697939</c:v>
                </c:pt>
                <c:pt idx="758">
                  <c:v>1593465.87035233</c:v>
                </c:pt>
                <c:pt idx="759">
                  <c:v>1593465.60637081</c:v>
                </c:pt>
                <c:pt idx="760">
                  <c:v>1593465.68607502</c:v>
                </c:pt>
                <c:pt idx="761">
                  <c:v>1593465.82062425</c:v>
                </c:pt>
                <c:pt idx="762">
                  <c:v>1593465.73471859</c:v>
                </c:pt>
                <c:pt idx="763">
                  <c:v>1593465.70527361</c:v>
                </c:pt>
                <c:pt idx="764">
                  <c:v>1593466.03377849</c:v>
                </c:pt>
                <c:pt idx="765">
                  <c:v>1593466.21352466</c:v>
                </c:pt>
                <c:pt idx="766">
                  <c:v>1593465.63486419</c:v>
                </c:pt>
                <c:pt idx="767">
                  <c:v>1593465.79123136</c:v>
                </c:pt>
                <c:pt idx="768">
                  <c:v>1593465.8988805</c:v>
                </c:pt>
                <c:pt idx="769">
                  <c:v>1593465.70332755</c:v>
                </c:pt>
                <c:pt idx="770">
                  <c:v>1593465.6642159</c:v>
                </c:pt>
                <c:pt idx="771">
                  <c:v>1593465.78781962</c:v>
                </c:pt>
                <c:pt idx="772">
                  <c:v>1593464.99737659</c:v>
                </c:pt>
                <c:pt idx="773">
                  <c:v>1593465.31932769</c:v>
                </c:pt>
                <c:pt idx="774">
                  <c:v>1593464.86368514</c:v>
                </c:pt>
                <c:pt idx="775">
                  <c:v>1593465.55215161</c:v>
                </c:pt>
                <c:pt idx="776">
                  <c:v>1593464.36526416</c:v>
                </c:pt>
                <c:pt idx="777">
                  <c:v>1593465.19689476</c:v>
                </c:pt>
                <c:pt idx="778">
                  <c:v>1593464.86991827</c:v>
                </c:pt>
                <c:pt idx="779">
                  <c:v>1593464.91900781</c:v>
                </c:pt>
                <c:pt idx="780">
                  <c:v>1593464.73905784</c:v>
                </c:pt>
                <c:pt idx="781">
                  <c:v>1593465.03878185</c:v>
                </c:pt>
                <c:pt idx="782">
                  <c:v>1593464.84382705</c:v>
                </c:pt>
                <c:pt idx="783">
                  <c:v>1593464.96007971</c:v>
                </c:pt>
                <c:pt idx="784">
                  <c:v>1593465.00092907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29.0137085316078</c:v>
                </c:pt>
                <c:pt idx="1">
                  <c:v>25.358309154271</c:v>
                </c:pt>
                <c:pt idx="2">
                  <c:v>16.6140642369038</c:v>
                </c:pt>
                <c:pt idx="3">
                  <c:v>24.5435662359031</c:v>
                </c:pt>
                <c:pt idx="4">
                  <c:v>16.4782790221399</c:v>
                </c:pt>
                <c:pt idx="5">
                  <c:v>24.4851958546211</c:v>
                </c:pt>
                <c:pt idx="6">
                  <c:v>15.9873378696803</c:v>
                </c:pt>
                <c:pt idx="7">
                  <c:v>23.9988260181066</c:v>
                </c:pt>
                <c:pt idx="8">
                  <c:v>15.3009856413107</c:v>
                </c:pt>
                <c:pt idx="9">
                  <c:v>23.2771815675211</c:v>
                </c:pt>
                <c:pt idx="10">
                  <c:v>14.4769276709308</c:v>
                </c:pt>
                <c:pt idx="11">
                  <c:v>22.3953862377981</c:v>
                </c:pt>
                <c:pt idx="12">
                  <c:v>13.541536940443</c:v>
                </c:pt>
                <c:pt idx="13">
                  <c:v>21.4046661712062</c:v>
                </c:pt>
                <c:pt idx="14">
                  <c:v>12.49085081808</c:v>
                </c:pt>
                <c:pt idx="15">
                  <c:v>20.3101258451719</c:v>
                </c:pt>
                <c:pt idx="16">
                  <c:v>11.3031024377646</c:v>
                </c:pt>
                <c:pt idx="17">
                  <c:v>19.0972684500555</c:v>
                </c:pt>
                <c:pt idx="18">
                  <c:v>9.95613000375017</c:v>
                </c:pt>
                <c:pt idx="19">
                  <c:v>17.7949883218178</c:v>
                </c:pt>
                <c:pt idx="20">
                  <c:v>9.44031354319517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20.231720516788</c:v>
                </c:pt>
                <c:pt idx="1">
                  <c:v>20.1274991172469</c:v>
                </c:pt>
                <c:pt idx="2">
                  <c:v>6.59156831910316</c:v>
                </c:pt>
                <c:pt idx="3">
                  <c:v>10.79469526174</c:v>
                </c:pt>
                <c:pt idx="4">
                  <c:v>6.15810493598687</c:v>
                </c:pt>
                <c:pt idx="5">
                  <c:v>10.2579632743547</c:v>
                </c:pt>
                <c:pt idx="6">
                  <c:v>5.84655429484992</c:v>
                </c:pt>
                <c:pt idx="7">
                  <c:v>9.86398032670985</c:v>
                </c:pt>
                <c:pt idx="8">
                  <c:v>5.58574902181229</c:v>
                </c:pt>
                <c:pt idx="9">
                  <c:v>9.53004993497457</c:v>
                </c:pt>
                <c:pt idx="10">
                  <c:v>5.35014521047652</c:v>
                </c:pt>
                <c:pt idx="11">
                  <c:v>9.22644570956775</c:v>
                </c:pt>
                <c:pt idx="12">
                  <c:v>5.12684972063099</c:v>
                </c:pt>
                <c:pt idx="13">
                  <c:v>8.93318453439509</c:v>
                </c:pt>
                <c:pt idx="14">
                  <c:v>4.91347083339997</c:v>
                </c:pt>
                <c:pt idx="15">
                  <c:v>8.64684438625631</c:v>
                </c:pt>
                <c:pt idx="16">
                  <c:v>4.71414043223953</c:v>
                </c:pt>
                <c:pt idx="17">
                  <c:v>8.37087009003017</c:v>
                </c:pt>
                <c:pt idx="18">
                  <c:v>4.53464165791049</c:v>
                </c:pt>
                <c:pt idx="19">
                  <c:v>8.09104084299885</c:v>
                </c:pt>
                <c:pt idx="20">
                  <c:v>11.0916364286762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1949</c:v>
                </c:pt>
                <c:pt idx="1">
                  <c:v>Linea 1950</c:v>
                </c:pt>
                <c:pt idx="2">
                  <c:v>Linea 1951</c:v>
                </c:pt>
                <c:pt idx="3">
                  <c:v>Linea 1952</c:v>
                </c:pt>
                <c:pt idx="4">
                  <c:v>Linea 1953</c:v>
                </c:pt>
                <c:pt idx="5">
                  <c:v>Linea 1954</c:v>
                </c:pt>
                <c:pt idx="6">
                  <c:v>Linea 1955</c:v>
                </c:pt>
                <c:pt idx="7">
                  <c:v>Linea 1956</c:v>
                </c:pt>
                <c:pt idx="8">
                  <c:v>Linea 1957</c:v>
                </c:pt>
                <c:pt idx="9">
                  <c:v>Linea 1958</c:v>
                </c:pt>
                <c:pt idx="10">
                  <c:v>Linea 1959</c:v>
                </c:pt>
                <c:pt idx="11">
                  <c:v>Linea 1960</c:v>
                </c:pt>
                <c:pt idx="12">
                  <c:v>Linea 1961</c:v>
                </c:pt>
                <c:pt idx="13">
                  <c:v>Linea 1962</c:v>
                </c:pt>
                <c:pt idx="14">
                  <c:v>Linea 1963</c:v>
                </c:pt>
                <c:pt idx="15">
                  <c:v>Linea 1964</c:v>
                </c:pt>
                <c:pt idx="16">
                  <c:v>Linea 1965</c:v>
                </c:pt>
                <c:pt idx="17">
                  <c:v>Linea 1966</c:v>
                </c:pt>
                <c:pt idx="18">
                  <c:v>Linea 1967</c:v>
                </c:pt>
                <c:pt idx="19">
                  <c:v>Linea 1968</c:v>
                </c:pt>
                <c:pt idx="20">
                  <c:v>Linea 1969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0.441377637847893</c:v>
                </c:pt>
                <c:pt idx="1">
                  <c:v>0.516098906256151</c:v>
                </c:pt>
                <c:pt idx="2">
                  <c:v>0.451901912837937</c:v>
                </c:pt>
                <c:pt idx="3">
                  <c:v>0.402700641011058</c:v>
                </c:pt>
                <c:pt idx="4">
                  <c:v>0.394425903061751</c:v>
                </c:pt>
                <c:pt idx="5">
                  <c:v>0.367269477546825</c:v>
                </c:pt>
                <c:pt idx="6">
                  <c:v>0.361479181092327</c:v>
                </c:pt>
                <c:pt idx="7">
                  <c:v>0.347897548935332</c:v>
                </c:pt>
                <c:pt idx="8">
                  <c:v>0.341176215069247</c:v>
                </c:pt>
                <c:pt idx="9">
                  <c:v>0.337224456215279</c:v>
                </c:pt>
                <c:pt idx="10">
                  <c:v>0.328841947221703</c:v>
                </c:pt>
                <c:pt idx="11">
                  <c:v>0.332250393612712</c:v>
                </c:pt>
                <c:pt idx="12">
                  <c:v>0.322515971082691</c:v>
                </c:pt>
                <c:pt idx="13">
                  <c:v>0.331677085559075</c:v>
                </c:pt>
                <c:pt idx="14">
                  <c:v>0.32184095488905</c:v>
                </c:pt>
                <c:pt idx="15">
                  <c:v>0.335200678092952</c:v>
                </c:pt>
                <c:pt idx="16">
                  <c:v>0.328017283020693</c:v>
                </c:pt>
                <c:pt idx="17">
                  <c:v>0.343346541879856</c:v>
                </c:pt>
                <c:pt idx="18">
                  <c:v>0.344870224403292</c:v>
                </c:pt>
                <c:pt idx="19">
                  <c:v>0.357720566294757</c:v>
                </c:pt>
                <c:pt idx="20">
                  <c:v>0.637796675003178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TV y TA!$B$2:$B$786</c:f>
              <c:numCache>
                <c:formatCode>General</c:formatCode>
                <c:ptCount val="785"/>
                <c:pt idx="0">
                  <c:v>2898609.7484161</c:v>
                </c:pt>
                <c:pt idx="1">
                  <c:v>7728100.82860462</c:v>
                </c:pt>
                <c:pt idx="2">
                  <c:v>7110422.06768085</c:v>
                </c:pt>
                <c:pt idx="3">
                  <c:v>6705128.18898274</c:v>
                </c:pt>
                <c:pt idx="4">
                  <c:v>6619606.7717547</c:v>
                </c:pt>
                <c:pt idx="5">
                  <c:v>6466363.72574264</c:v>
                </c:pt>
                <c:pt idx="6">
                  <c:v>6409161.92038064</c:v>
                </c:pt>
                <c:pt idx="7">
                  <c:v>6276554.20463324</c:v>
                </c:pt>
                <c:pt idx="8">
                  <c:v>6231369.58350739</c:v>
                </c:pt>
                <c:pt idx="9">
                  <c:v>6108514.22402517</c:v>
                </c:pt>
                <c:pt idx="10">
                  <c:v>6069618.1449253</c:v>
                </c:pt>
                <c:pt idx="11">
                  <c:v>5952223.70419305</c:v>
                </c:pt>
                <c:pt idx="12">
                  <c:v>5916987.37142843</c:v>
                </c:pt>
                <c:pt idx="13">
                  <c:v>5802851.79849335</c:v>
                </c:pt>
                <c:pt idx="14">
                  <c:v>5770072.10055853</c:v>
                </c:pt>
                <c:pt idx="15">
                  <c:v>5658692.1201568</c:v>
                </c:pt>
                <c:pt idx="16">
                  <c:v>5627660.47892783</c:v>
                </c:pt>
                <c:pt idx="17">
                  <c:v>5518745.15338584</c:v>
                </c:pt>
                <c:pt idx="18">
                  <c:v>5488865.61941066</c:v>
                </c:pt>
                <c:pt idx="19">
                  <c:v>5381707.20454284</c:v>
                </c:pt>
                <c:pt idx="20">
                  <c:v>5353063.21108066</c:v>
                </c:pt>
                <c:pt idx="21">
                  <c:v>5249007.15854796</c:v>
                </c:pt>
                <c:pt idx="22">
                  <c:v>5095184.90041072</c:v>
                </c:pt>
                <c:pt idx="23">
                  <c:v>4763084.69351468</c:v>
                </c:pt>
                <c:pt idx="24">
                  <c:v>4637414.46605077</c:v>
                </c:pt>
                <c:pt idx="25">
                  <c:v>4552251.17672772</c:v>
                </c:pt>
                <c:pt idx="26">
                  <c:v>4526132.44312696</c:v>
                </c:pt>
                <c:pt idx="27">
                  <c:v>4527917.81304098</c:v>
                </c:pt>
                <c:pt idx="28">
                  <c:v>4476404.68737421</c:v>
                </c:pt>
                <c:pt idx="29">
                  <c:v>4477798.00546104</c:v>
                </c:pt>
                <c:pt idx="30">
                  <c:v>4422746.91962995</c:v>
                </c:pt>
                <c:pt idx="31">
                  <c:v>4423893.73775258</c:v>
                </c:pt>
                <c:pt idx="32">
                  <c:v>4366184.52730051</c:v>
                </c:pt>
                <c:pt idx="33">
                  <c:v>4367131.14201094</c:v>
                </c:pt>
                <c:pt idx="34">
                  <c:v>4307680.94245312</c:v>
                </c:pt>
                <c:pt idx="35">
                  <c:v>4308459.76623413</c:v>
                </c:pt>
                <c:pt idx="36">
                  <c:v>4247981.03526326</c:v>
                </c:pt>
                <c:pt idx="37">
                  <c:v>4248593.72762735</c:v>
                </c:pt>
                <c:pt idx="38">
                  <c:v>4187643.94480081</c:v>
                </c:pt>
                <c:pt idx="39">
                  <c:v>4188086.19069818</c:v>
                </c:pt>
                <c:pt idx="40">
                  <c:v>4127173.03587178</c:v>
                </c:pt>
                <c:pt idx="41">
                  <c:v>4127496.60876871</c:v>
                </c:pt>
                <c:pt idx="42">
                  <c:v>4067060.54488811</c:v>
                </c:pt>
                <c:pt idx="43">
                  <c:v>4070002.74860286</c:v>
                </c:pt>
                <c:pt idx="44">
                  <c:v>3964254.30991296</c:v>
                </c:pt>
                <c:pt idx="45">
                  <c:v>3866922.88994906</c:v>
                </c:pt>
                <c:pt idx="46">
                  <c:v>3791885.93144967</c:v>
                </c:pt>
                <c:pt idx="47">
                  <c:v>3727466.23297505</c:v>
                </c:pt>
                <c:pt idx="48">
                  <c:v>3685727.73703723</c:v>
                </c:pt>
                <c:pt idx="49">
                  <c:v>3674880.49882018</c:v>
                </c:pt>
                <c:pt idx="50">
                  <c:v>3675935.42474831</c:v>
                </c:pt>
                <c:pt idx="51">
                  <c:v>3651258.38681764</c:v>
                </c:pt>
                <c:pt idx="52">
                  <c:v>3653023.79239262</c:v>
                </c:pt>
                <c:pt idx="53">
                  <c:v>3626253.03569617</c:v>
                </c:pt>
                <c:pt idx="54">
                  <c:v>3628299.07481012</c:v>
                </c:pt>
                <c:pt idx="55">
                  <c:v>3600630.45750731</c:v>
                </c:pt>
                <c:pt idx="56">
                  <c:v>3602808.46528555</c:v>
                </c:pt>
                <c:pt idx="57">
                  <c:v>3574526.95682581</c:v>
                </c:pt>
                <c:pt idx="58">
                  <c:v>3576748.86217057</c:v>
                </c:pt>
                <c:pt idx="59">
                  <c:v>3548327.11182258</c:v>
                </c:pt>
                <c:pt idx="60">
                  <c:v>3540467.37240832</c:v>
                </c:pt>
                <c:pt idx="61">
                  <c:v>3542511.85231939</c:v>
                </c:pt>
                <c:pt idx="62">
                  <c:v>3515970.83193614</c:v>
                </c:pt>
                <c:pt idx="63">
                  <c:v>3517952.72156524</c:v>
                </c:pt>
                <c:pt idx="64">
                  <c:v>3491561.59527687</c:v>
                </c:pt>
                <c:pt idx="65">
                  <c:v>3469001.58104713</c:v>
                </c:pt>
                <c:pt idx="66">
                  <c:v>3451851.164035</c:v>
                </c:pt>
                <c:pt idx="67">
                  <c:v>3443445.23929402</c:v>
                </c:pt>
                <c:pt idx="68">
                  <c:v>3396116.14864305</c:v>
                </c:pt>
                <c:pt idx="69">
                  <c:v>3369787.49920512</c:v>
                </c:pt>
                <c:pt idx="70">
                  <c:v>3332413.10497695</c:v>
                </c:pt>
                <c:pt idx="71">
                  <c:v>3322055.35889845</c:v>
                </c:pt>
                <c:pt idx="72">
                  <c:v>3322756.74501583</c:v>
                </c:pt>
                <c:pt idx="73">
                  <c:v>3314379.28975209</c:v>
                </c:pt>
                <c:pt idx="74">
                  <c:v>3315278.46009282</c:v>
                </c:pt>
                <c:pt idx="75">
                  <c:v>3299076.85100634</c:v>
                </c:pt>
                <c:pt idx="76">
                  <c:v>3281671.606888</c:v>
                </c:pt>
                <c:pt idx="77">
                  <c:v>3275130.84717612</c:v>
                </c:pt>
                <c:pt idx="78">
                  <c:v>3275864.07114177</c:v>
                </c:pt>
                <c:pt idx="79">
                  <c:v>3256994.20416051</c:v>
                </c:pt>
                <c:pt idx="80">
                  <c:v>3237180.65995208</c:v>
                </c:pt>
                <c:pt idx="81">
                  <c:v>3229543.45963879</c:v>
                </c:pt>
                <c:pt idx="82">
                  <c:v>3229647.99385358</c:v>
                </c:pt>
                <c:pt idx="83">
                  <c:v>3210073.14939039</c:v>
                </c:pt>
                <c:pt idx="84">
                  <c:v>3203548.5739225</c:v>
                </c:pt>
                <c:pt idx="85">
                  <c:v>3203787.13682422</c:v>
                </c:pt>
                <c:pt idx="86">
                  <c:v>3188203.47565072</c:v>
                </c:pt>
                <c:pt idx="87">
                  <c:v>3170812.77502704</c:v>
                </c:pt>
                <c:pt idx="88">
                  <c:v>3155267.50530561</c:v>
                </c:pt>
                <c:pt idx="89">
                  <c:v>3147121.37730586</c:v>
                </c:pt>
                <c:pt idx="90">
                  <c:v>3148189.35497002</c:v>
                </c:pt>
                <c:pt idx="91">
                  <c:v>3122912.39340798</c:v>
                </c:pt>
                <c:pt idx="92">
                  <c:v>3104933.90157209</c:v>
                </c:pt>
                <c:pt idx="93">
                  <c:v>3094896.23011293</c:v>
                </c:pt>
                <c:pt idx="94">
                  <c:v>3085853.07839481</c:v>
                </c:pt>
                <c:pt idx="95">
                  <c:v>3081374.40361048</c:v>
                </c:pt>
                <c:pt idx="96">
                  <c:v>3081364.87565208</c:v>
                </c:pt>
                <c:pt idx="97">
                  <c:v>3075710.76591746</c:v>
                </c:pt>
                <c:pt idx="98">
                  <c:v>3075309.54922595</c:v>
                </c:pt>
                <c:pt idx="99">
                  <c:v>3058201.27140488</c:v>
                </c:pt>
                <c:pt idx="100">
                  <c:v>3049928.6980356</c:v>
                </c:pt>
                <c:pt idx="101">
                  <c:v>3051159.16256838</c:v>
                </c:pt>
                <c:pt idx="102">
                  <c:v>3045658.86993714</c:v>
                </c:pt>
                <c:pt idx="103">
                  <c:v>3046141.18756752</c:v>
                </c:pt>
                <c:pt idx="104">
                  <c:v>3029909.01850976</c:v>
                </c:pt>
                <c:pt idx="105">
                  <c:v>3015249.73138122</c:v>
                </c:pt>
                <c:pt idx="106">
                  <c:v>3012849.73729226</c:v>
                </c:pt>
                <c:pt idx="107">
                  <c:v>3014010.74819623</c:v>
                </c:pt>
                <c:pt idx="108">
                  <c:v>3008946.98309531</c:v>
                </c:pt>
                <c:pt idx="109">
                  <c:v>3008257.37291445</c:v>
                </c:pt>
                <c:pt idx="110">
                  <c:v>2993444.5681858</c:v>
                </c:pt>
                <c:pt idx="111">
                  <c:v>2984389.60149005</c:v>
                </c:pt>
                <c:pt idx="112">
                  <c:v>2976971.74487449</c:v>
                </c:pt>
                <c:pt idx="113">
                  <c:v>2962285.57118473</c:v>
                </c:pt>
                <c:pt idx="114">
                  <c:v>2947000.31202802</c:v>
                </c:pt>
                <c:pt idx="115">
                  <c:v>2938724.65392218</c:v>
                </c:pt>
                <c:pt idx="116">
                  <c:v>2933836.43753798</c:v>
                </c:pt>
                <c:pt idx="117">
                  <c:v>2928533.68147107</c:v>
                </c:pt>
                <c:pt idx="118">
                  <c:v>2927128.09228538</c:v>
                </c:pt>
                <c:pt idx="119">
                  <c:v>2927169.28123115</c:v>
                </c:pt>
                <c:pt idx="120">
                  <c:v>2922667.07757514</c:v>
                </c:pt>
                <c:pt idx="121">
                  <c:v>2923081.84088688</c:v>
                </c:pt>
                <c:pt idx="122">
                  <c:v>2913492.89889627</c:v>
                </c:pt>
                <c:pt idx="123">
                  <c:v>2906710.72854599</c:v>
                </c:pt>
                <c:pt idx="124">
                  <c:v>2904096.75685628</c:v>
                </c:pt>
                <c:pt idx="125">
                  <c:v>2904223.18961262</c:v>
                </c:pt>
                <c:pt idx="126">
                  <c:v>2893318.91531694</c:v>
                </c:pt>
                <c:pt idx="127">
                  <c:v>2883311.72212033</c:v>
                </c:pt>
                <c:pt idx="128">
                  <c:v>2875808.01674964</c:v>
                </c:pt>
                <c:pt idx="129">
                  <c:v>2870856.91643546</c:v>
                </c:pt>
                <c:pt idx="130">
                  <c:v>2870383.55962011</c:v>
                </c:pt>
                <c:pt idx="131">
                  <c:v>2865371.36768712</c:v>
                </c:pt>
                <c:pt idx="132">
                  <c:v>2857008.63657752</c:v>
                </c:pt>
                <c:pt idx="133">
                  <c:v>2849621.43472065</c:v>
                </c:pt>
                <c:pt idx="134">
                  <c:v>2845633.96643445</c:v>
                </c:pt>
                <c:pt idx="135">
                  <c:v>2844796.17116866</c:v>
                </c:pt>
                <c:pt idx="136">
                  <c:v>2834764.11088844</c:v>
                </c:pt>
                <c:pt idx="137">
                  <c:v>2831283.02637953</c:v>
                </c:pt>
                <c:pt idx="138">
                  <c:v>2831623.68342061</c:v>
                </c:pt>
                <c:pt idx="139">
                  <c:v>2823858.11558419</c:v>
                </c:pt>
                <c:pt idx="140">
                  <c:v>2818789.34866769</c:v>
                </c:pt>
                <c:pt idx="141">
                  <c:v>2816707.17747056</c:v>
                </c:pt>
                <c:pt idx="142">
                  <c:v>2816868.5752654</c:v>
                </c:pt>
                <c:pt idx="143">
                  <c:v>2813259.46299558</c:v>
                </c:pt>
                <c:pt idx="144">
                  <c:v>2813288.11772573</c:v>
                </c:pt>
                <c:pt idx="145">
                  <c:v>2804545.61126131</c:v>
                </c:pt>
                <c:pt idx="146">
                  <c:v>2800660.44181132</c:v>
                </c:pt>
                <c:pt idx="147">
                  <c:v>2794054.06573813</c:v>
                </c:pt>
                <c:pt idx="148">
                  <c:v>2787870.56524748</c:v>
                </c:pt>
                <c:pt idx="149">
                  <c:v>2780436.67838664</c:v>
                </c:pt>
                <c:pt idx="150">
                  <c:v>2776620.7822512</c:v>
                </c:pt>
                <c:pt idx="151">
                  <c:v>2775690.72979509</c:v>
                </c:pt>
                <c:pt idx="152">
                  <c:v>2776282.19482732</c:v>
                </c:pt>
                <c:pt idx="153">
                  <c:v>2771821.09048491</c:v>
                </c:pt>
                <c:pt idx="154">
                  <c:v>2766092.24154175</c:v>
                </c:pt>
                <c:pt idx="155">
                  <c:v>2762890.44352572</c:v>
                </c:pt>
                <c:pt idx="156">
                  <c:v>2760221.87516493</c:v>
                </c:pt>
                <c:pt idx="157">
                  <c:v>2759666.94595539</c:v>
                </c:pt>
                <c:pt idx="158">
                  <c:v>2751663.55404062</c:v>
                </c:pt>
                <c:pt idx="159">
                  <c:v>2750299.55290068</c:v>
                </c:pt>
                <c:pt idx="160">
                  <c:v>2750361.68210177</c:v>
                </c:pt>
                <c:pt idx="161">
                  <c:v>2748644.51330402</c:v>
                </c:pt>
                <c:pt idx="162">
                  <c:v>2748472.43074248</c:v>
                </c:pt>
                <c:pt idx="163">
                  <c:v>2742524.37096505</c:v>
                </c:pt>
                <c:pt idx="164">
                  <c:v>2736133.44644061</c:v>
                </c:pt>
                <c:pt idx="165">
                  <c:v>2735316.62630262</c:v>
                </c:pt>
                <c:pt idx="166">
                  <c:v>2735396.33439818</c:v>
                </c:pt>
                <c:pt idx="167">
                  <c:v>2734247.63684616</c:v>
                </c:pt>
                <c:pt idx="168">
                  <c:v>2734501.05286174</c:v>
                </c:pt>
                <c:pt idx="169">
                  <c:v>2731770.39916285</c:v>
                </c:pt>
                <c:pt idx="170">
                  <c:v>2731288.62324126</c:v>
                </c:pt>
                <c:pt idx="171">
                  <c:v>2725506.72434757</c:v>
                </c:pt>
                <c:pt idx="172">
                  <c:v>2720326.38130683</c:v>
                </c:pt>
                <c:pt idx="173">
                  <c:v>2713907.06096995</c:v>
                </c:pt>
                <c:pt idx="174">
                  <c:v>2711384.4870329</c:v>
                </c:pt>
                <c:pt idx="175">
                  <c:v>2707975.86007726</c:v>
                </c:pt>
                <c:pt idx="176">
                  <c:v>2707640.23753172</c:v>
                </c:pt>
                <c:pt idx="177">
                  <c:v>2704812.25491843</c:v>
                </c:pt>
                <c:pt idx="178">
                  <c:v>2699882.70943686</c:v>
                </c:pt>
                <c:pt idx="179">
                  <c:v>2695383.52672648</c:v>
                </c:pt>
                <c:pt idx="180">
                  <c:v>2690453.77863559</c:v>
                </c:pt>
                <c:pt idx="181">
                  <c:v>2687456.51834712</c:v>
                </c:pt>
                <c:pt idx="182">
                  <c:v>2685163.60948004</c:v>
                </c:pt>
                <c:pt idx="183">
                  <c:v>2685255.43378655</c:v>
                </c:pt>
                <c:pt idx="184">
                  <c:v>2683195.0769034</c:v>
                </c:pt>
                <c:pt idx="185">
                  <c:v>2682344.67265203</c:v>
                </c:pt>
                <c:pt idx="186">
                  <c:v>2679147.51754725</c:v>
                </c:pt>
                <c:pt idx="187">
                  <c:v>2675681.23095538</c:v>
                </c:pt>
                <c:pt idx="188">
                  <c:v>2673347.72324697</c:v>
                </c:pt>
                <c:pt idx="189">
                  <c:v>2673428.91016556</c:v>
                </c:pt>
                <c:pt idx="190">
                  <c:v>2672326.92725529</c:v>
                </c:pt>
                <c:pt idx="191">
                  <c:v>2672284.62107268</c:v>
                </c:pt>
                <c:pt idx="192">
                  <c:v>2671214.36710154</c:v>
                </c:pt>
                <c:pt idx="193">
                  <c:v>2670979.94097656</c:v>
                </c:pt>
                <c:pt idx="194">
                  <c:v>2665810.90134449</c:v>
                </c:pt>
                <c:pt idx="195">
                  <c:v>2661436.21399006</c:v>
                </c:pt>
                <c:pt idx="196">
                  <c:v>2658933.56788791</c:v>
                </c:pt>
                <c:pt idx="197">
                  <c:v>2658613.23117136</c:v>
                </c:pt>
                <c:pt idx="198">
                  <c:v>2657663.0161938</c:v>
                </c:pt>
                <c:pt idx="199">
                  <c:v>2657504.67448745</c:v>
                </c:pt>
                <c:pt idx="200">
                  <c:v>2657144.14516629</c:v>
                </c:pt>
                <c:pt idx="201">
                  <c:v>2653257.93555176</c:v>
                </c:pt>
                <c:pt idx="202">
                  <c:v>2651868.05209206</c:v>
                </c:pt>
                <c:pt idx="203">
                  <c:v>2647981.48804236</c:v>
                </c:pt>
                <c:pt idx="204">
                  <c:v>2647448.0317917</c:v>
                </c:pt>
                <c:pt idx="205">
                  <c:v>2647669.599103</c:v>
                </c:pt>
                <c:pt idx="206">
                  <c:v>2647135.85918357</c:v>
                </c:pt>
                <c:pt idx="207">
                  <c:v>2647909.66775599</c:v>
                </c:pt>
                <c:pt idx="208">
                  <c:v>2642889.76463365</c:v>
                </c:pt>
                <c:pt idx="209">
                  <c:v>2642377.27524209</c:v>
                </c:pt>
                <c:pt idx="210">
                  <c:v>2642551.37226864</c:v>
                </c:pt>
                <c:pt idx="211">
                  <c:v>2641812.26612521</c:v>
                </c:pt>
                <c:pt idx="212">
                  <c:v>2641613.8700883</c:v>
                </c:pt>
                <c:pt idx="213">
                  <c:v>2640492.98838879</c:v>
                </c:pt>
                <c:pt idx="214">
                  <c:v>2640839.30753043</c:v>
                </c:pt>
                <c:pt idx="215">
                  <c:v>2638961.60014767</c:v>
                </c:pt>
                <c:pt idx="216">
                  <c:v>2638905.23365309</c:v>
                </c:pt>
                <c:pt idx="217">
                  <c:v>2635537.65752611</c:v>
                </c:pt>
                <c:pt idx="218">
                  <c:v>2635253.94436815</c:v>
                </c:pt>
                <c:pt idx="219">
                  <c:v>2636448.04582075</c:v>
                </c:pt>
                <c:pt idx="220">
                  <c:v>2635102.8588067</c:v>
                </c:pt>
                <c:pt idx="221">
                  <c:v>2635255.45839921</c:v>
                </c:pt>
                <c:pt idx="222">
                  <c:v>2632098.97134884</c:v>
                </c:pt>
                <c:pt idx="223">
                  <c:v>2632482.02985023</c:v>
                </c:pt>
                <c:pt idx="224">
                  <c:v>2629836.47130572</c:v>
                </c:pt>
                <c:pt idx="225">
                  <c:v>2626289.54193186</c:v>
                </c:pt>
                <c:pt idx="226">
                  <c:v>2626235.71514064</c:v>
                </c:pt>
                <c:pt idx="227">
                  <c:v>2623798.12890774</c:v>
                </c:pt>
                <c:pt idx="228">
                  <c:v>2622080.22572774</c:v>
                </c:pt>
                <c:pt idx="229">
                  <c:v>2622648.48250652</c:v>
                </c:pt>
                <c:pt idx="230">
                  <c:v>2623759.44216641</c:v>
                </c:pt>
                <c:pt idx="231">
                  <c:v>2622417.07064339</c:v>
                </c:pt>
                <c:pt idx="232">
                  <c:v>2622341.21083741</c:v>
                </c:pt>
                <c:pt idx="233">
                  <c:v>2621724.32712785</c:v>
                </c:pt>
                <c:pt idx="234">
                  <c:v>2621207.62193481</c:v>
                </c:pt>
                <c:pt idx="235">
                  <c:v>2620594.47610041</c:v>
                </c:pt>
                <c:pt idx="236">
                  <c:v>2621620.34845682</c:v>
                </c:pt>
                <c:pt idx="237">
                  <c:v>2621086.68758652</c:v>
                </c:pt>
                <c:pt idx="238">
                  <c:v>2620639.63815461</c:v>
                </c:pt>
                <c:pt idx="239">
                  <c:v>2618960.40057772</c:v>
                </c:pt>
                <c:pt idx="240">
                  <c:v>2616613.04242002</c:v>
                </c:pt>
                <c:pt idx="241">
                  <c:v>2619325.63189618</c:v>
                </c:pt>
                <c:pt idx="242">
                  <c:v>2619379.40292687</c:v>
                </c:pt>
                <c:pt idx="243">
                  <c:v>2619277.11217965</c:v>
                </c:pt>
                <c:pt idx="244">
                  <c:v>2618544.10469856</c:v>
                </c:pt>
                <c:pt idx="245">
                  <c:v>2618286.15694658</c:v>
                </c:pt>
                <c:pt idx="246">
                  <c:v>2620082.03313162</c:v>
                </c:pt>
                <c:pt idx="247">
                  <c:v>2620720.53704181</c:v>
                </c:pt>
                <c:pt idx="248">
                  <c:v>2621640.48756234</c:v>
                </c:pt>
                <c:pt idx="249">
                  <c:v>2621120.23148112</c:v>
                </c:pt>
                <c:pt idx="250">
                  <c:v>2621502.56973809</c:v>
                </c:pt>
                <c:pt idx="251">
                  <c:v>2620453.3793592</c:v>
                </c:pt>
                <c:pt idx="252">
                  <c:v>2618120.33732668</c:v>
                </c:pt>
                <c:pt idx="253">
                  <c:v>2619871.58573435</c:v>
                </c:pt>
                <c:pt idx="254">
                  <c:v>2620778.39596888</c:v>
                </c:pt>
                <c:pt idx="255">
                  <c:v>2620278.13809172</c:v>
                </c:pt>
                <c:pt idx="256">
                  <c:v>2620666.71546954</c:v>
                </c:pt>
                <c:pt idx="257">
                  <c:v>2620637.17485237</c:v>
                </c:pt>
                <c:pt idx="258">
                  <c:v>2618689.13839571</c:v>
                </c:pt>
                <c:pt idx="259">
                  <c:v>2619134.54756513</c:v>
                </c:pt>
                <c:pt idx="260">
                  <c:v>2616745.1779151</c:v>
                </c:pt>
                <c:pt idx="261">
                  <c:v>2618842.9844078</c:v>
                </c:pt>
                <c:pt idx="262">
                  <c:v>2619742.6227455</c:v>
                </c:pt>
                <c:pt idx="263">
                  <c:v>2619856.66366492</c:v>
                </c:pt>
                <c:pt idx="264">
                  <c:v>2619941.80747573</c:v>
                </c:pt>
                <c:pt idx="265">
                  <c:v>2618719.73731873</c:v>
                </c:pt>
                <c:pt idx="266">
                  <c:v>2619012.32432425</c:v>
                </c:pt>
                <c:pt idx="267">
                  <c:v>2618352.71484535</c:v>
                </c:pt>
                <c:pt idx="268">
                  <c:v>2620274.65920294</c:v>
                </c:pt>
                <c:pt idx="269">
                  <c:v>2619489.0805442</c:v>
                </c:pt>
                <c:pt idx="270">
                  <c:v>2618718.9452777</c:v>
                </c:pt>
                <c:pt idx="271">
                  <c:v>2619190.39473145</c:v>
                </c:pt>
                <c:pt idx="272">
                  <c:v>2618754.62433181</c:v>
                </c:pt>
                <c:pt idx="273">
                  <c:v>2618117.15176379</c:v>
                </c:pt>
                <c:pt idx="274">
                  <c:v>2617672.54258249</c:v>
                </c:pt>
                <c:pt idx="275">
                  <c:v>2617301.55584742</c:v>
                </c:pt>
                <c:pt idx="276">
                  <c:v>2617197.08568846</c:v>
                </c:pt>
                <c:pt idx="277">
                  <c:v>2616585.67107489</c:v>
                </c:pt>
                <c:pt idx="278">
                  <c:v>2617497.69397393</c:v>
                </c:pt>
                <c:pt idx="279">
                  <c:v>2616872.42635312</c:v>
                </c:pt>
                <c:pt idx="280">
                  <c:v>2617665.59171812</c:v>
                </c:pt>
                <c:pt idx="281">
                  <c:v>2618687.31047312</c:v>
                </c:pt>
                <c:pt idx="282">
                  <c:v>2618783.76709822</c:v>
                </c:pt>
                <c:pt idx="283">
                  <c:v>2619352.12784011</c:v>
                </c:pt>
                <c:pt idx="284">
                  <c:v>2618373.71596932</c:v>
                </c:pt>
                <c:pt idx="285">
                  <c:v>2618135.76379332</c:v>
                </c:pt>
                <c:pt idx="286">
                  <c:v>2618505.28793937</c:v>
                </c:pt>
                <c:pt idx="287">
                  <c:v>2618613.71778709</c:v>
                </c:pt>
                <c:pt idx="288">
                  <c:v>2619750.16957342</c:v>
                </c:pt>
                <c:pt idx="289">
                  <c:v>2618464.50865568</c:v>
                </c:pt>
                <c:pt idx="290">
                  <c:v>2618564.13235536</c:v>
                </c:pt>
                <c:pt idx="291">
                  <c:v>2618884.10137573</c:v>
                </c:pt>
                <c:pt idx="292">
                  <c:v>2618121.26558647</c:v>
                </c:pt>
                <c:pt idx="293">
                  <c:v>2618504.55064006</c:v>
                </c:pt>
                <c:pt idx="294">
                  <c:v>2617811.63959202</c:v>
                </c:pt>
                <c:pt idx="295">
                  <c:v>2619179.84907121</c:v>
                </c:pt>
                <c:pt idx="296">
                  <c:v>2618743.57157421</c:v>
                </c:pt>
                <c:pt idx="297">
                  <c:v>2619199.56506618</c:v>
                </c:pt>
                <c:pt idx="298">
                  <c:v>2619030.33945332</c:v>
                </c:pt>
                <c:pt idx="299">
                  <c:v>2618403.88807831</c:v>
                </c:pt>
                <c:pt idx="300">
                  <c:v>2618244.59545859</c:v>
                </c:pt>
                <c:pt idx="301">
                  <c:v>2618807.27631877</c:v>
                </c:pt>
                <c:pt idx="302">
                  <c:v>2618638.99826021</c:v>
                </c:pt>
                <c:pt idx="303">
                  <c:v>2618423.08019986</c:v>
                </c:pt>
                <c:pt idx="304">
                  <c:v>2617093.57788632</c:v>
                </c:pt>
                <c:pt idx="305">
                  <c:v>2618910.19562377</c:v>
                </c:pt>
                <c:pt idx="306">
                  <c:v>2618632.04787458</c:v>
                </c:pt>
                <c:pt idx="307">
                  <c:v>2618398.29951282</c:v>
                </c:pt>
                <c:pt idx="308">
                  <c:v>2618964.2273151</c:v>
                </c:pt>
                <c:pt idx="309">
                  <c:v>2618074.83288297</c:v>
                </c:pt>
                <c:pt idx="310">
                  <c:v>2618263.43529497</c:v>
                </c:pt>
                <c:pt idx="311">
                  <c:v>2618716.89690119</c:v>
                </c:pt>
                <c:pt idx="312">
                  <c:v>2618717.40066901</c:v>
                </c:pt>
                <c:pt idx="313">
                  <c:v>2618343.45170774</c:v>
                </c:pt>
                <c:pt idx="314">
                  <c:v>2618353.62591872</c:v>
                </c:pt>
                <c:pt idx="315">
                  <c:v>2617497.98327347</c:v>
                </c:pt>
                <c:pt idx="316">
                  <c:v>2618293.09585787</c:v>
                </c:pt>
                <c:pt idx="317">
                  <c:v>2618320.63573125</c:v>
                </c:pt>
                <c:pt idx="318">
                  <c:v>2618518.07562582</c:v>
                </c:pt>
                <c:pt idx="319">
                  <c:v>2618297.79061774</c:v>
                </c:pt>
                <c:pt idx="320">
                  <c:v>2618239.1473341</c:v>
                </c:pt>
                <c:pt idx="321">
                  <c:v>2618568.97974067</c:v>
                </c:pt>
                <c:pt idx="322">
                  <c:v>2618494.44058959</c:v>
                </c:pt>
                <c:pt idx="323">
                  <c:v>2618597.2965538</c:v>
                </c:pt>
                <c:pt idx="324">
                  <c:v>2618896.54531132</c:v>
                </c:pt>
                <c:pt idx="325">
                  <c:v>2618333.69323984</c:v>
                </c:pt>
                <c:pt idx="326">
                  <c:v>2617841.4419022</c:v>
                </c:pt>
                <c:pt idx="327">
                  <c:v>2618281.84405388</c:v>
                </c:pt>
                <c:pt idx="328">
                  <c:v>2618583.18032249</c:v>
                </c:pt>
                <c:pt idx="329">
                  <c:v>2618564.63529685</c:v>
                </c:pt>
                <c:pt idx="330">
                  <c:v>2618395.34892256</c:v>
                </c:pt>
                <c:pt idx="331">
                  <c:v>2618536.12320279</c:v>
                </c:pt>
                <c:pt idx="332">
                  <c:v>2618333.98710869</c:v>
                </c:pt>
                <c:pt idx="333">
                  <c:v>2618552.69843208</c:v>
                </c:pt>
                <c:pt idx="334">
                  <c:v>2618206.75314551</c:v>
                </c:pt>
                <c:pt idx="335">
                  <c:v>2618087.55447518</c:v>
                </c:pt>
                <c:pt idx="336">
                  <c:v>2617326.43705567</c:v>
                </c:pt>
                <c:pt idx="337">
                  <c:v>2618148.82637313</c:v>
                </c:pt>
                <c:pt idx="338">
                  <c:v>2618395.6939356</c:v>
                </c:pt>
                <c:pt idx="339">
                  <c:v>2618037.36822576</c:v>
                </c:pt>
                <c:pt idx="340">
                  <c:v>2617839.55969401</c:v>
                </c:pt>
                <c:pt idx="341">
                  <c:v>2618116.65670825</c:v>
                </c:pt>
                <c:pt idx="342">
                  <c:v>2618185.9052937</c:v>
                </c:pt>
                <c:pt idx="343">
                  <c:v>2618144.84600553</c:v>
                </c:pt>
                <c:pt idx="344">
                  <c:v>2618221.22971805</c:v>
                </c:pt>
                <c:pt idx="345">
                  <c:v>2617971.92293248</c:v>
                </c:pt>
                <c:pt idx="346">
                  <c:v>2617951.26476969</c:v>
                </c:pt>
                <c:pt idx="347">
                  <c:v>2618102.06784696</c:v>
                </c:pt>
                <c:pt idx="348">
                  <c:v>2617643.84962845</c:v>
                </c:pt>
                <c:pt idx="349">
                  <c:v>2618208.82343074</c:v>
                </c:pt>
                <c:pt idx="350">
                  <c:v>2618063.38649578</c:v>
                </c:pt>
                <c:pt idx="351">
                  <c:v>2618117.1573914</c:v>
                </c:pt>
                <c:pt idx="352">
                  <c:v>2617925.51849153</c:v>
                </c:pt>
                <c:pt idx="353">
                  <c:v>2618066.71101734</c:v>
                </c:pt>
                <c:pt idx="354">
                  <c:v>2618081.88415042</c:v>
                </c:pt>
                <c:pt idx="355">
                  <c:v>2617867.00843284</c:v>
                </c:pt>
                <c:pt idx="356">
                  <c:v>2617836.37468966</c:v>
                </c:pt>
                <c:pt idx="357">
                  <c:v>2617717.03419417</c:v>
                </c:pt>
                <c:pt idx="358">
                  <c:v>2617711.26871818</c:v>
                </c:pt>
                <c:pt idx="359">
                  <c:v>2617761.47744829</c:v>
                </c:pt>
                <c:pt idx="360">
                  <c:v>2617594.61120229</c:v>
                </c:pt>
                <c:pt idx="361">
                  <c:v>2617605.56903794</c:v>
                </c:pt>
                <c:pt idx="362">
                  <c:v>2617686.5956927</c:v>
                </c:pt>
                <c:pt idx="363">
                  <c:v>2617719.51843171</c:v>
                </c:pt>
                <c:pt idx="364">
                  <c:v>2617579.79490392</c:v>
                </c:pt>
                <c:pt idx="365">
                  <c:v>2618009.03078185</c:v>
                </c:pt>
                <c:pt idx="366">
                  <c:v>2618011.95321499</c:v>
                </c:pt>
                <c:pt idx="367">
                  <c:v>2618104.05679204</c:v>
                </c:pt>
                <c:pt idx="368">
                  <c:v>2618051.356752</c:v>
                </c:pt>
                <c:pt idx="369">
                  <c:v>2618060.01302644</c:v>
                </c:pt>
                <c:pt idx="370">
                  <c:v>2618058.42794011</c:v>
                </c:pt>
                <c:pt idx="371">
                  <c:v>2617912.10032079</c:v>
                </c:pt>
                <c:pt idx="372">
                  <c:v>2618031.07185095</c:v>
                </c:pt>
                <c:pt idx="373">
                  <c:v>2618063.68447565</c:v>
                </c:pt>
                <c:pt idx="374">
                  <c:v>2618182.13372268</c:v>
                </c:pt>
                <c:pt idx="375">
                  <c:v>2618080.32574401</c:v>
                </c:pt>
                <c:pt idx="376">
                  <c:v>2617947.08027013</c:v>
                </c:pt>
                <c:pt idx="377">
                  <c:v>2618211.23533609</c:v>
                </c:pt>
                <c:pt idx="378">
                  <c:v>2618042.1352419</c:v>
                </c:pt>
                <c:pt idx="379">
                  <c:v>2618318.03876575</c:v>
                </c:pt>
                <c:pt idx="380">
                  <c:v>2618106.88932336</c:v>
                </c:pt>
                <c:pt idx="381">
                  <c:v>2618130.29010853</c:v>
                </c:pt>
                <c:pt idx="382">
                  <c:v>2617944.83241482</c:v>
                </c:pt>
                <c:pt idx="383">
                  <c:v>2618077.68611294</c:v>
                </c:pt>
                <c:pt idx="384">
                  <c:v>2617992.69460846</c:v>
                </c:pt>
                <c:pt idx="385">
                  <c:v>2617898.4748847</c:v>
                </c:pt>
                <c:pt idx="386">
                  <c:v>2618089.46316957</c:v>
                </c:pt>
                <c:pt idx="387">
                  <c:v>2617646.16030803</c:v>
                </c:pt>
                <c:pt idx="388">
                  <c:v>2617926.56794215</c:v>
                </c:pt>
                <c:pt idx="389">
                  <c:v>2618033.7223987</c:v>
                </c:pt>
                <c:pt idx="390">
                  <c:v>2617938.19495265</c:v>
                </c:pt>
                <c:pt idx="391">
                  <c:v>2617902.5734239</c:v>
                </c:pt>
                <c:pt idx="392">
                  <c:v>2617909.72730688</c:v>
                </c:pt>
                <c:pt idx="393">
                  <c:v>2617813.81704581</c:v>
                </c:pt>
                <c:pt idx="394">
                  <c:v>2617920.79133184</c:v>
                </c:pt>
                <c:pt idx="395">
                  <c:v>2617916.26795841</c:v>
                </c:pt>
                <c:pt idx="396">
                  <c:v>2617803.13661995</c:v>
                </c:pt>
                <c:pt idx="397">
                  <c:v>2617747.51861518</c:v>
                </c:pt>
                <c:pt idx="398">
                  <c:v>2617726.79637854</c:v>
                </c:pt>
                <c:pt idx="399">
                  <c:v>2617688.09790154</c:v>
                </c:pt>
                <c:pt idx="400">
                  <c:v>2617817.13165291</c:v>
                </c:pt>
                <c:pt idx="401">
                  <c:v>2617707.56765694</c:v>
                </c:pt>
                <c:pt idx="402">
                  <c:v>2617797.90102282</c:v>
                </c:pt>
                <c:pt idx="403">
                  <c:v>2617765.31337</c:v>
                </c:pt>
                <c:pt idx="404">
                  <c:v>2617693.50605094</c:v>
                </c:pt>
                <c:pt idx="405">
                  <c:v>2617659.63192035</c:v>
                </c:pt>
                <c:pt idx="406">
                  <c:v>2617581.63877948</c:v>
                </c:pt>
                <c:pt idx="407">
                  <c:v>2617666.84908788</c:v>
                </c:pt>
                <c:pt idx="408">
                  <c:v>2617650.43909488</c:v>
                </c:pt>
                <c:pt idx="409">
                  <c:v>2617634.83502496</c:v>
                </c:pt>
                <c:pt idx="410">
                  <c:v>2617795.70371107</c:v>
                </c:pt>
                <c:pt idx="411">
                  <c:v>2617657.1129614</c:v>
                </c:pt>
                <c:pt idx="412">
                  <c:v>2617615.4172433</c:v>
                </c:pt>
                <c:pt idx="413">
                  <c:v>2617572.36869766</c:v>
                </c:pt>
                <c:pt idx="414">
                  <c:v>2617769.68224968</c:v>
                </c:pt>
                <c:pt idx="415">
                  <c:v>2617784.51485578</c:v>
                </c:pt>
                <c:pt idx="416">
                  <c:v>2617849.21061958</c:v>
                </c:pt>
                <c:pt idx="417">
                  <c:v>2617783.89314635</c:v>
                </c:pt>
                <c:pt idx="418">
                  <c:v>2617800.83131472</c:v>
                </c:pt>
                <c:pt idx="419">
                  <c:v>2617733.42945556</c:v>
                </c:pt>
                <c:pt idx="420">
                  <c:v>2617900.37446632</c:v>
                </c:pt>
                <c:pt idx="421">
                  <c:v>2617807.91476247</c:v>
                </c:pt>
                <c:pt idx="422">
                  <c:v>2617718.75688277</c:v>
                </c:pt>
                <c:pt idx="423">
                  <c:v>2617843.38882685</c:v>
                </c:pt>
                <c:pt idx="424">
                  <c:v>2617843.44478561</c:v>
                </c:pt>
                <c:pt idx="425">
                  <c:v>2617753.006588</c:v>
                </c:pt>
                <c:pt idx="426">
                  <c:v>2617840.82085638</c:v>
                </c:pt>
                <c:pt idx="427">
                  <c:v>2617806.69915116</c:v>
                </c:pt>
                <c:pt idx="428">
                  <c:v>2617808.35271986</c:v>
                </c:pt>
                <c:pt idx="429">
                  <c:v>2617833.57055673</c:v>
                </c:pt>
                <c:pt idx="430">
                  <c:v>2617843.57105872</c:v>
                </c:pt>
                <c:pt idx="431">
                  <c:v>2617888.3421018</c:v>
                </c:pt>
                <c:pt idx="432">
                  <c:v>2617882.94521532</c:v>
                </c:pt>
                <c:pt idx="433">
                  <c:v>2617927.95897216</c:v>
                </c:pt>
                <c:pt idx="434">
                  <c:v>2617891.54938345</c:v>
                </c:pt>
                <c:pt idx="435">
                  <c:v>2617828.00295807</c:v>
                </c:pt>
                <c:pt idx="436">
                  <c:v>2617875.39914628</c:v>
                </c:pt>
                <c:pt idx="437">
                  <c:v>2617840.20283672</c:v>
                </c:pt>
                <c:pt idx="438">
                  <c:v>2617870.23983719</c:v>
                </c:pt>
                <c:pt idx="439">
                  <c:v>2617861.04155015</c:v>
                </c:pt>
                <c:pt idx="440">
                  <c:v>2617901.12782165</c:v>
                </c:pt>
                <c:pt idx="441">
                  <c:v>2617911.00385007</c:v>
                </c:pt>
                <c:pt idx="442">
                  <c:v>2617962.55297104</c:v>
                </c:pt>
                <c:pt idx="443">
                  <c:v>2617946.9304297</c:v>
                </c:pt>
                <c:pt idx="444">
                  <c:v>2617940.01905574</c:v>
                </c:pt>
                <c:pt idx="445">
                  <c:v>2617972.53789185</c:v>
                </c:pt>
                <c:pt idx="446">
                  <c:v>2618033.0959034</c:v>
                </c:pt>
                <c:pt idx="447">
                  <c:v>2617981.71808263</c:v>
                </c:pt>
                <c:pt idx="448">
                  <c:v>2617967.13386853</c:v>
                </c:pt>
                <c:pt idx="449">
                  <c:v>2617970.80740693</c:v>
                </c:pt>
                <c:pt idx="450">
                  <c:v>2618017.67223628</c:v>
                </c:pt>
                <c:pt idx="451">
                  <c:v>2617934.52818488</c:v>
                </c:pt>
                <c:pt idx="452">
                  <c:v>2617952.36604329</c:v>
                </c:pt>
                <c:pt idx="453">
                  <c:v>2617995.46615532</c:v>
                </c:pt>
                <c:pt idx="454">
                  <c:v>2617928.58961755</c:v>
                </c:pt>
                <c:pt idx="455">
                  <c:v>2617916.02569771</c:v>
                </c:pt>
                <c:pt idx="456">
                  <c:v>2617919.66911078</c:v>
                </c:pt>
                <c:pt idx="457">
                  <c:v>2617911.60300465</c:v>
                </c:pt>
                <c:pt idx="458">
                  <c:v>2617833.01259602</c:v>
                </c:pt>
                <c:pt idx="459">
                  <c:v>2617939.17018643</c:v>
                </c:pt>
                <c:pt idx="460">
                  <c:v>2617946.07153033</c:v>
                </c:pt>
                <c:pt idx="461">
                  <c:v>2617906.62134726</c:v>
                </c:pt>
                <c:pt idx="462">
                  <c:v>2617926.64128342</c:v>
                </c:pt>
                <c:pt idx="463">
                  <c:v>2617900.07061562</c:v>
                </c:pt>
                <c:pt idx="464">
                  <c:v>2617914.06114927</c:v>
                </c:pt>
                <c:pt idx="465">
                  <c:v>2617940.98698427</c:v>
                </c:pt>
                <c:pt idx="466">
                  <c:v>2617897.78166571</c:v>
                </c:pt>
                <c:pt idx="467">
                  <c:v>2617888.31094685</c:v>
                </c:pt>
                <c:pt idx="468">
                  <c:v>2617916.93552644</c:v>
                </c:pt>
                <c:pt idx="469">
                  <c:v>2617912.59320668</c:v>
                </c:pt>
                <c:pt idx="470">
                  <c:v>2617922.35385016</c:v>
                </c:pt>
                <c:pt idx="471">
                  <c:v>2617923.040004</c:v>
                </c:pt>
                <c:pt idx="472">
                  <c:v>2617928.09709243</c:v>
                </c:pt>
                <c:pt idx="473">
                  <c:v>2617918.95630289</c:v>
                </c:pt>
                <c:pt idx="474">
                  <c:v>2617899.58934411</c:v>
                </c:pt>
                <c:pt idx="475">
                  <c:v>2617952.21319396</c:v>
                </c:pt>
                <c:pt idx="476">
                  <c:v>2617921.11364613</c:v>
                </c:pt>
                <c:pt idx="477">
                  <c:v>2617902.65638598</c:v>
                </c:pt>
                <c:pt idx="478">
                  <c:v>2617904.56890609</c:v>
                </c:pt>
                <c:pt idx="479">
                  <c:v>2617909.11972079</c:v>
                </c:pt>
                <c:pt idx="480">
                  <c:v>2617910.89115893</c:v>
                </c:pt>
                <c:pt idx="481">
                  <c:v>2617912.06936157</c:v>
                </c:pt>
                <c:pt idx="482">
                  <c:v>2617909.86667428</c:v>
                </c:pt>
                <c:pt idx="483">
                  <c:v>2617914.01708139</c:v>
                </c:pt>
                <c:pt idx="484">
                  <c:v>2617919.30125895</c:v>
                </c:pt>
                <c:pt idx="485">
                  <c:v>2617919.87330681</c:v>
                </c:pt>
                <c:pt idx="486">
                  <c:v>2617923.65135222</c:v>
                </c:pt>
                <c:pt idx="487">
                  <c:v>2617917.06006639</c:v>
                </c:pt>
                <c:pt idx="488">
                  <c:v>2617908.18395825</c:v>
                </c:pt>
                <c:pt idx="489">
                  <c:v>2617910.05459634</c:v>
                </c:pt>
                <c:pt idx="490">
                  <c:v>2617917.74925587</c:v>
                </c:pt>
                <c:pt idx="491">
                  <c:v>2617924.30460935</c:v>
                </c:pt>
                <c:pt idx="492">
                  <c:v>2617914.61397148</c:v>
                </c:pt>
                <c:pt idx="493">
                  <c:v>2617925.14815085</c:v>
                </c:pt>
                <c:pt idx="494">
                  <c:v>2617922.96292976</c:v>
                </c:pt>
                <c:pt idx="495">
                  <c:v>2617901.25863631</c:v>
                </c:pt>
                <c:pt idx="496">
                  <c:v>2617928.06069539</c:v>
                </c:pt>
                <c:pt idx="497">
                  <c:v>2617938.48978933</c:v>
                </c:pt>
                <c:pt idx="498">
                  <c:v>2617927.93384961</c:v>
                </c:pt>
                <c:pt idx="499">
                  <c:v>2617931.97779246</c:v>
                </c:pt>
                <c:pt idx="500">
                  <c:v>2617929.9179549</c:v>
                </c:pt>
                <c:pt idx="501">
                  <c:v>2617924.35873724</c:v>
                </c:pt>
                <c:pt idx="502">
                  <c:v>2617929.73734618</c:v>
                </c:pt>
                <c:pt idx="503">
                  <c:v>2617926.32281002</c:v>
                </c:pt>
                <c:pt idx="504">
                  <c:v>2617933.03973066</c:v>
                </c:pt>
                <c:pt idx="505">
                  <c:v>2617939.17947977</c:v>
                </c:pt>
                <c:pt idx="506">
                  <c:v>2617931.55219495</c:v>
                </c:pt>
                <c:pt idx="507">
                  <c:v>2617935.98741203</c:v>
                </c:pt>
                <c:pt idx="508">
                  <c:v>2617926.22024019</c:v>
                </c:pt>
                <c:pt idx="509">
                  <c:v>2617929.59691976</c:v>
                </c:pt>
                <c:pt idx="510">
                  <c:v>2617926.1471014</c:v>
                </c:pt>
                <c:pt idx="511">
                  <c:v>2617931.86389057</c:v>
                </c:pt>
                <c:pt idx="512">
                  <c:v>2617917.94246</c:v>
                </c:pt>
                <c:pt idx="513">
                  <c:v>2617919.9331428</c:v>
                </c:pt>
                <c:pt idx="514">
                  <c:v>2617929.31174184</c:v>
                </c:pt>
                <c:pt idx="515">
                  <c:v>2617927.91574289</c:v>
                </c:pt>
                <c:pt idx="516">
                  <c:v>2617938.55953053</c:v>
                </c:pt>
                <c:pt idx="517">
                  <c:v>2617927.18577601</c:v>
                </c:pt>
                <c:pt idx="518">
                  <c:v>2617917.82679608</c:v>
                </c:pt>
                <c:pt idx="519">
                  <c:v>2617922.85100476</c:v>
                </c:pt>
                <c:pt idx="520">
                  <c:v>2617912.28744543</c:v>
                </c:pt>
                <c:pt idx="521">
                  <c:v>2617918.3113137</c:v>
                </c:pt>
                <c:pt idx="522">
                  <c:v>2617916.22472234</c:v>
                </c:pt>
                <c:pt idx="523">
                  <c:v>2617917.59481583</c:v>
                </c:pt>
                <c:pt idx="524">
                  <c:v>2617920.10023199</c:v>
                </c:pt>
                <c:pt idx="525">
                  <c:v>2617917.82385032</c:v>
                </c:pt>
                <c:pt idx="526">
                  <c:v>2617920.58096367</c:v>
                </c:pt>
                <c:pt idx="527">
                  <c:v>2617919.43116082</c:v>
                </c:pt>
                <c:pt idx="528">
                  <c:v>2617916.90521205</c:v>
                </c:pt>
                <c:pt idx="529">
                  <c:v>2617919.55060883</c:v>
                </c:pt>
                <c:pt idx="530">
                  <c:v>2617920.19079864</c:v>
                </c:pt>
                <c:pt idx="531">
                  <c:v>2617918.84392873</c:v>
                </c:pt>
                <c:pt idx="532">
                  <c:v>2617918.19100099</c:v>
                </c:pt>
                <c:pt idx="533">
                  <c:v>2617923.48700733</c:v>
                </c:pt>
                <c:pt idx="534">
                  <c:v>2617922.25566523</c:v>
                </c:pt>
                <c:pt idx="535">
                  <c:v>2617915.52400317</c:v>
                </c:pt>
                <c:pt idx="536">
                  <c:v>2617920.17419634</c:v>
                </c:pt>
                <c:pt idx="537">
                  <c:v>2617918.52875069</c:v>
                </c:pt>
                <c:pt idx="538">
                  <c:v>2617921.44256377</c:v>
                </c:pt>
                <c:pt idx="539">
                  <c:v>2617913.73228502</c:v>
                </c:pt>
                <c:pt idx="540">
                  <c:v>2617925.52355979</c:v>
                </c:pt>
                <c:pt idx="541">
                  <c:v>2617924.91754794</c:v>
                </c:pt>
                <c:pt idx="542">
                  <c:v>2617916.46449067</c:v>
                </c:pt>
                <c:pt idx="543">
                  <c:v>2617926.05929377</c:v>
                </c:pt>
                <c:pt idx="544">
                  <c:v>2617918.44761461</c:v>
                </c:pt>
                <c:pt idx="545">
                  <c:v>2617922.36033943</c:v>
                </c:pt>
                <c:pt idx="546">
                  <c:v>2617919.52006536</c:v>
                </c:pt>
                <c:pt idx="547">
                  <c:v>2617922.70476633</c:v>
                </c:pt>
                <c:pt idx="548">
                  <c:v>2617921.53286695</c:v>
                </c:pt>
                <c:pt idx="549">
                  <c:v>2617918.1251395</c:v>
                </c:pt>
                <c:pt idx="550">
                  <c:v>2617916.02935331</c:v>
                </c:pt>
                <c:pt idx="551">
                  <c:v>2617919.23750773</c:v>
                </c:pt>
                <c:pt idx="552">
                  <c:v>2617916.94573249</c:v>
                </c:pt>
                <c:pt idx="553">
                  <c:v>2617916.50228693</c:v>
                </c:pt>
                <c:pt idx="554">
                  <c:v>2617916.50309342</c:v>
                </c:pt>
                <c:pt idx="555">
                  <c:v>2617919.12621301</c:v>
                </c:pt>
                <c:pt idx="556">
                  <c:v>2617918.03402492</c:v>
                </c:pt>
                <c:pt idx="557">
                  <c:v>2617915.93475671</c:v>
                </c:pt>
                <c:pt idx="558">
                  <c:v>2617917.99769927</c:v>
                </c:pt>
                <c:pt idx="559">
                  <c:v>2617916.45430999</c:v>
                </c:pt>
                <c:pt idx="560">
                  <c:v>2617920.04115804</c:v>
                </c:pt>
                <c:pt idx="561">
                  <c:v>2617918.3761814</c:v>
                </c:pt>
                <c:pt idx="562">
                  <c:v>2617919.81098323</c:v>
                </c:pt>
                <c:pt idx="563">
                  <c:v>2617919.22488183</c:v>
                </c:pt>
                <c:pt idx="564">
                  <c:v>2617916.60045645</c:v>
                </c:pt>
                <c:pt idx="565">
                  <c:v>2617918.95440271</c:v>
                </c:pt>
                <c:pt idx="566">
                  <c:v>2617918.15723852</c:v>
                </c:pt>
                <c:pt idx="567">
                  <c:v>2617921.20736589</c:v>
                </c:pt>
                <c:pt idx="568">
                  <c:v>2617921.60962976</c:v>
                </c:pt>
                <c:pt idx="569">
                  <c:v>2617920.069695</c:v>
                </c:pt>
                <c:pt idx="570">
                  <c:v>2617916.9723077</c:v>
                </c:pt>
                <c:pt idx="571">
                  <c:v>2617919.01320734</c:v>
                </c:pt>
                <c:pt idx="572">
                  <c:v>2617917.50742792</c:v>
                </c:pt>
                <c:pt idx="573">
                  <c:v>2617917.45487035</c:v>
                </c:pt>
                <c:pt idx="574">
                  <c:v>2617915.98363258</c:v>
                </c:pt>
                <c:pt idx="575">
                  <c:v>2617917.89288877</c:v>
                </c:pt>
                <c:pt idx="576">
                  <c:v>2617918.02984204</c:v>
                </c:pt>
                <c:pt idx="577">
                  <c:v>2617913.40457074</c:v>
                </c:pt>
                <c:pt idx="578">
                  <c:v>2617918.73403962</c:v>
                </c:pt>
                <c:pt idx="579">
                  <c:v>2617917.96529624</c:v>
                </c:pt>
                <c:pt idx="580">
                  <c:v>2617913.98382733</c:v>
                </c:pt>
                <c:pt idx="581">
                  <c:v>2617917.38373443</c:v>
                </c:pt>
                <c:pt idx="582">
                  <c:v>2617914.83515201</c:v>
                </c:pt>
                <c:pt idx="583">
                  <c:v>2617918.8164755</c:v>
                </c:pt>
                <c:pt idx="584">
                  <c:v>2617916.57775445</c:v>
                </c:pt>
                <c:pt idx="585">
                  <c:v>2617917.28999812</c:v>
                </c:pt>
                <c:pt idx="586">
                  <c:v>2617919.12565505</c:v>
                </c:pt>
                <c:pt idx="587">
                  <c:v>2617917.68890853</c:v>
                </c:pt>
                <c:pt idx="588">
                  <c:v>2617919.92426801</c:v>
                </c:pt>
                <c:pt idx="589">
                  <c:v>2617920.49240237</c:v>
                </c:pt>
                <c:pt idx="590">
                  <c:v>2617920.1948343</c:v>
                </c:pt>
                <c:pt idx="591">
                  <c:v>2617918.95880507</c:v>
                </c:pt>
                <c:pt idx="592">
                  <c:v>2617922.24805969</c:v>
                </c:pt>
                <c:pt idx="593">
                  <c:v>2617922.70139999</c:v>
                </c:pt>
                <c:pt idx="594">
                  <c:v>2617919.16942913</c:v>
                </c:pt>
                <c:pt idx="595">
                  <c:v>2617921.33632723</c:v>
                </c:pt>
                <c:pt idx="596">
                  <c:v>2617916.54997063</c:v>
                </c:pt>
                <c:pt idx="597">
                  <c:v>2617920.89304219</c:v>
                </c:pt>
                <c:pt idx="598">
                  <c:v>2617915.52864215</c:v>
                </c:pt>
                <c:pt idx="599">
                  <c:v>2617920.6567046</c:v>
                </c:pt>
                <c:pt idx="600">
                  <c:v>2617920.91535691</c:v>
                </c:pt>
                <c:pt idx="601">
                  <c:v>2617918.45042918</c:v>
                </c:pt>
                <c:pt idx="602">
                  <c:v>2617918.45921263</c:v>
                </c:pt>
                <c:pt idx="603">
                  <c:v>2617918.07826771</c:v>
                </c:pt>
                <c:pt idx="604">
                  <c:v>2617918.96798713</c:v>
                </c:pt>
                <c:pt idx="605">
                  <c:v>2617919.16319908</c:v>
                </c:pt>
                <c:pt idx="606">
                  <c:v>2617918.61281073</c:v>
                </c:pt>
                <c:pt idx="607">
                  <c:v>2617917.43305233</c:v>
                </c:pt>
                <c:pt idx="608">
                  <c:v>2617917.75584274</c:v>
                </c:pt>
                <c:pt idx="609">
                  <c:v>2617918.32356069</c:v>
                </c:pt>
                <c:pt idx="610">
                  <c:v>2617917.28879022</c:v>
                </c:pt>
                <c:pt idx="611">
                  <c:v>2617915.83129357</c:v>
                </c:pt>
                <c:pt idx="612">
                  <c:v>2617915.74037842</c:v>
                </c:pt>
                <c:pt idx="613">
                  <c:v>2617914.51954276</c:v>
                </c:pt>
                <c:pt idx="614">
                  <c:v>2617915.15491407</c:v>
                </c:pt>
                <c:pt idx="615">
                  <c:v>2617912.17202371</c:v>
                </c:pt>
                <c:pt idx="616">
                  <c:v>2617911.83033038</c:v>
                </c:pt>
                <c:pt idx="617">
                  <c:v>2617911.01762276</c:v>
                </c:pt>
                <c:pt idx="618">
                  <c:v>2617911.66865386</c:v>
                </c:pt>
                <c:pt idx="619">
                  <c:v>2617910.28843402</c:v>
                </c:pt>
                <c:pt idx="620">
                  <c:v>2617911.51137376</c:v>
                </c:pt>
                <c:pt idx="621">
                  <c:v>2617913.74528001</c:v>
                </c:pt>
                <c:pt idx="622">
                  <c:v>2617913.18788045</c:v>
                </c:pt>
                <c:pt idx="623">
                  <c:v>2617915.10101979</c:v>
                </c:pt>
                <c:pt idx="624">
                  <c:v>2617913.77003651</c:v>
                </c:pt>
                <c:pt idx="625">
                  <c:v>2617914.42225164</c:v>
                </c:pt>
                <c:pt idx="626">
                  <c:v>2617914.47043786</c:v>
                </c:pt>
                <c:pt idx="627">
                  <c:v>2617914.58507212</c:v>
                </c:pt>
                <c:pt idx="628">
                  <c:v>2617914.11869317</c:v>
                </c:pt>
                <c:pt idx="629">
                  <c:v>2617914.68557453</c:v>
                </c:pt>
                <c:pt idx="630">
                  <c:v>2617915.27887649</c:v>
                </c:pt>
                <c:pt idx="631">
                  <c:v>2617913.90515556</c:v>
                </c:pt>
                <c:pt idx="632">
                  <c:v>2617913.42138162</c:v>
                </c:pt>
                <c:pt idx="633">
                  <c:v>2617912.85832092</c:v>
                </c:pt>
                <c:pt idx="634">
                  <c:v>2617914.25021227</c:v>
                </c:pt>
                <c:pt idx="635">
                  <c:v>2617915.80928261</c:v>
                </c:pt>
                <c:pt idx="636">
                  <c:v>2617914.2371424</c:v>
                </c:pt>
                <c:pt idx="637">
                  <c:v>2617917.72365538</c:v>
                </c:pt>
                <c:pt idx="638">
                  <c:v>2617914.95405383</c:v>
                </c:pt>
                <c:pt idx="639">
                  <c:v>2617914.4169125</c:v>
                </c:pt>
                <c:pt idx="640">
                  <c:v>2617914.12388993</c:v>
                </c:pt>
                <c:pt idx="641">
                  <c:v>2617915.33142144</c:v>
                </c:pt>
                <c:pt idx="642">
                  <c:v>2617915.55527519</c:v>
                </c:pt>
                <c:pt idx="643">
                  <c:v>2617912.94235096</c:v>
                </c:pt>
                <c:pt idx="644">
                  <c:v>2617915.34019272</c:v>
                </c:pt>
                <c:pt idx="645">
                  <c:v>2617916.06201554</c:v>
                </c:pt>
                <c:pt idx="646">
                  <c:v>2617915.74834595</c:v>
                </c:pt>
                <c:pt idx="647">
                  <c:v>2617914.74155028</c:v>
                </c:pt>
                <c:pt idx="648">
                  <c:v>2617914.54869196</c:v>
                </c:pt>
                <c:pt idx="649">
                  <c:v>2617914.13622641</c:v>
                </c:pt>
                <c:pt idx="650">
                  <c:v>2617914.71131092</c:v>
                </c:pt>
                <c:pt idx="651">
                  <c:v>2617914.6132759</c:v>
                </c:pt>
                <c:pt idx="652">
                  <c:v>2617915.12539274</c:v>
                </c:pt>
                <c:pt idx="653">
                  <c:v>2617914.93920133</c:v>
                </c:pt>
                <c:pt idx="654">
                  <c:v>2617915.27292685</c:v>
                </c:pt>
                <c:pt idx="655">
                  <c:v>2617915.81810904</c:v>
                </c:pt>
                <c:pt idx="656">
                  <c:v>2617916.53537521</c:v>
                </c:pt>
                <c:pt idx="657">
                  <c:v>2617916.92519238</c:v>
                </c:pt>
                <c:pt idx="658">
                  <c:v>2617916.04112431</c:v>
                </c:pt>
                <c:pt idx="659">
                  <c:v>2617916.62853435</c:v>
                </c:pt>
                <c:pt idx="660">
                  <c:v>2617916.60474401</c:v>
                </c:pt>
                <c:pt idx="661">
                  <c:v>2617916.85980601</c:v>
                </c:pt>
                <c:pt idx="662">
                  <c:v>2617916.27293536</c:v>
                </c:pt>
                <c:pt idx="663">
                  <c:v>2617916.20691108</c:v>
                </c:pt>
                <c:pt idx="664">
                  <c:v>2617916.29655769</c:v>
                </c:pt>
                <c:pt idx="665">
                  <c:v>2617916.00044941</c:v>
                </c:pt>
                <c:pt idx="666">
                  <c:v>2617915.57339779</c:v>
                </c:pt>
                <c:pt idx="667">
                  <c:v>2617916.16875436</c:v>
                </c:pt>
                <c:pt idx="668">
                  <c:v>2617916.5424339</c:v>
                </c:pt>
                <c:pt idx="669">
                  <c:v>2617916.38494155</c:v>
                </c:pt>
                <c:pt idx="670">
                  <c:v>2617916.39879937</c:v>
                </c:pt>
                <c:pt idx="671">
                  <c:v>2617916.34372964</c:v>
                </c:pt>
                <c:pt idx="672">
                  <c:v>2617916.63498353</c:v>
                </c:pt>
                <c:pt idx="673">
                  <c:v>2617916.66503291</c:v>
                </c:pt>
                <c:pt idx="674">
                  <c:v>2617916.10026143</c:v>
                </c:pt>
                <c:pt idx="675">
                  <c:v>2617915.97163734</c:v>
                </c:pt>
                <c:pt idx="676">
                  <c:v>2617917.21977247</c:v>
                </c:pt>
                <c:pt idx="677">
                  <c:v>2617916.10699306</c:v>
                </c:pt>
                <c:pt idx="678">
                  <c:v>2617914.76138777</c:v>
                </c:pt>
                <c:pt idx="679">
                  <c:v>2617914.43604476</c:v>
                </c:pt>
                <c:pt idx="680">
                  <c:v>2617914.86228772</c:v>
                </c:pt>
                <c:pt idx="681">
                  <c:v>2617914.94163293</c:v>
                </c:pt>
                <c:pt idx="682">
                  <c:v>2617913.869062</c:v>
                </c:pt>
                <c:pt idx="683">
                  <c:v>2617914.40363723</c:v>
                </c:pt>
                <c:pt idx="684">
                  <c:v>2617914.05018345</c:v>
                </c:pt>
                <c:pt idx="685">
                  <c:v>2617914.13611451</c:v>
                </c:pt>
                <c:pt idx="686">
                  <c:v>2617913.11833508</c:v>
                </c:pt>
                <c:pt idx="687">
                  <c:v>2617914.70506071</c:v>
                </c:pt>
                <c:pt idx="688">
                  <c:v>2617914.06115579</c:v>
                </c:pt>
                <c:pt idx="689">
                  <c:v>2617913.63255117</c:v>
                </c:pt>
                <c:pt idx="690">
                  <c:v>2617913.75518262</c:v>
                </c:pt>
                <c:pt idx="691">
                  <c:v>2617913.89648934</c:v>
                </c:pt>
                <c:pt idx="692">
                  <c:v>2617913.73831555</c:v>
                </c:pt>
                <c:pt idx="693">
                  <c:v>2617914.14592967</c:v>
                </c:pt>
                <c:pt idx="694">
                  <c:v>2617913.80409033</c:v>
                </c:pt>
                <c:pt idx="695">
                  <c:v>2617914.45697161</c:v>
                </c:pt>
                <c:pt idx="696">
                  <c:v>2617915.42991217</c:v>
                </c:pt>
                <c:pt idx="697">
                  <c:v>2617914.26063647</c:v>
                </c:pt>
                <c:pt idx="698">
                  <c:v>2617914.76731787</c:v>
                </c:pt>
                <c:pt idx="699">
                  <c:v>2617914.31247966</c:v>
                </c:pt>
                <c:pt idx="700">
                  <c:v>2617914.41464397</c:v>
                </c:pt>
                <c:pt idx="701">
                  <c:v>2617914.30755542</c:v>
                </c:pt>
                <c:pt idx="702">
                  <c:v>2617914.37148999</c:v>
                </c:pt>
                <c:pt idx="703">
                  <c:v>2617915.16708858</c:v>
                </c:pt>
                <c:pt idx="704">
                  <c:v>2617915.31928064</c:v>
                </c:pt>
                <c:pt idx="705">
                  <c:v>2617915.63939933</c:v>
                </c:pt>
                <c:pt idx="706">
                  <c:v>2617915.00121049</c:v>
                </c:pt>
                <c:pt idx="707">
                  <c:v>2617915.27421029</c:v>
                </c:pt>
                <c:pt idx="708">
                  <c:v>2617915.08029316</c:v>
                </c:pt>
                <c:pt idx="709">
                  <c:v>2617914.8925593</c:v>
                </c:pt>
                <c:pt idx="710">
                  <c:v>2617914.86732704</c:v>
                </c:pt>
                <c:pt idx="711">
                  <c:v>2617914.82842142</c:v>
                </c:pt>
                <c:pt idx="712">
                  <c:v>2617914.94599442</c:v>
                </c:pt>
                <c:pt idx="713">
                  <c:v>2617915.3932768</c:v>
                </c:pt>
                <c:pt idx="714">
                  <c:v>2617915.4030103</c:v>
                </c:pt>
                <c:pt idx="715">
                  <c:v>2617915.57116634</c:v>
                </c:pt>
                <c:pt idx="716">
                  <c:v>2617915.30543397</c:v>
                </c:pt>
                <c:pt idx="717">
                  <c:v>2617915.28521</c:v>
                </c:pt>
                <c:pt idx="718">
                  <c:v>2617915.02624168</c:v>
                </c:pt>
                <c:pt idx="719">
                  <c:v>2617915.19557302</c:v>
                </c:pt>
                <c:pt idx="720">
                  <c:v>2617915.26628525</c:v>
                </c:pt>
                <c:pt idx="721">
                  <c:v>2617915.16703334</c:v>
                </c:pt>
                <c:pt idx="722">
                  <c:v>2617915.25627615</c:v>
                </c:pt>
                <c:pt idx="723">
                  <c:v>2617915.2380752</c:v>
                </c:pt>
                <c:pt idx="724">
                  <c:v>2617915.25780027</c:v>
                </c:pt>
                <c:pt idx="725">
                  <c:v>2617914.48876977</c:v>
                </c:pt>
                <c:pt idx="726">
                  <c:v>2617915.3226154</c:v>
                </c:pt>
                <c:pt idx="727">
                  <c:v>2617915.61581124</c:v>
                </c:pt>
                <c:pt idx="728">
                  <c:v>2617915.84089835</c:v>
                </c:pt>
                <c:pt idx="729">
                  <c:v>2617915.5416477</c:v>
                </c:pt>
                <c:pt idx="730">
                  <c:v>2617915.69741267</c:v>
                </c:pt>
                <c:pt idx="731">
                  <c:v>2617915.47061168</c:v>
                </c:pt>
                <c:pt idx="732">
                  <c:v>2617915.70476952</c:v>
                </c:pt>
                <c:pt idx="733">
                  <c:v>2617915.80467192</c:v>
                </c:pt>
                <c:pt idx="734">
                  <c:v>2617915.63810169</c:v>
                </c:pt>
                <c:pt idx="735">
                  <c:v>2617915.91669011</c:v>
                </c:pt>
                <c:pt idx="736">
                  <c:v>2617915.68590469</c:v>
                </c:pt>
                <c:pt idx="737">
                  <c:v>2617914.79319999</c:v>
                </c:pt>
                <c:pt idx="738">
                  <c:v>2617915.73162607</c:v>
                </c:pt>
                <c:pt idx="739">
                  <c:v>2617915.61136151</c:v>
                </c:pt>
                <c:pt idx="740">
                  <c:v>2617915.6568414</c:v>
                </c:pt>
                <c:pt idx="741">
                  <c:v>2617915.71846056</c:v>
                </c:pt>
                <c:pt idx="742">
                  <c:v>2617915.67242065</c:v>
                </c:pt>
                <c:pt idx="743">
                  <c:v>2617915.81590897</c:v>
                </c:pt>
                <c:pt idx="744">
                  <c:v>2617915.48278463</c:v>
                </c:pt>
                <c:pt idx="745">
                  <c:v>2617915.51123874</c:v>
                </c:pt>
                <c:pt idx="746">
                  <c:v>2617915.38949044</c:v>
                </c:pt>
                <c:pt idx="747">
                  <c:v>2617915.49360809</c:v>
                </c:pt>
                <c:pt idx="748">
                  <c:v>2617915.32557709</c:v>
                </c:pt>
                <c:pt idx="749">
                  <c:v>2617915.25969378</c:v>
                </c:pt>
                <c:pt idx="750">
                  <c:v>2617915.07444169</c:v>
                </c:pt>
                <c:pt idx="751">
                  <c:v>2617915.09049807</c:v>
                </c:pt>
                <c:pt idx="752">
                  <c:v>2617914.84838189</c:v>
                </c:pt>
                <c:pt idx="753">
                  <c:v>2617914.73669997</c:v>
                </c:pt>
                <c:pt idx="754">
                  <c:v>2617914.54989791</c:v>
                </c:pt>
                <c:pt idx="755">
                  <c:v>2617914.60831445</c:v>
                </c:pt>
                <c:pt idx="756">
                  <c:v>2617914.46939747</c:v>
                </c:pt>
                <c:pt idx="757">
                  <c:v>2617914.46555271</c:v>
                </c:pt>
                <c:pt idx="758">
                  <c:v>2617914.34687043</c:v>
                </c:pt>
                <c:pt idx="759">
                  <c:v>2617914.47340165</c:v>
                </c:pt>
                <c:pt idx="760">
                  <c:v>2617914.46209531</c:v>
                </c:pt>
                <c:pt idx="761">
                  <c:v>2617914.42372971</c:v>
                </c:pt>
                <c:pt idx="762">
                  <c:v>2617914.47504904</c:v>
                </c:pt>
                <c:pt idx="763">
                  <c:v>2617914.49650837</c:v>
                </c:pt>
                <c:pt idx="764">
                  <c:v>2617914.34836021</c:v>
                </c:pt>
                <c:pt idx="765">
                  <c:v>2617914.30114716</c:v>
                </c:pt>
                <c:pt idx="766">
                  <c:v>2617914.49204684</c:v>
                </c:pt>
                <c:pt idx="767">
                  <c:v>2617914.43968839</c:v>
                </c:pt>
                <c:pt idx="768">
                  <c:v>2617914.38328135</c:v>
                </c:pt>
                <c:pt idx="769">
                  <c:v>2617914.48224128</c:v>
                </c:pt>
                <c:pt idx="770">
                  <c:v>2617914.50339504</c:v>
                </c:pt>
                <c:pt idx="771">
                  <c:v>2617914.4517515</c:v>
                </c:pt>
                <c:pt idx="772">
                  <c:v>2617914.71752571</c:v>
                </c:pt>
                <c:pt idx="773">
                  <c:v>2617914.60539422</c:v>
                </c:pt>
                <c:pt idx="774">
                  <c:v>2617914.75369928</c:v>
                </c:pt>
                <c:pt idx="775">
                  <c:v>2617914.53055958</c:v>
                </c:pt>
                <c:pt idx="776">
                  <c:v>2617914.90077126</c:v>
                </c:pt>
                <c:pt idx="777">
                  <c:v>2617914.64990619</c:v>
                </c:pt>
                <c:pt idx="778">
                  <c:v>2617914.72298849</c:v>
                </c:pt>
                <c:pt idx="779">
                  <c:v>2617914.75253611</c:v>
                </c:pt>
                <c:pt idx="780">
                  <c:v>2617914.82434044</c:v>
                </c:pt>
                <c:pt idx="781">
                  <c:v>2617914.71283669</c:v>
                </c:pt>
                <c:pt idx="782">
                  <c:v>2617914.7461033</c:v>
                </c:pt>
                <c:pt idx="783">
                  <c:v>2617914.72810397</c:v>
                </c:pt>
                <c:pt idx="784">
                  <c:v>2617914.72636713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TV y TA!$C$2:$C$786</c:f>
              <c:numCache>
                <c:formatCode>General</c:formatCode>
                <c:ptCount val="785"/>
                <c:pt idx="0">
                  <c:v>3006612.4699186</c:v>
                </c:pt>
                <c:pt idx="1">
                  <c:v>3006612.4699186</c:v>
                </c:pt>
                <c:pt idx="2">
                  <c:v>3006612.4699186</c:v>
                </c:pt>
                <c:pt idx="3">
                  <c:v>3006612.4699186</c:v>
                </c:pt>
                <c:pt idx="4">
                  <c:v>3006612.4699186</c:v>
                </c:pt>
                <c:pt idx="5">
                  <c:v>3006612.4699186</c:v>
                </c:pt>
                <c:pt idx="6">
                  <c:v>3006612.4699186</c:v>
                </c:pt>
                <c:pt idx="7">
                  <c:v>3006612.4699186</c:v>
                </c:pt>
                <c:pt idx="8">
                  <c:v>3006612.4699186</c:v>
                </c:pt>
                <c:pt idx="9">
                  <c:v>3006612.4699186</c:v>
                </c:pt>
                <c:pt idx="10">
                  <c:v>3006612.4699186</c:v>
                </c:pt>
                <c:pt idx="11">
                  <c:v>3006612.4699186</c:v>
                </c:pt>
                <c:pt idx="12">
                  <c:v>3006612.4699186</c:v>
                </c:pt>
                <c:pt idx="13">
                  <c:v>3006612.4699186</c:v>
                </c:pt>
                <c:pt idx="14">
                  <c:v>3006612.4699186</c:v>
                </c:pt>
                <c:pt idx="15">
                  <c:v>3006612.4699186</c:v>
                </c:pt>
                <c:pt idx="16">
                  <c:v>3006612.4699186</c:v>
                </c:pt>
                <c:pt idx="17">
                  <c:v>3006612.4699186</c:v>
                </c:pt>
                <c:pt idx="18">
                  <c:v>3006612.4699186</c:v>
                </c:pt>
                <c:pt idx="19">
                  <c:v>3006612.4699186</c:v>
                </c:pt>
                <c:pt idx="20">
                  <c:v>3006612.4699186</c:v>
                </c:pt>
                <c:pt idx="21">
                  <c:v>3006612.4699186</c:v>
                </c:pt>
                <c:pt idx="22">
                  <c:v>3006612.4699186</c:v>
                </c:pt>
                <c:pt idx="23">
                  <c:v>3006612.4699186</c:v>
                </c:pt>
                <c:pt idx="24">
                  <c:v>3006612.4699186</c:v>
                </c:pt>
                <c:pt idx="25">
                  <c:v>3006612.4699186</c:v>
                </c:pt>
                <c:pt idx="26">
                  <c:v>3006612.4699186</c:v>
                </c:pt>
                <c:pt idx="27">
                  <c:v>3006612.4699186</c:v>
                </c:pt>
                <c:pt idx="28">
                  <c:v>3006612.4699186</c:v>
                </c:pt>
                <c:pt idx="29">
                  <c:v>3006612.4699186</c:v>
                </c:pt>
                <c:pt idx="30">
                  <c:v>3006612.4699186</c:v>
                </c:pt>
                <c:pt idx="31">
                  <c:v>3006612.4699186</c:v>
                </c:pt>
                <c:pt idx="32">
                  <c:v>3006612.4699186</c:v>
                </c:pt>
                <c:pt idx="33">
                  <c:v>3006612.4699186</c:v>
                </c:pt>
                <c:pt idx="34">
                  <c:v>3006612.4699186</c:v>
                </c:pt>
                <c:pt idx="35">
                  <c:v>3006612.4699186</c:v>
                </c:pt>
                <c:pt idx="36">
                  <c:v>3006612.4699186</c:v>
                </c:pt>
                <c:pt idx="37">
                  <c:v>3006612.4699186</c:v>
                </c:pt>
                <c:pt idx="38">
                  <c:v>3006612.4699186</c:v>
                </c:pt>
                <c:pt idx="39">
                  <c:v>3006612.4699186</c:v>
                </c:pt>
                <c:pt idx="40">
                  <c:v>3006612.4699186</c:v>
                </c:pt>
                <c:pt idx="41">
                  <c:v>3006612.4699186</c:v>
                </c:pt>
                <c:pt idx="42">
                  <c:v>3006612.4699186</c:v>
                </c:pt>
                <c:pt idx="43">
                  <c:v>3006612.4699186</c:v>
                </c:pt>
                <c:pt idx="44">
                  <c:v>3006612.4699186</c:v>
                </c:pt>
                <c:pt idx="45">
                  <c:v>3006612.4699186</c:v>
                </c:pt>
                <c:pt idx="46">
                  <c:v>3006612.4699186</c:v>
                </c:pt>
                <c:pt idx="47">
                  <c:v>3006612.4699186</c:v>
                </c:pt>
                <c:pt idx="48">
                  <c:v>3006612.4699186</c:v>
                </c:pt>
                <c:pt idx="49">
                  <c:v>3006612.4699186</c:v>
                </c:pt>
                <c:pt idx="50">
                  <c:v>3006612.4699186</c:v>
                </c:pt>
                <c:pt idx="51">
                  <c:v>3006612.4699186</c:v>
                </c:pt>
                <c:pt idx="52">
                  <c:v>3006612.4699186</c:v>
                </c:pt>
                <c:pt idx="53">
                  <c:v>3006612.4699186</c:v>
                </c:pt>
                <c:pt idx="54">
                  <c:v>3006612.4699186</c:v>
                </c:pt>
                <c:pt idx="55">
                  <c:v>3006612.4699186</c:v>
                </c:pt>
                <c:pt idx="56">
                  <c:v>3006612.4699186</c:v>
                </c:pt>
                <c:pt idx="57">
                  <c:v>3006612.4699186</c:v>
                </c:pt>
                <c:pt idx="58">
                  <c:v>3006612.4699186</c:v>
                </c:pt>
                <c:pt idx="59">
                  <c:v>3006612.4699186</c:v>
                </c:pt>
                <c:pt idx="60">
                  <c:v>3006612.4699186</c:v>
                </c:pt>
                <c:pt idx="61">
                  <c:v>3006612.4699186</c:v>
                </c:pt>
                <c:pt idx="62">
                  <c:v>3006612.4699186</c:v>
                </c:pt>
                <c:pt idx="63">
                  <c:v>3006612.4699186</c:v>
                </c:pt>
                <c:pt idx="64">
                  <c:v>3006612.4699186</c:v>
                </c:pt>
                <c:pt idx="65">
                  <c:v>3006612.4699186</c:v>
                </c:pt>
                <c:pt idx="66">
                  <c:v>3006612.4699186</c:v>
                </c:pt>
                <c:pt idx="67">
                  <c:v>3006612.4699186</c:v>
                </c:pt>
                <c:pt idx="68">
                  <c:v>3006612.4699186</c:v>
                </c:pt>
                <c:pt idx="69">
                  <c:v>3006612.4699186</c:v>
                </c:pt>
                <c:pt idx="70">
                  <c:v>3006612.4699186</c:v>
                </c:pt>
                <c:pt idx="71">
                  <c:v>3006612.4699186</c:v>
                </c:pt>
                <c:pt idx="72">
                  <c:v>3006612.4699186</c:v>
                </c:pt>
                <c:pt idx="73">
                  <c:v>3006612.4699186</c:v>
                </c:pt>
                <c:pt idx="74">
                  <c:v>3006612.4699186</c:v>
                </c:pt>
                <c:pt idx="75">
                  <c:v>3006612.4699186</c:v>
                </c:pt>
                <c:pt idx="76">
                  <c:v>3006612.4699186</c:v>
                </c:pt>
                <c:pt idx="77">
                  <c:v>3006612.4699186</c:v>
                </c:pt>
                <c:pt idx="78">
                  <c:v>3006612.4699186</c:v>
                </c:pt>
                <c:pt idx="79">
                  <c:v>3006612.4699186</c:v>
                </c:pt>
                <c:pt idx="80">
                  <c:v>3006612.4699186</c:v>
                </c:pt>
                <c:pt idx="81">
                  <c:v>3006612.4699186</c:v>
                </c:pt>
                <c:pt idx="82">
                  <c:v>3006612.4699186</c:v>
                </c:pt>
                <c:pt idx="83">
                  <c:v>3006612.4699186</c:v>
                </c:pt>
                <c:pt idx="84">
                  <c:v>3006612.4699186</c:v>
                </c:pt>
                <c:pt idx="85">
                  <c:v>3006612.4699186</c:v>
                </c:pt>
                <c:pt idx="86">
                  <c:v>3006612.4699186</c:v>
                </c:pt>
                <c:pt idx="87">
                  <c:v>3006612.4699186</c:v>
                </c:pt>
                <c:pt idx="88">
                  <c:v>3006612.4699186</c:v>
                </c:pt>
                <c:pt idx="89">
                  <c:v>3006612.4699186</c:v>
                </c:pt>
                <c:pt idx="90">
                  <c:v>3006612.4699186</c:v>
                </c:pt>
                <c:pt idx="91">
                  <c:v>3006612.4699186</c:v>
                </c:pt>
                <c:pt idx="92">
                  <c:v>3006612.4699186</c:v>
                </c:pt>
                <c:pt idx="93">
                  <c:v>3006612.4699186</c:v>
                </c:pt>
                <c:pt idx="94">
                  <c:v>3006612.4699186</c:v>
                </c:pt>
                <c:pt idx="95">
                  <c:v>3006612.4699186</c:v>
                </c:pt>
                <c:pt idx="96">
                  <c:v>3006612.4699186</c:v>
                </c:pt>
                <c:pt idx="97">
                  <c:v>3006612.4699186</c:v>
                </c:pt>
                <c:pt idx="98">
                  <c:v>3006612.4699186</c:v>
                </c:pt>
                <c:pt idx="99">
                  <c:v>3006612.4699186</c:v>
                </c:pt>
                <c:pt idx="100">
                  <c:v>3006612.4699186</c:v>
                </c:pt>
                <c:pt idx="101">
                  <c:v>3006612.4699186</c:v>
                </c:pt>
                <c:pt idx="102">
                  <c:v>3006612.4699186</c:v>
                </c:pt>
                <c:pt idx="103">
                  <c:v>3006612.4699186</c:v>
                </c:pt>
                <c:pt idx="104">
                  <c:v>3006612.4699186</c:v>
                </c:pt>
                <c:pt idx="105">
                  <c:v>3006612.4699186</c:v>
                </c:pt>
                <c:pt idx="106">
                  <c:v>3006612.4699186</c:v>
                </c:pt>
                <c:pt idx="107">
                  <c:v>3006612.4699186</c:v>
                </c:pt>
                <c:pt idx="108">
                  <c:v>3006612.4699186</c:v>
                </c:pt>
                <c:pt idx="109">
                  <c:v>3006612.4699186</c:v>
                </c:pt>
                <c:pt idx="110">
                  <c:v>3006612.4699186</c:v>
                </c:pt>
                <c:pt idx="111">
                  <c:v>3006612.4699186</c:v>
                </c:pt>
                <c:pt idx="112">
                  <c:v>3006612.4699186</c:v>
                </c:pt>
                <c:pt idx="113">
                  <c:v>3006612.4699186</c:v>
                </c:pt>
                <c:pt idx="114">
                  <c:v>3006612.4699186</c:v>
                </c:pt>
                <c:pt idx="115">
                  <c:v>3006612.4699186</c:v>
                </c:pt>
                <c:pt idx="116">
                  <c:v>3006612.4699186</c:v>
                </c:pt>
                <c:pt idx="117">
                  <c:v>3006612.4699186</c:v>
                </c:pt>
                <c:pt idx="118">
                  <c:v>3006612.4699186</c:v>
                </c:pt>
                <c:pt idx="119">
                  <c:v>3006612.4699186</c:v>
                </c:pt>
                <c:pt idx="120">
                  <c:v>3006612.4699186</c:v>
                </c:pt>
                <c:pt idx="121">
                  <c:v>3006612.4699186</c:v>
                </c:pt>
                <c:pt idx="122">
                  <c:v>3006612.4699186</c:v>
                </c:pt>
                <c:pt idx="123">
                  <c:v>3006612.4699186</c:v>
                </c:pt>
                <c:pt idx="124">
                  <c:v>3006612.4699186</c:v>
                </c:pt>
                <c:pt idx="125">
                  <c:v>3006612.4699186</c:v>
                </c:pt>
                <c:pt idx="126">
                  <c:v>3006612.4699186</c:v>
                </c:pt>
                <c:pt idx="127">
                  <c:v>3006612.4699186</c:v>
                </c:pt>
                <c:pt idx="128">
                  <c:v>3006612.4699186</c:v>
                </c:pt>
                <c:pt idx="129">
                  <c:v>3006612.4699186</c:v>
                </c:pt>
                <c:pt idx="130">
                  <c:v>3006612.4699186</c:v>
                </c:pt>
                <c:pt idx="131">
                  <c:v>3006612.4699186</c:v>
                </c:pt>
                <c:pt idx="132">
                  <c:v>3006612.4699186</c:v>
                </c:pt>
                <c:pt idx="133">
                  <c:v>3006612.4699186</c:v>
                </c:pt>
                <c:pt idx="134">
                  <c:v>3006612.4699186</c:v>
                </c:pt>
                <c:pt idx="135">
                  <c:v>3006612.4699186</c:v>
                </c:pt>
                <c:pt idx="136">
                  <c:v>3006612.4699186</c:v>
                </c:pt>
                <c:pt idx="137">
                  <c:v>3006612.4699186</c:v>
                </c:pt>
                <c:pt idx="138">
                  <c:v>3006612.4699186</c:v>
                </c:pt>
                <c:pt idx="139">
                  <c:v>3006612.4699186</c:v>
                </c:pt>
                <c:pt idx="140">
                  <c:v>3006612.4699186</c:v>
                </c:pt>
                <c:pt idx="141">
                  <c:v>3006612.4699186</c:v>
                </c:pt>
                <c:pt idx="142">
                  <c:v>3006612.4699186</c:v>
                </c:pt>
                <c:pt idx="143">
                  <c:v>3006612.4699186</c:v>
                </c:pt>
                <c:pt idx="144">
                  <c:v>3006612.4699186</c:v>
                </c:pt>
                <c:pt idx="145">
                  <c:v>3006612.4699186</c:v>
                </c:pt>
                <c:pt idx="146">
                  <c:v>3006612.4699186</c:v>
                </c:pt>
                <c:pt idx="147">
                  <c:v>3006612.4699186</c:v>
                </c:pt>
                <c:pt idx="148">
                  <c:v>3006612.4699186</c:v>
                </c:pt>
                <c:pt idx="149">
                  <c:v>3006612.4699186</c:v>
                </c:pt>
                <c:pt idx="150">
                  <c:v>3006612.4699186</c:v>
                </c:pt>
                <c:pt idx="151">
                  <c:v>3006612.4699186</c:v>
                </c:pt>
                <c:pt idx="152">
                  <c:v>3006612.4699186</c:v>
                </c:pt>
                <c:pt idx="153">
                  <c:v>3006612.4699186</c:v>
                </c:pt>
                <c:pt idx="154">
                  <c:v>3006612.4699186</c:v>
                </c:pt>
                <c:pt idx="155">
                  <c:v>3006612.4699186</c:v>
                </c:pt>
                <c:pt idx="156">
                  <c:v>3006612.4699186</c:v>
                </c:pt>
                <c:pt idx="157">
                  <c:v>3006612.4699186</c:v>
                </c:pt>
                <c:pt idx="158">
                  <c:v>3006612.4699186</c:v>
                </c:pt>
                <c:pt idx="159">
                  <c:v>3006612.4699186</c:v>
                </c:pt>
                <c:pt idx="160">
                  <c:v>3006612.4699186</c:v>
                </c:pt>
                <c:pt idx="161">
                  <c:v>3006612.4699186</c:v>
                </c:pt>
                <c:pt idx="162">
                  <c:v>3006612.4699186</c:v>
                </c:pt>
                <c:pt idx="163">
                  <c:v>3006612.4699186</c:v>
                </c:pt>
                <c:pt idx="164">
                  <c:v>3006612.4699186</c:v>
                </c:pt>
                <c:pt idx="165">
                  <c:v>3006612.4699186</c:v>
                </c:pt>
                <c:pt idx="166">
                  <c:v>3006612.4699186</c:v>
                </c:pt>
                <c:pt idx="167">
                  <c:v>3006612.4699186</c:v>
                </c:pt>
                <c:pt idx="168">
                  <c:v>3006612.4699186</c:v>
                </c:pt>
                <c:pt idx="169">
                  <c:v>3006612.4699186</c:v>
                </c:pt>
                <c:pt idx="170">
                  <c:v>3006612.4699186</c:v>
                </c:pt>
                <c:pt idx="171">
                  <c:v>3006612.4699186</c:v>
                </c:pt>
                <c:pt idx="172">
                  <c:v>3006612.4699186</c:v>
                </c:pt>
                <c:pt idx="173">
                  <c:v>3006612.4699186</c:v>
                </c:pt>
                <c:pt idx="174">
                  <c:v>3006612.4699186</c:v>
                </c:pt>
                <c:pt idx="175">
                  <c:v>3006612.4699186</c:v>
                </c:pt>
                <c:pt idx="176">
                  <c:v>3006612.4699186</c:v>
                </c:pt>
                <c:pt idx="177">
                  <c:v>3006612.4699186</c:v>
                </c:pt>
                <c:pt idx="178">
                  <c:v>3006612.4699186</c:v>
                </c:pt>
                <c:pt idx="179">
                  <c:v>3006612.4699186</c:v>
                </c:pt>
                <c:pt idx="180">
                  <c:v>3006612.4699186</c:v>
                </c:pt>
                <c:pt idx="181">
                  <c:v>3006612.4699186</c:v>
                </c:pt>
                <c:pt idx="182">
                  <c:v>3006612.4699186</c:v>
                </c:pt>
                <c:pt idx="183">
                  <c:v>3006612.4699186</c:v>
                </c:pt>
                <c:pt idx="184">
                  <c:v>3006612.4699186</c:v>
                </c:pt>
                <c:pt idx="185">
                  <c:v>3006612.4699186</c:v>
                </c:pt>
                <c:pt idx="186">
                  <c:v>3006612.4699186</c:v>
                </c:pt>
                <c:pt idx="187">
                  <c:v>3006612.4699186</c:v>
                </c:pt>
                <c:pt idx="188">
                  <c:v>3006612.4699186</c:v>
                </c:pt>
                <c:pt idx="189">
                  <c:v>3006612.4699186</c:v>
                </c:pt>
                <c:pt idx="190">
                  <c:v>3006612.4699186</c:v>
                </c:pt>
                <c:pt idx="191">
                  <c:v>3006612.4699186</c:v>
                </c:pt>
                <c:pt idx="192">
                  <c:v>3006612.4699186</c:v>
                </c:pt>
                <c:pt idx="193">
                  <c:v>3006612.4699186</c:v>
                </c:pt>
                <c:pt idx="194">
                  <c:v>3006612.4699186</c:v>
                </c:pt>
                <c:pt idx="195">
                  <c:v>3006612.4699186</c:v>
                </c:pt>
                <c:pt idx="196">
                  <c:v>3006612.4699186</c:v>
                </c:pt>
                <c:pt idx="197">
                  <c:v>3006612.4699186</c:v>
                </c:pt>
                <c:pt idx="198">
                  <c:v>3006612.4699186</c:v>
                </c:pt>
                <c:pt idx="199">
                  <c:v>3006612.4699186</c:v>
                </c:pt>
                <c:pt idx="200">
                  <c:v>3006612.4699186</c:v>
                </c:pt>
                <c:pt idx="201">
                  <c:v>3006612.4699186</c:v>
                </c:pt>
                <c:pt idx="202">
                  <c:v>3006612.4699186</c:v>
                </c:pt>
                <c:pt idx="203">
                  <c:v>3006612.4699186</c:v>
                </c:pt>
                <c:pt idx="204">
                  <c:v>3006612.4699186</c:v>
                </c:pt>
                <c:pt idx="205">
                  <c:v>3006612.4699186</c:v>
                </c:pt>
                <c:pt idx="206">
                  <c:v>3006612.4699186</c:v>
                </c:pt>
                <c:pt idx="207">
                  <c:v>3006612.4699186</c:v>
                </c:pt>
                <c:pt idx="208">
                  <c:v>3006612.4699186</c:v>
                </c:pt>
                <c:pt idx="209">
                  <c:v>3006612.4699186</c:v>
                </c:pt>
                <c:pt idx="210">
                  <c:v>3006612.4699186</c:v>
                </c:pt>
                <c:pt idx="211">
                  <c:v>3006612.4699186</c:v>
                </c:pt>
                <c:pt idx="212">
                  <c:v>3006612.4699186</c:v>
                </c:pt>
                <c:pt idx="213">
                  <c:v>3006612.4699186</c:v>
                </c:pt>
                <c:pt idx="214">
                  <c:v>3006612.4699186</c:v>
                </c:pt>
                <c:pt idx="215">
                  <c:v>3006612.4699186</c:v>
                </c:pt>
                <c:pt idx="216">
                  <c:v>3006612.4699186</c:v>
                </c:pt>
                <c:pt idx="217">
                  <c:v>3006612.4699186</c:v>
                </c:pt>
                <c:pt idx="218">
                  <c:v>3006612.4699186</c:v>
                </c:pt>
                <c:pt idx="219">
                  <c:v>3006612.4699186</c:v>
                </c:pt>
                <c:pt idx="220">
                  <c:v>3006612.4699186</c:v>
                </c:pt>
                <c:pt idx="221">
                  <c:v>3006612.4699186</c:v>
                </c:pt>
                <c:pt idx="222">
                  <c:v>3006612.4699186</c:v>
                </c:pt>
                <c:pt idx="223">
                  <c:v>3006612.4699186</c:v>
                </c:pt>
                <c:pt idx="224">
                  <c:v>3006612.4699186</c:v>
                </c:pt>
                <c:pt idx="225">
                  <c:v>3006612.4699186</c:v>
                </c:pt>
                <c:pt idx="226">
                  <c:v>3006612.4699186</c:v>
                </c:pt>
                <c:pt idx="227">
                  <c:v>3006612.4699186</c:v>
                </c:pt>
                <c:pt idx="228">
                  <c:v>3006612.4699186</c:v>
                </c:pt>
                <c:pt idx="229">
                  <c:v>3006612.4699186</c:v>
                </c:pt>
                <c:pt idx="230">
                  <c:v>3006612.4699186</c:v>
                </c:pt>
                <c:pt idx="231">
                  <c:v>3006612.4699186</c:v>
                </c:pt>
                <c:pt idx="232">
                  <c:v>3006612.4699186</c:v>
                </c:pt>
                <c:pt idx="233">
                  <c:v>3006612.4699186</c:v>
                </c:pt>
                <c:pt idx="234">
                  <c:v>3006612.4699186</c:v>
                </c:pt>
                <c:pt idx="235">
                  <c:v>3006612.4699186</c:v>
                </c:pt>
                <c:pt idx="236">
                  <c:v>3006612.4699186</c:v>
                </c:pt>
                <c:pt idx="237">
                  <c:v>3006612.4699186</c:v>
                </c:pt>
                <c:pt idx="238">
                  <c:v>3006612.4699186</c:v>
                </c:pt>
                <c:pt idx="239">
                  <c:v>3006612.4699186</c:v>
                </c:pt>
                <c:pt idx="240">
                  <c:v>3006612.4699186</c:v>
                </c:pt>
                <c:pt idx="241">
                  <c:v>3006612.4699186</c:v>
                </c:pt>
                <c:pt idx="242">
                  <c:v>3006612.4699186</c:v>
                </c:pt>
                <c:pt idx="243">
                  <c:v>3006612.4699186</c:v>
                </c:pt>
                <c:pt idx="244">
                  <c:v>3006612.4699186</c:v>
                </c:pt>
                <c:pt idx="245">
                  <c:v>3006612.4699186</c:v>
                </c:pt>
                <c:pt idx="246">
                  <c:v>3006612.4699186</c:v>
                </c:pt>
                <c:pt idx="247">
                  <c:v>3006612.4699186</c:v>
                </c:pt>
                <c:pt idx="248">
                  <c:v>3006612.4699186</c:v>
                </c:pt>
                <c:pt idx="249">
                  <c:v>3006612.4699186</c:v>
                </c:pt>
                <c:pt idx="250">
                  <c:v>3006612.4699186</c:v>
                </c:pt>
                <c:pt idx="251">
                  <c:v>3006612.4699186</c:v>
                </c:pt>
                <c:pt idx="252">
                  <c:v>3006612.4699186</c:v>
                </c:pt>
                <c:pt idx="253">
                  <c:v>3006612.4699186</c:v>
                </c:pt>
                <c:pt idx="254">
                  <c:v>3006612.4699186</c:v>
                </c:pt>
                <c:pt idx="255">
                  <c:v>3006612.4699186</c:v>
                </c:pt>
                <c:pt idx="256">
                  <c:v>3006612.4699186</c:v>
                </c:pt>
                <c:pt idx="257">
                  <c:v>3006612.4699186</c:v>
                </c:pt>
                <c:pt idx="258">
                  <c:v>3006612.4699186</c:v>
                </c:pt>
                <c:pt idx="259">
                  <c:v>3006612.4699186</c:v>
                </c:pt>
                <c:pt idx="260">
                  <c:v>3006612.4699186</c:v>
                </c:pt>
                <c:pt idx="261">
                  <c:v>3006612.4699186</c:v>
                </c:pt>
                <c:pt idx="262">
                  <c:v>3006612.4699186</c:v>
                </c:pt>
                <c:pt idx="263">
                  <c:v>3006612.4699186</c:v>
                </c:pt>
                <c:pt idx="264">
                  <c:v>3006612.4699186</c:v>
                </c:pt>
                <c:pt idx="265">
                  <c:v>3006612.4699186</c:v>
                </c:pt>
                <c:pt idx="266">
                  <c:v>3006612.4699186</c:v>
                </c:pt>
                <c:pt idx="267">
                  <c:v>3006612.4699186</c:v>
                </c:pt>
                <c:pt idx="268">
                  <c:v>3006612.4699186</c:v>
                </c:pt>
                <c:pt idx="269">
                  <c:v>3006612.4699186</c:v>
                </c:pt>
                <c:pt idx="270">
                  <c:v>3006612.4699186</c:v>
                </c:pt>
                <c:pt idx="271">
                  <c:v>3006612.4699186</c:v>
                </c:pt>
                <c:pt idx="272">
                  <c:v>3006612.4699186</c:v>
                </c:pt>
                <c:pt idx="273">
                  <c:v>3006612.4699186</c:v>
                </c:pt>
                <c:pt idx="274">
                  <c:v>3006612.4699186</c:v>
                </c:pt>
                <c:pt idx="275">
                  <c:v>3006612.4699186</c:v>
                </c:pt>
                <c:pt idx="276">
                  <c:v>3006612.4699186</c:v>
                </c:pt>
                <c:pt idx="277">
                  <c:v>3006612.4699186</c:v>
                </c:pt>
                <c:pt idx="278">
                  <c:v>3006612.4699186</c:v>
                </c:pt>
                <c:pt idx="279">
                  <c:v>3006612.4699186</c:v>
                </c:pt>
                <c:pt idx="280">
                  <c:v>3006612.4699186</c:v>
                </c:pt>
                <c:pt idx="281">
                  <c:v>3006612.4699186</c:v>
                </c:pt>
                <c:pt idx="282">
                  <c:v>3006612.4699186</c:v>
                </c:pt>
                <c:pt idx="283">
                  <c:v>3006612.4699186</c:v>
                </c:pt>
                <c:pt idx="284">
                  <c:v>3006612.4699186</c:v>
                </c:pt>
                <c:pt idx="285">
                  <c:v>3006612.4699186</c:v>
                </c:pt>
                <c:pt idx="286">
                  <c:v>3006612.4699186</c:v>
                </c:pt>
                <c:pt idx="287">
                  <c:v>3006612.4699186</c:v>
                </c:pt>
                <c:pt idx="288">
                  <c:v>3006612.4699186</c:v>
                </c:pt>
                <c:pt idx="289">
                  <c:v>3006612.4699186</c:v>
                </c:pt>
                <c:pt idx="290">
                  <c:v>3006612.4699186</c:v>
                </c:pt>
                <c:pt idx="291">
                  <c:v>3006612.4699186</c:v>
                </c:pt>
                <c:pt idx="292">
                  <c:v>3006612.4699186</c:v>
                </c:pt>
                <c:pt idx="293">
                  <c:v>3006612.4699186</c:v>
                </c:pt>
                <c:pt idx="294">
                  <c:v>3006612.4699186</c:v>
                </c:pt>
                <c:pt idx="295">
                  <c:v>3006612.4699186</c:v>
                </c:pt>
                <c:pt idx="296">
                  <c:v>3006612.4699186</c:v>
                </c:pt>
                <c:pt idx="297">
                  <c:v>3006612.4699186</c:v>
                </c:pt>
                <c:pt idx="298">
                  <c:v>3006612.4699186</c:v>
                </c:pt>
                <c:pt idx="299">
                  <c:v>3006612.4699186</c:v>
                </c:pt>
                <c:pt idx="300">
                  <c:v>3006612.4699186</c:v>
                </c:pt>
                <c:pt idx="301">
                  <c:v>3006612.4699186</c:v>
                </c:pt>
                <c:pt idx="302">
                  <c:v>3006612.4699186</c:v>
                </c:pt>
                <c:pt idx="303">
                  <c:v>3006612.4699186</c:v>
                </c:pt>
                <c:pt idx="304">
                  <c:v>3006612.4699186</c:v>
                </c:pt>
                <c:pt idx="305">
                  <c:v>3006612.4699186</c:v>
                </c:pt>
                <c:pt idx="306">
                  <c:v>3006612.4699186</c:v>
                </c:pt>
                <c:pt idx="307">
                  <c:v>3006612.4699186</c:v>
                </c:pt>
                <c:pt idx="308">
                  <c:v>3006612.4699186</c:v>
                </c:pt>
                <c:pt idx="309">
                  <c:v>3006612.4699186</c:v>
                </c:pt>
                <c:pt idx="310">
                  <c:v>3006612.4699186</c:v>
                </c:pt>
                <c:pt idx="311">
                  <c:v>3006612.4699186</c:v>
                </c:pt>
                <c:pt idx="312">
                  <c:v>3006612.4699186</c:v>
                </c:pt>
                <c:pt idx="313">
                  <c:v>3006612.4699186</c:v>
                </c:pt>
                <c:pt idx="314">
                  <c:v>3006612.4699186</c:v>
                </c:pt>
                <c:pt idx="315">
                  <c:v>3006612.4699186</c:v>
                </c:pt>
                <c:pt idx="316">
                  <c:v>3006612.4699186</c:v>
                </c:pt>
                <c:pt idx="317">
                  <c:v>3006612.4699186</c:v>
                </c:pt>
                <c:pt idx="318">
                  <c:v>3006612.4699186</c:v>
                </c:pt>
                <c:pt idx="319">
                  <c:v>3006612.4699186</c:v>
                </c:pt>
                <c:pt idx="320">
                  <c:v>3006612.4699186</c:v>
                </c:pt>
                <c:pt idx="321">
                  <c:v>3006612.4699186</c:v>
                </c:pt>
                <c:pt idx="322">
                  <c:v>3006612.4699186</c:v>
                </c:pt>
                <c:pt idx="323">
                  <c:v>3006612.4699186</c:v>
                </c:pt>
                <c:pt idx="324">
                  <c:v>3006612.4699186</c:v>
                </c:pt>
                <c:pt idx="325">
                  <c:v>3006612.4699186</c:v>
                </c:pt>
                <c:pt idx="326">
                  <c:v>3006612.4699186</c:v>
                </c:pt>
                <c:pt idx="327">
                  <c:v>3006612.4699186</c:v>
                </c:pt>
                <c:pt idx="328">
                  <c:v>3006612.4699186</c:v>
                </c:pt>
                <c:pt idx="329">
                  <c:v>3006612.4699186</c:v>
                </c:pt>
                <c:pt idx="330">
                  <c:v>3006612.4699186</c:v>
                </c:pt>
                <c:pt idx="331">
                  <c:v>3006612.4699186</c:v>
                </c:pt>
                <c:pt idx="332">
                  <c:v>3006612.4699186</c:v>
                </c:pt>
                <c:pt idx="333">
                  <c:v>3006612.4699186</c:v>
                </c:pt>
                <c:pt idx="334">
                  <c:v>3006612.4699186</c:v>
                </c:pt>
                <c:pt idx="335">
                  <c:v>3006612.4699186</c:v>
                </c:pt>
                <c:pt idx="336">
                  <c:v>3006612.4699186</c:v>
                </c:pt>
                <c:pt idx="337">
                  <c:v>3006612.4699186</c:v>
                </c:pt>
                <c:pt idx="338">
                  <c:v>3006612.4699186</c:v>
                </c:pt>
                <c:pt idx="339">
                  <c:v>3006612.4699186</c:v>
                </c:pt>
                <c:pt idx="340">
                  <c:v>3006612.4699186</c:v>
                </c:pt>
                <c:pt idx="341">
                  <c:v>3006612.4699186</c:v>
                </c:pt>
                <c:pt idx="342">
                  <c:v>3006612.4699186</c:v>
                </c:pt>
                <c:pt idx="343">
                  <c:v>3006612.4699186</c:v>
                </c:pt>
                <c:pt idx="344">
                  <c:v>3006612.4699186</c:v>
                </c:pt>
                <c:pt idx="345">
                  <c:v>3006612.4699186</c:v>
                </c:pt>
                <c:pt idx="346">
                  <c:v>3006612.4699186</c:v>
                </c:pt>
                <c:pt idx="347">
                  <c:v>3006612.4699186</c:v>
                </c:pt>
                <c:pt idx="348">
                  <c:v>3006612.4699186</c:v>
                </c:pt>
                <c:pt idx="349">
                  <c:v>3006612.4699186</c:v>
                </c:pt>
                <c:pt idx="350">
                  <c:v>3006612.4699186</c:v>
                </c:pt>
                <c:pt idx="351">
                  <c:v>3006612.4699186</c:v>
                </c:pt>
                <c:pt idx="352">
                  <c:v>3006612.4699186</c:v>
                </c:pt>
                <c:pt idx="353">
                  <c:v>3006612.4699186</c:v>
                </c:pt>
                <c:pt idx="354">
                  <c:v>3006612.4699186</c:v>
                </c:pt>
                <c:pt idx="355">
                  <c:v>3006612.4699186</c:v>
                </c:pt>
                <c:pt idx="356">
                  <c:v>3006612.4699186</c:v>
                </c:pt>
                <c:pt idx="357">
                  <c:v>3006612.4699186</c:v>
                </c:pt>
                <c:pt idx="358">
                  <c:v>3006612.4699186</c:v>
                </c:pt>
                <c:pt idx="359">
                  <c:v>3006612.4699186</c:v>
                </c:pt>
                <c:pt idx="360">
                  <c:v>3006612.4699186</c:v>
                </c:pt>
                <c:pt idx="361">
                  <c:v>3006612.4699186</c:v>
                </c:pt>
                <c:pt idx="362">
                  <c:v>3006612.4699186</c:v>
                </c:pt>
                <c:pt idx="363">
                  <c:v>3006612.4699186</c:v>
                </c:pt>
                <c:pt idx="364">
                  <c:v>3006612.4699186</c:v>
                </c:pt>
                <c:pt idx="365">
                  <c:v>3006612.4699186</c:v>
                </c:pt>
                <c:pt idx="366">
                  <c:v>3006612.4699186</c:v>
                </c:pt>
                <c:pt idx="367">
                  <c:v>3006612.4699186</c:v>
                </c:pt>
                <c:pt idx="368">
                  <c:v>3006612.4699186</c:v>
                </c:pt>
                <c:pt idx="369">
                  <c:v>3006612.4699186</c:v>
                </c:pt>
                <c:pt idx="370">
                  <c:v>3006612.4699186</c:v>
                </c:pt>
                <c:pt idx="371">
                  <c:v>3006612.4699186</c:v>
                </c:pt>
                <c:pt idx="372">
                  <c:v>3006612.4699186</c:v>
                </c:pt>
                <c:pt idx="373">
                  <c:v>3006612.4699186</c:v>
                </c:pt>
                <c:pt idx="374">
                  <c:v>3006612.4699186</c:v>
                </c:pt>
                <c:pt idx="375">
                  <c:v>3006612.4699186</c:v>
                </c:pt>
                <c:pt idx="376">
                  <c:v>3006612.4699186</c:v>
                </c:pt>
                <c:pt idx="377">
                  <c:v>3006612.4699186</c:v>
                </c:pt>
                <c:pt idx="378">
                  <c:v>3006612.4699186</c:v>
                </c:pt>
                <c:pt idx="379">
                  <c:v>3006612.4699186</c:v>
                </c:pt>
                <c:pt idx="380">
                  <c:v>3006612.4699186</c:v>
                </c:pt>
                <c:pt idx="381">
                  <c:v>3006612.4699186</c:v>
                </c:pt>
                <c:pt idx="382">
                  <c:v>3006612.4699186</c:v>
                </c:pt>
                <c:pt idx="383">
                  <c:v>3006612.4699186</c:v>
                </c:pt>
                <c:pt idx="384">
                  <c:v>3006612.4699186</c:v>
                </c:pt>
                <c:pt idx="385">
                  <c:v>3006612.4699186</c:v>
                </c:pt>
                <c:pt idx="386">
                  <c:v>3006612.4699186</c:v>
                </c:pt>
                <c:pt idx="387">
                  <c:v>3006612.4699186</c:v>
                </c:pt>
                <c:pt idx="388">
                  <c:v>3006612.4699186</c:v>
                </c:pt>
                <c:pt idx="389">
                  <c:v>3006612.4699186</c:v>
                </c:pt>
                <c:pt idx="390">
                  <c:v>3006612.4699186</c:v>
                </c:pt>
                <c:pt idx="391">
                  <c:v>3006612.4699186</c:v>
                </c:pt>
                <c:pt idx="392">
                  <c:v>3006612.4699186</c:v>
                </c:pt>
                <c:pt idx="393">
                  <c:v>3006612.4699186</c:v>
                </c:pt>
                <c:pt idx="394">
                  <c:v>3006612.4699186</c:v>
                </c:pt>
                <c:pt idx="395">
                  <c:v>3006612.4699186</c:v>
                </c:pt>
                <c:pt idx="396">
                  <c:v>3006612.4699186</c:v>
                </c:pt>
                <c:pt idx="397">
                  <c:v>3006612.4699186</c:v>
                </c:pt>
                <c:pt idx="398">
                  <c:v>3006612.4699186</c:v>
                </c:pt>
                <c:pt idx="399">
                  <c:v>3006612.4699186</c:v>
                </c:pt>
                <c:pt idx="400">
                  <c:v>3006612.4699186</c:v>
                </c:pt>
                <c:pt idx="401">
                  <c:v>3006612.4699186</c:v>
                </c:pt>
                <c:pt idx="402">
                  <c:v>3006612.4699186</c:v>
                </c:pt>
                <c:pt idx="403">
                  <c:v>3006612.4699186</c:v>
                </c:pt>
                <c:pt idx="404">
                  <c:v>3006612.4699186</c:v>
                </c:pt>
                <c:pt idx="405">
                  <c:v>3006612.4699186</c:v>
                </c:pt>
                <c:pt idx="406">
                  <c:v>3006612.4699186</c:v>
                </c:pt>
                <c:pt idx="407">
                  <c:v>3006612.4699186</c:v>
                </c:pt>
                <c:pt idx="408">
                  <c:v>3006612.4699186</c:v>
                </c:pt>
                <c:pt idx="409">
                  <c:v>3006612.4699186</c:v>
                </c:pt>
                <c:pt idx="410">
                  <c:v>3006612.4699186</c:v>
                </c:pt>
                <c:pt idx="411">
                  <c:v>3006612.4699186</c:v>
                </c:pt>
                <c:pt idx="412">
                  <c:v>3006612.4699186</c:v>
                </c:pt>
                <c:pt idx="413">
                  <c:v>3006612.4699186</c:v>
                </c:pt>
                <c:pt idx="414">
                  <c:v>3006612.4699186</c:v>
                </c:pt>
                <c:pt idx="415">
                  <c:v>3006612.4699186</c:v>
                </c:pt>
                <c:pt idx="416">
                  <c:v>3006612.4699186</c:v>
                </c:pt>
                <c:pt idx="417">
                  <c:v>3006612.4699186</c:v>
                </c:pt>
                <c:pt idx="418">
                  <c:v>3006612.4699186</c:v>
                </c:pt>
                <c:pt idx="419">
                  <c:v>3006612.4699186</c:v>
                </c:pt>
                <c:pt idx="420">
                  <c:v>3006612.4699186</c:v>
                </c:pt>
                <c:pt idx="421">
                  <c:v>3006612.4699186</c:v>
                </c:pt>
                <c:pt idx="422">
                  <c:v>3006612.4699186</c:v>
                </c:pt>
                <c:pt idx="423">
                  <c:v>3006612.4699186</c:v>
                </c:pt>
                <c:pt idx="424">
                  <c:v>3006612.4699186</c:v>
                </c:pt>
                <c:pt idx="425">
                  <c:v>3006612.4699186</c:v>
                </c:pt>
                <c:pt idx="426">
                  <c:v>3006612.4699186</c:v>
                </c:pt>
                <c:pt idx="427">
                  <c:v>3006612.4699186</c:v>
                </c:pt>
                <c:pt idx="428">
                  <c:v>3006612.4699186</c:v>
                </c:pt>
                <c:pt idx="429">
                  <c:v>3006612.4699186</c:v>
                </c:pt>
                <c:pt idx="430">
                  <c:v>3006612.4699186</c:v>
                </c:pt>
                <c:pt idx="431">
                  <c:v>3006612.4699186</c:v>
                </c:pt>
                <c:pt idx="432">
                  <c:v>3006612.4699186</c:v>
                </c:pt>
                <c:pt idx="433">
                  <c:v>3006612.4699186</c:v>
                </c:pt>
                <c:pt idx="434">
                  <c:v>3006612.4699186</c:v>
                </c:pt>
                <c:pt idx="435">
                  <c:v>3006612.4699186</c:v>
                </c:pt>
                <c:pt idx="436">
                  <c:v>3006612.4699186</c:v>
                </c:pt>
                <c:pt idx="437">
                  <c:v>3006612.4699186</c:v>
                </c:pt>
                <c:pt idx="438">
                  <c:v>3006612.4699186</c:v>
                </c:pt>
                <c:pt idx="439">
                  <c:v>3006612.4699186</c:v>
                </c:pt>
                <c:pt idx="440">
                  <c:v>3006612.4699186</c:v>
                </c:pt>
                <c:pt idx="441">
                  <c:v>3006612.4699186</c:v>
                </c:pt>
                <c:pt idx="442">
                  <c:v>3006612.4699186</c:v>
                </c:pt>
                <c:pt idx="443">
                  <c:v>3006612.4699186</c:v>
                </c:pt>
                <c:pt idx="444">
                  <c:v>3006612.4699186</c:v>
                </c:pt>
                <c:pt idx="445">
                  <c:v>3006612.4699186</c:v>
                </c:pt>
                <c:pt idx="446">
                  <c:v>3006612.4699186</c:v>
                </c:pt>
                <c:pt idx="447">
                  <c:v>3006612.4699186</c:v>
                </c:pt>
                <c:pt idx="448">
                  <c:v>3006612.4699186</c:v>
                </c:pt>
                <c:pt idx="449">
                  <c:v>3006612.4699186</c:v>
                </c:pt>
                <c:pt idx="450">
                  <c:v>3006612.4699186</c:v>
                </c:pt>
                <c:pt idx="451">
                  <c:v>3006612.4699186</c:v>
                </c:pt>
                <c:pt idx="452">
                  <c:v>3006612.4699186</c:v>
                </c:pt>
                <c:pt idx="453">
                  <c:v>3006612.4699186</c:v>
                </c:pt>
                <c:pt idx="454">
                  <c:v>3006612.4699186</c:v>
                </c:pt>
                <c:pt idx="455">
                  <c:v>3006612.4699186</c:v>
                </c:pt>
                <c:pt idx="456">
                  <c:v>3006612.4699186</c:v>
                </c:pt>
                <c:pt idx="457">
                  <c:v>3006612.4699186</c:v>
                </c:pt>
                <c:pt idx="458">
                  <c:v>3006612.4699186</c:v>
                </c:pt>
                <c:pt idx="459">
                  <c:v>3006612.4699186</c:v>
                </c:pt>
                <c:pt idx="460">
                  <c:v>3006612.4699186</c:v>
                </c:pt>
                <c:pt idx="461">
                  <c:v>3006612.4699186</c:v>
                </c:pt>
                <c:pt idx="462">
                  <c:v>3006612.4699186</c:v>
                </c:pt>
                <c:pt idx="463">
                  <c:v>3006612.4699186</c:v>
                </c:pt>
                <c:pt idx="464">
                  <c:v>3006612.4699186</c:v>
                </c:pt>
                <c:pt idx="465">
                  <c:v>3006612.4699186</c:v>
                </c:pt>
                <c:pt idx="466">
                  <c:v>3006612.4699186</c:v>
                </c:pt>
                <c:pt idx="467">
                  <c:v>3006612.4699186</c:v>
                </c:pt>
                <c:pt idx="468">
                  <c:v>3006612.4699186</c:v>
                </c:pt>
                <c:pt idx="469">
                  <c:v>3006612.4699186</c:v>
                </c:pt>
                <c:pt idx="470">
                  <c:v>3006612.4699186</c:v>
                </c:pt>
                <c:pt idx="471">
                  <c:v>3006612.4699186</c:v>
                </c:pt>
                <c:pt idx="472">
                  <c:v>3006612.4699186</c:v>
                </c:pt>
                <c:pt idx="473">
                  <c:v>3006612.4699186</c:v>
                </c:pt>
                <c:pt idx="474">
                  <c:v>3006612.4699186</c:v>
                </c:pt>
                <c:pt idx="475">
                  <c:v>3006612.4699186</c:v>
                </c:pt>
                <c:pt idx="476">
                  <c:v>3006612.4699186</c:v>
                </c:pt>
                <c:pt idx="477">
                  <c:v>3006612.4699186</c:v>
                </c:pt>
                <c:pt idx="478">
                  <c:v>3006612.4699186</c:v>
                </c:pt>
                <c:pt idx="479">
                  <c:v>3006612.4699186</c:v>
                </c:pt>
                <c:pt idx="480">
                  <c:v>3006612.4699186</c:v>
                </c:pt>
                <c:pt idx="481">
                  <c:v>3006612.4699186</c:v>
                </c:pt>
                <c:pt idx="482">
                  <c:v>3006612.4699186</c:v>
                </c:pt>
                <c:pt idx="483">
                  <c:v>3006612.4699186</c:v>
                </c:pt>
                <c:pt idx="484">
                  <c:v>3006612.4699186</c:v>
                </c:pt>
                <c:pt idx="485">
                  <c:v>3006612.4699186</c:v>
                </c:pt>
                <c:pt idx="486">
                  <c:v>3006612.4699186</c:v>
                </c:pt>
                <c:pt idx="487">
                  <c:v>3006612.4699186</c:v>
                </c:pt>
                <c:pt idx="488">
                  <c:v>3006612.4699186</c:v>
                </c:pt>
                <c:pt idx="489">
                  <c:v>3006612.4699186</c:v>
                </c:pt>
                <c:pt idx="490">
                  <c:v>3006612.4699186</c:v>
                </c:pt>
                <c:pt idx="491">
                  <c:v>3006612.4699186</c:v>
                </c:pt>
                <c:pt idx="492">
                  <c:v>3006612.4699186</c:v>
                </c:pt>
                <c:pt idx="493">
                  <c:v>3006612.4699186</c:v>
                </c:pt>
                <c:pt idx="494">
                  <c:v>3006612.4699186</c:v>
                </c:pt>
                <c:pt idx="495">
                  <c:v>3006612.4699186</c:v>
                </c:pt>
                <c:pt idx="496">
                  <c:v>3006612.4699186</c:v>
                </c:pt>
                <c:pt idx="497">
                  <c:v>3006612.4699186</c:v>
                </c:pt>
                <c:pt idx="498">
                  <c:v>3006612.4699186</c:v>
                </c:pt>
                <c:pt idx="499">
                  <c:v>3006612.4699186</c:v>
                </c:pt>
                <c:pt idx="500">
                  <c:v>3006612.4699186</c:v>
                </c:pt>
                <c:pt idx="501">
                  <c:v>3006612.4699186</c:v>
                </c:pt>
                <c:pt idx="502">
                  <c:v>3006612.4699186</c:v>
                </c:pt>
                <c:pt idx="503">
                  <c:v>3006612.4699186</c:v>
                </c:pt>
                <c:pt idx="504">
                  <c:v>3006612.4699186</c:v>
                </c:pt>
                <c:pt idx="505">
                  <c:v>3006612.4699186</c:v>
                </c:pt>
                <c:pt idx="506">
                  <c:v>3006612.4699186</c:v>
                </c:pt>
                <c:pt idx="507">
                  <c:v>3006612.4699186</c:v>
                </c:pt>
                <c:pt idx="508">
                  <c:v>3006612.4699186</c:v>
                </c:pt>
                <c:pt idx="509">
                  <c:v>3006612.4699186</c:v>
                </c:pt>
                <c:pt idx="510">
                  <c:v>3006612.4699186</c:v>
                </c:pt>
                <c:pt idx="511">
                  <c:v>3006612.4699186</c:v>
                </c:pt>
                <c:pt idx="512">
                  <c:v>3006612.4699186</c:v>
                </c:pt>
                <c:pt idx="513">
                  <c:v>3006612.4699186</c:v>
                </c:pt>
                <c:pt idx="514">
                  <c:v>3006612.4699186</c:v>
                </c:pt>
                <c:pt idx="515">
                  <c:v>3006612.4699186</c:v>
                </c:pt>
                <c:pt idx="516">
                  <c:v>3006612.4699186</c:v>
                </c:pt>
                <c:pt idx="517">
                  <c:v>3006612.4699186</c:v>
                </c:pt>
                <c:pt idx="518">
                  <c:v>3006612.4699186</c:v>
                </c:pt>
                <c:pt idx="519">
                  <c:v>3006612.4699186</c:v>
                </c:pt>
                <c:pt idx="520">
                  <c:v>3006612.4699186</c:v>
                </c:pt>
                <c:pt idx="521">
                  <c:v>3006612.4699186</c:v>
                </c:pt>
                <c:pt idx="522">
                  <c:v>3006612.4699186</c:v>
                </c:pt>
                <c:pt idx="523">
                  <c:v>3006612.4699186</c:v>
                </c:pt>
                <c:pt idx="524">
                  <c:v>3006612.4699186</c:v>
                </c:pt>
                <c:pt idx="525">
                  <c:v>3006612.4699186</c:v>
                </c:pt>
                <c:pt idx="526">
                  <c:v>3006612.4699186</c:v>
                </c:pt>
                <c:pt idx="527">
                  <c:v>3006612.4699186</c:v>
                </c:pt>
                <c:pt idx="528">
                  <c:v>3006612.4699186</c:v>
                </c:pt>
                <c:pt idx="529">
                  <c:v>3006612.4699186</c:v>
                </c:pt>
                <c:pt idx="530">
                  <c:v>3006612.4699186</c:v>
                </c:pt>
                <c:pt idx="531">
                  <c:v>3006612.4699186</c:v>
                </c:pt>
                <c:pt idx="532">
                  <c:v>3006612.4699186</c:v>
                </c:pt>
                <c:pt idx="533">
                  <c:v>3006612.4699186</c:v>
                </c:pt>
                <c:pt idx="534">
                  <c:v>3006612.4699186</c:v>
                </c:pt>
                <c:pt idx="535">
                  <c:v>3006612.4699186</c:v>
                </c:pt>
                <c:pt idx="536">
                  <c:v>3006612.4699186</c:v>
                </c:pt>
                <c:pt idx="537">
                  <c:v>3006612.4699186</c:v>
                </c:pt>
                <c:pt idx="538">
                  <c:v>3006612.4699186</c:v>
                </c:pt>
                <c:pt idx="539">
                  <c:v>3006612.4699186</c:v>
                </c:pt>
                <c:pt idx="540">
                  <c:v>3006612.4699186</c:v>
                </c:pt>
                <c:pt idx="541">
                  <c:v>3006612.4699186</c:v>
                </c:pt>
                <c:pt idx="542">
                  <c:v>3006612.4699186</c:v>
                </c:pt>
                <c:pt idx="543">
                  <c:v>3006612.4699186</c:v>
                </c:pt>
                <c:pt idx="544">
                  <c:v>3006612.4699186</c:v>
                </c:pt>
                <c:pt idx="545">
                  <c:v>3006612.4699186</c:v>
                </c:pt>
                <c:pt idx="546">
                  <c:v>3006612.4699186</c:v>
                </c:pt>
                <c:pt idx="547">
                  <c:v>3006612.4699186</c:v>
                </c:pt>
                <c:pt idx="548">
                  <c:v>3006612.4699186</c:v>
                </c:pt>
                <c:pt idx="549">
                  <c:v>3006612.4699186</c:v>
                </c:pt>
                <c:pt idx="550">
                  <c:v>3006612.4699186</c:v>
                </c:pt>
                <c:pt idx="551">
                  <c:v>3006612.4699186</c:v>
                </c:pt>
                <c:pt idx="552">
                  <c:v>3006612.4699186</c:v>
                </c:pt>
                <c:pt idx="553">
                  <c:v>3006612.4699186</c:v>
                </c:pt>
                <c:pt idx="554">
                  <c:v>3006612.4699186</c:v>
                </c:pt>
                <c:pt idx="555">
                  <c:v>3006612.4699186</c:v>
                </c:pt>
                <c:pt idx="556">
                  <c:v>3006612.4699186</c:v>
                </c:pt>
                <c:pt idx="557">
                  <c:v>3006612.4699186</c:v>
                </c:pt>
                <c:pt idx="558">
                  <c:v>3006612.4699186</c:v>
                </c:pt>
                <c:pt idx="559">
                  <c:v>3006612.4699186</c:v>
                </c:pt>
                <c:pt idx="560">
                  <c:v>3006612.4699186</c:v>
                </c:pt>
                <c:pt idx="561">
                  <c:v>3006612.4699186</c:v>
                </c:pt>
                <c:pt idx="562">
                  <c:v>3006612.4699186</c:v>
                </c:pt>
                <c:pt idx="563">
                  <c:v>3006612.4699186</c:v>
                </c:pt>
                <c:pt idx="564">
                  <c:v>3006612.4699186</c:v>
                </c:pt>
                <c:pt idx="565">
                  <c:v>3006612.4699186</c:v>
                </c:pt>
                <c:pt idx="566">
                  <c:v>3006612.4699186</c:v>
                </c:pt>
                <c:pt idx="567">
                  <c:v>3006612.4699186</c:v>
                </c:pt>
                <c:pt idx="568">
                  <c:v>3006612.4699186</c:v>
                </c:pt>
                <c:pt idx="569">
                  <c:v>3006612.4699186</c:v>
                </c:pt>
                <c:pt idx="570">
                  <c:v>3006612.4699186</c:v>
                </c:pt>
                <c:pt idx="571">
                  <c:v>3006612.4699186</c:v>
                </c:pt>
                <c:pt idx="572">
                  <c:v>3006612.4699186</c:v>
                </c:pt>
                <c:pt idx="573">
                  <c:v>3006612.4699186</c:v>
                </c:pt>
                <c:pt idx="574">
                  <c:v>3006612.4699186</c:v>
                </c:pt>
                <c:pt idx="575">
                  <c:v>3006612.4699186</c:v>
                </c:pt>
                <c:pt idx="576">
                  <c:v>3006612.4699186</c:v>
                </c:pt>
                <c:pt idx="577">
                  <c:v>3006612.4699186</c:v>
                </c:pt>
                <c:pt idx="578">
                  <c:v>3006612.4699186</c:v>
                </c:pt>
                <c:pt idx="579">
                  <c:v>3006612.4699186</c:v>
                </c:pt>
                <c:pt idx="580">
                  <c:v>3006612.4699186</c:v>
                </c:pt>
                <c:pt idx="581">
                  <c:v>3006612.4699186</c:v>
                </c:pt>
                <c:pt idx="582">
                  <c:v>3006612.4699186</c:v>
                </c:pt>
                <c:pt idx="583">
                  <c:v>3006612.4699186</c:v>
                </c:pt>
                <c:pt idx="584">
                  <c:v>3006612.4699186</c:v>
                </c:pt>
                <c:pt idx="585">
                  <c:v>3006612.4699186</c:v>
                </c:pt>
                <c:pt idx="586">
                  <c:v>3006612.4699186</c:v>
                </c:pt>
                <c:pt idx="587">
                  <c:v>3006612.4699186</c:v>
                </c:pt>
                <c:pt idx="588">
                  <c:v>3006612.4699186</c:v>
                </c:pt>
                <c:pt idx="589">
                  <c:v>3006612.4699186</c:v>
                </c:pt>
                <c:pt idx="590">
                  <c:v>3006612.4699186</c:v>
                </c:pt>
                <c:pt idx="591">
                  <c:v>3006612.4699186</c:v>
                </c:pt>
                <c:pt idx="592">
                  <c:v>3006612.4699186</c:v>
                </c:pt>
                <c:pt idx="593">
                  <c:v>3006612.4699186</c:v>
                </c:pt>
                <c:pt idx="594">
                  <c:v>3006612.4699186</c:v>
                </c:pt>
                <c:pt idx="595">
                  <c:v>3006612.4699186</c:v>
                </c:pt>
                <c:pt idx="596">
                  <c:v>3006612.4699186</c:v>
                </c:pt>
                <c:pt idx="597">
                  <c:v>3006612.4699186</c:v>
                </c:pt>
                <c:pt idx="598">
                  <c:v>3006612.4699186</c:v>
                </c:pt>
                <c:pt idx="599">
                  <c:v>3006612.4699186</c:v>
                </c:pt>
                <c:pt idx="600">
                  <c:v>3006612.4699186</c:v>
                </c:pt>
                <c:pt idx="601">
                  <c:v>3006612.4699186</c:v>
                </c:pt>
                <c:pt idx="602">
                  <c:v>3006612.4699186</c:v>
                </c:pt>
                <c:pt idx="603">
                  <c:v>3006612.4699186</c:v>
                </c:pt>
                <c:pt idx="604">
                  <c:v>3006612.4699186</c:v>
                </c:pt>
                <c:pt idx="605">
                  <c:v>3006612.4699186</c:v>
                </c:pt>
                <c:pt idx="606">
                  <c:v>3006612.4699186</c:v>
                </c:pt>
                <c:pt idx="607">
                  <c:v>3006612.4699186</c:v>
                </c:pt>
                <c:pt idx="608">
                  <c:v>3006612.4699186</c:v>
                </c:pt>
                <c:pt idx="609">
                  <c:v>3006612.4699186</c:v>
                </c:pt>
                <c:pt idx="610">
                  <c:v>3006612.4699186</c:v>
                </c:pt>
                <c:pt idx="611">
                  <c:v>3006612.4699186</c:v>
                </c:pt>
                <c:pt idx="612">
                  <c:v>3006612.4699186</c:v>
                </c:pt>
                <c:pt idx="613">
                  <c:v>3006612.4699186</c:v>
                </c:pt>
                <c:pt idx="614">
                  <c:v>3006612.4699186</c:v>
                </c:pt>
                <c:pt idx="615">
                  <c:v>3006612.4699186</c:v>
                </c:pt>
                <c:pt idx="616">
                  <c:v>3006612.4699186</c:v>
                </c:pt>
                <c:pt idx="617">
                  <c:v>3006612.4699186</c:v>
                </c:pt>
                <c:pt idx="618">
                  <c:v>3006612.4699186</c:v>
                </c:pt>
                <c:pt idx="619">
                  <c:v>3006612.4699186</c:v>
                </c:pt>
                <c:pt idx="620">
                  <c:v>3006612.4699186</c:v>
                </c:pt>
                <c:pt idx="621">
                  <c:v>3006612.4699186</c:v>
                </c:pt>
                <c:pt idx="622">
                  <c:v>3006612.4699186</c:v>
                </c:pt>
                <c:pt idx="623">
                  <c:v>3006612.4699186</c:v>
                </c:pt>
                <c:pt idx="624">
                  <c:v>3006612.4699186</c:v>
                </c:pt>
                <c:pt idx="625">
                  <c:v>3006612.4699186</c:v>
                </c:pt>
                <c:pt idx="626">
                  <c:v>3006612.4699186</c:v>
                </c:pt>
                <c:pt idx="627">
                  <c:v>3006612.4699186</c:v>
                </c:pt>
                <c:pt idx="628">
                  <c:v>3006612.4699186</c:v>
                </c:pt>
                <c:pt idx="629">
                  <c:v>3006612.4699186</c:v>
                </c:pt>
                <c:pt idx="630">
                  <c:v>3006612.4699186</c:v>
                </c:pt>
                <c:pt idx="631">
                  <c:v>3006612.4699186</c:v>
                </c:pt>
                <c:pt idx="632">
                  <c:v>3006612.4699186</c:v>
                </c:pt>
                <c:pt idx="633">
                  <c:v>3006612.4699186</c:v>
                </c:pt>
                <c:pt idx="634">
                  <c:v>3006612.4699186</c:v>
                </c:pt>
                <c:pt idx="635">
                  <c:v>3006612.4699186</c:v>
                </c:pt>
                <c:pt idx="636">
                  <c:v>3006612.4699186</c:v>
                </c:pt>
                <c:pt idx="637">
                  <c:v>3006612.4699186</c:v>
                </c:pt>
                <c:pt idx="638">
                  <c:v>3006612.4699186</c:v>
                </c:pt>
                <c:pt idx="639">
                  <c:v>3006612.4699186</c:v>
                </c:pt>
                <c:pt idx="640">
                  <c:v>3006612.4699186</c:v>
                </c:pt>
                <c:pt idx="641">
                  <c:v>3006612.4699186</c:v>
                </c:pt>
                <c:pt idx="642">
                  <c:v>3006612.4699186</c:v>
                </c:pt>
                <c:pt idx="643">
                  <c:v>3006612.4699186</c:v>
                </c:pt>
                <c:pt idx="644">
                  <c:v>3006612.4699186</c:v>
                </c:pt>
                <c:pt idx="645">
                  <c:v>3006612.4699186</c:v>
                </c:pt>
                <c:pt idx="646">
                  <c:v>3006612.4699186</c:v>
                </c:pt>
                <c:pt idx="647">
                  <c:v>3006612.4699186</c:v>
                </c:pt>
                <c:pt idx="648">
                  <c:v>3006612.4699186</c:v>
                </c:pt>
                <c:pt idx="649">
                  <c:v>3006612.4699186</c:v>
                </c:pt>
                <c:pt idx="650">
                  <c:v>3006612.4699186</c:v>
                </c:pt>
                <c:pt idx="651">
                  <c:v>3006612.4699186</c:v>
                </c:pt>
                <c:pt idx="652">
                  <c:v>3006612.4699186</c:v>
                </c:pt>
                <c:pt idx="653">
                  <c:v>3006612.4699186</c:v>
                </c:pt>
                <c:pt idx="654">
                  <c:v>3006612.4699186</c:v>
                </c:pt>
                <c:pt idx="655">
                  <c:v>3006612.4699186</c:v>
                </c:pt>
                <c:pt idx="656">
                  <c:v>3006612.4699186</c:v>
                </c:pt>
                <c:pt idx="657">
                  <c:v>3006612.4699186</c:v>
                </c:pt>
                <c:pt idx="658">
                  <c:v>3006612.4699186</c:v>
                </c:pt>
                <c:pt idx="659">
                  <c:v>3006612.4699186</c:v>
                </c:pt>
                <c:pt idx="660">
                  <c:v>3006612.4699186</c:v>
                </c:pt>
                <c:pt idx="661">
                  <c:v>3006612.4699186</c:v>
                </c:pt>
                <c:pt idx="662">
                  <c:v>3006612.4699186</c:v>
                </c:pt>
                <c:pt idx="663">
                  <c:v>3006612.4699186</c:v>
                </c:pt>
                <c:pt idx="664">
                  <c:v>3006612.4699186</c:v>
                </c:pt>
                <c:pt idx="665">
                  <c:v>3006612.4699186</c:v>
                </c:pt>
                <c:pt idx="666">
                  <c:v>3006612.4699186</c:v>
                </c:pt>
                <c:pt idx="667">
                  <c:v>3006612.4699186</c:v>
                </c:pt>
                <c:pt idx="668">
                  <c:v>3006612.4699186</c:v>
                </c:pt>
                <c:pt idx="669">
                  <c:v>3006612.4699186</c:v>
                </c:pt>
                <c:pt idx="670">
                  <c:v>3006612.4699186</c:v>
                </c:pt>
                <c:pt idx="671">
                  <c:v>3006612.4699186</c:v>
                </c:pt>
                <c:pt idx="672">
                  <c:v>3006612.4699186</c:v>
                </c:pt>
                <c:pt idx="673">
                  <c:v>3006612.4699186</c:v>
                </c:pt>
                <c:pt idx="674">
                  <c:v>3006612.4699186</c:v>
                </c:pt>
                <c:pt idx="675">
                  <c:v>3006612.4699186</c:v>
                </c:pt>
                <c:pt idx="676">
                  <c:v>3006612.4699186</c:v>
                </c:pt>
                <c:pt idx="677">
                  <c:v>3006612.4699186</c:v>
                </c:pt>
                <c:pt idx="678">
                  <c:v>3006612.4699186</c:v>
                </c:pt>
                <c:pt idx="679">
                  <c:v>3006612.4699186</c:v>
                </c:pt>
                <c:pt idx="680">
                  <c:v>3006612.4699186</c:v>
                </c:pt>
                <c:pt idx="681">
                  <c:v>3006612.4699186</c:v>
                </c:pt>
                <c:pt idx="682">
                  <c:v>3006612.4699186</c:v>
                </c:pt>
                <c:pt idx="683">
                  <c:v>3006612.4699186</c:v>
                </c:pt>
                <c:pt idx="684">
                  <c:v>3006612.4699186</c:v>
                </c:pt>
                <c:pt idx="685">
                  <c:v>3006612.4699186</c:v>
                </c:pt>
                <c:pt idx="686">
                  <c:v>3006612.4699186</c:v>
                </c:pt>
                <c:pt idx="687">
                  <c:v>3006612.4699186</c:v>
                </c:pt>
                <c:pt idx="688">
                  <c:v>3006612.4699186</c:v>
                </c:pt>
                <c:pt idx="689">
                  <c:v>3006612.4699186</c:v>
                </c:pt>
                <c:pt idx="690">
                  <c:v>3006612.4699186</c:v>
                </c:pt>
                <c:pt idx="691">
                  <c:v>3006612.4699186</c:v>
                </c:pt>
                <c:pt idx="692">
                  <c:v>3006612.4699186</c:v>
                </c:pt>
                <c:pt idx="693">
                  <c:v>3006612.4699186</c:v>
                </c:pt>
                <c:pt idx="694">
                  <c:v>3006612.4699186</c:v>
                </c:pt>
                <c:pt idx="695">
                  <c:v>3006612.4699186</c:v>
                </c:pt>
                <c:pt idx="696">
                  <c:v>3006612.4699186</c:v>
                </c:pt>
                <c:pt idx="697">
                  <c:v>3006612.4699186</c:v>
                </c:pt>
                <c:pt idx="698">
                  <c:v>3006612.4699186</c:v>
                </c:pt>
                <c:pt idx="699">
                  <c:v>3006612.4699186</c:v>
                </c:pt>
                <c:pt idx="700">
                  <c:v>3006612.4699186</c:v>
                </c:pt>
                <c:pt idx="701">
                  <c:v>3006612.4699186</c:v>
                </c:pt>
                <c:pt idx="702">
                  <c:v>3006612.4699186</c:v>
                </c:pt>
                <c:pt idx="703">
                  <c:v>3006612.4699186</c:v>
                </c:pt>
                <c:pt idx="704">
                  <c:v>3006612.4699186</c:v>
                </c:pt>
                <c:pt idx="705">
                  <c:v>3006612.4699186</c:v>
                </c:pt>
                <c:pt idx="706">
                  <c:v>3006612.4699186</c:v>
                </c:pt>
                <c:pt idx="707">
                  <c:v>3006612.4699186</c:v>
                </c:pt>
                <c:pt idx="708">
                  <c:v>3006612.4699186</c:v>
                </c:pt>
                <c:pt idx="709">
                  <c:v>3006612.4699186</c:v>
                </c:pt>
                <c:pt idx="710">
                  <c:v>3006612.4699186</c:v>
                </c:pt>
                <c:pt idx="711">
                  <c:v>3006612.4699186</c:v>
                </c:pt>
                <c:pt idx="712">
                  <c:v>3006612.4699186</c:v>
                </c:pt>
                <c:pt idx="713">
                  <c:v>3006612.4699186</c:v>
                </c:pt>
                <c:pt idx="714">
                  <c:v>3006612.4699186</c:v>
                </c:pt>
                <c:pt idx="715">
                  <c:v>3006612.4699186</c:v>
                </c:pt>
                <c:pt idx="716">
                  <c:v>3006612.4699186</c:v>
                </c:pt>
                <c:pt idx="717">
                  <c:v>3006612.4699186</c:v>
                </c:pt>
                <c:pt idx="718">
                  <c:v>3006612.4699186</c:v>
                </c:pt>
                <c:pt idx="719">
                  <c:v>3006612.4699186</c:v>
                </c:pt>
                <c:pt idx="720">
                  <c:v>3006612.4699186</c:v>
                </c:pt>
                <c:pt idx="721">
                  <c:v>3006612.4699186</c:v>
                </c:pt>
                <c:pt idx="722">
                  <c:v>3006612.4699186</c:v>
                </c:pt>
                <c:pt idx="723">
                  <c:v>3006612.4699186</c:v>
                </c:pt>
                <c:pt idx="724">
                  <c:v>3006612.4699186</c:v>
                </c:pt>
                <c:pt idx="725">
                  <c:v>3006612.4699186</c:v>
                </c:pt>
                <c:pt idx="726">
                  <c:v>3006612.4699186</c:v>
                </c:pt>
                <c:pt idx="727">
                  <c:v>3006612.4699186</c:v>
                </c:pt>
                <c:pt idx="728">
                  <c:v>3006612.4699186</c:v>
                </c:pt>
                <c:pt idx="729">
                  <c:v>3006612.4699186</c:v>
                </c:pt>
                <c:pt idx="730">
                  <c:v>3006612.4699186</c:v>
                </c:pt>
                <c:pt idx="731">
                  <c:v>3006612.4699186</c:v>
                </c:pt>
                <c:pt idx="732">
                  <c:v>3006612.4699186</c:v>
                </c:pt>
                <c:pt idx="733">
                  <c:v>3006612.4699186</c:v>
                </c:pt>
                <c:pt idx="734">
                  <c:v>3006612.4699186</c:v>
                </c:pt>
                <c:pt idx="735">
                  <c:v>3006612.4699186</c:v>
                </c:pt>
                <c:pt idx="736">
                  <c:v>3006612.4699186</c:v>
                </c:pt>
                <c:pt idx="737">
                  <c:v>3006612.4699186</c:v>
                </c:pt>
                <c:pt idx="738">
                  <c:v>3006612.4699186</c:v>
                </c:pt>
                <c:pt idx="739">
                  <c:v>3006612.4699186</c:v>
                </c:pt>
                <c:pt idx="740">
                  <c:v>3006612.4699186</c:v>
                </c:pt>
                <c:pt idx="741">
                  <c:v>3006612.4699186</c:v>
                </c:pt>
                <c:pt idx="742">
                  <c:v>3006612.4699186</c:v>
                </c:pt>
                <c:pt idx="743">
                  <c:v>3006612.4699186</c:v>
                </c:pt>
                <c:pt idx="744">
                  <c:v>3006612.4699186</c:v>
                </c:pt>
                <c:pt idx="745">
                  <c:v>3006612.4699186</c:v>
                </c:pt>
                <c:pt idx="746">
                  <c:v>3006612.4699186</c:v>
                </c:pt>
                <c:pt idx="747">
                  <c:v>3006612.4699186</c:v>
                </c:pt>
                <c:pt idx="748">
                  <c:v>3006612.4699186</c:v>
                </c:pt>
                <c:pt idx="749">
                  <c:v>3006612.4699186</c:v>
                </c:pt>
                <c:pt idx="750">
                  <c:v>3006612.4699186</c:v>
                </c:pt>
                <c:pt idx="751">
                  <c:v>3006612.4699186</c:v>
                </c:pt>
                <c:pt idx="752">
                  <c:v>3006612.4699186</c:v>
                </c:pt>
                <c:pt idx="753">
                  <c:v>3006612.4699186</c:v>
                </c:pt>
                <c:pt idx="754">
                  <c:v>3006612.4699186</c:v>
                </c:pt>
                <c:pt idx="755">
                  <c:v>3006612.4699186</c:v>
                </c:pt>
                <c:pt idx="756">
                  <c:v>3006612.4699186</c:v>
                </c:pt>
                <c:pt idx="757">
                  <c:v>3006612.4699186</c:v>
                </c:pt>
                <c:pt idx="758">
                  <c:v>3006612.4699186</c:v>
                </c:pt>
                <c:pt idx="759">
                  <c:v>3006612.4699186</c:v>
                </c:pt>
                <c:pt idx="760">
                  <c:v>3006612.4699186</c:v>
                </c:pt>
                <c:pt idx="761">
                  <c:v>3006612.4699186</c:v>
                </c:pt>
                <c:pt idx="762">
                  <c:v>3006612.4699186</c:v>
                </c:pt>
                <c:pt idx="763">
                  <c:v>3006612.4699186</c:v>
                </c:pt>
                <c:pt idx="764">
                  <c:v>3006612.4699186</c:v>
                </c:pt>
                <c:pt idx="765">
                  <c:v>3006612.4699186</c:v>
                </c:pt>
                <c:pt idx="766">
                  <c:v>3006612.4699186</c:v>
                </c:pt>
                <c:pt idx="767">
                  <c:v>3006612.4699186</c:v>
                </c:pt>
                <c:pt idx="768">
                  <c:v>3006612.4699186</c:v>
                </c:pt>
                <c:pt idx="769">
                  <c:v>3006612.4699186</c:v>
                </c:pt>
                <c:pt idx="770">
                  <c:v>3006612.4699186</c:v>
                </c:pt>
                <c:pt idx="771">
                  <c:v>3006612.4699186</c:v>
                </c:pt>
                <c:pt idx="772">
                  <c:v>3006612.4699186</c:v>
                </c:pt>
                <c:pt idx="773">
                  <c:v>3006612.4699186</c:v>
                </c:pt>
                <c:pt idx="774">
                  <c:v>3006612.4699186</c:v>
                </c:pt>
                <c:pt idx="775">
                  <c:v>3006612.4699186</c:v>
                </c:pt>
                <c:pt idx="776">
                  <c:v>3006612.4699186</c:v>
                </c:pt>
                <c:pt idx="777">
                  <c:v>3006612.4699186</c:v>
                </c:pt>
                <c:pt idx="778">
                  <c:v>3006612.4699186</c:v>
                </c:pt>
                <c:pt idx="779">
                  <c:v>3006612.4699186</c:v>
                </c:pt>
                <c:pt idx="780">
                  <c:v>3006612.4699186</c:v>
                </c:pt>
                <c:pt idx="781">
                  <c:v>3006612.4699186</c:v>
                </c:pt>
                <c:pt idx="782">
                  <c:v>3006612.4699186</c:v>
                </c:pt>
                <c:pt idx="783">
                  <c:v>3006612.4699186</c:v>
                </c:pt>
                <c:pt idx="784">
                  <c:v>3006612.4699186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Trans!$B$2:$B$786</c:f>
              <c:numCache>
                <c:formatCode>General</c:formatCode>
                <c:ptCount val="785"/>
                <c:pt idx="0">
                  <c:v>4757.17949841486</c:v>
                </c:pt>
                <c:pt idx="1">
                  <c:v>4757.17949841486</c:v>
                </c:pt>
                <c:pt idx="2">
                  <c:v>4757.17949841486</c:v>
                </c:pt>
                <c:pt idx="3">
                  <c:v>4757.17949841486</c:v>
                </c:pt>
                <c:pt idx="4">
                  <c:v>4757.17949841486</c:v>
                </c:pt>
                <c:pt idx="5">
                  <c:v>4757.17949841486</c:v>
                </c:pt>
                <c:pt idx="6">
                  <c:v>4757.17949841486</c:v>
                </c:pt>
                <c:pt idx="7">
                  <c:v>4757.17949841486</c:v>
                </c:pt>
                <c:pt idx="8">
                  <c:v>4757.17949841486</c:v>
                </c:pt>
                <c:pt idx="9">
                  <c:v>4757.17949841486</c:v>
                </c:pt>
                <c:pt idx="10">
                  <c:v>4757.17949841486</c:v>
                </c:pt>
                <c:pt idx="11">
                  <c:v>4757.17949841486</c:v>
                </c:pt>
                <c:pt idx="12">
                  <c:v>4757.17949841486</c:v>
                </c:pt>
                <c:pt idx="13">
                  <c:v>4757.17949841486</c:v>
                </c:pt>
                <c:pt idx="14">
                  <c:v>4757.17949841486</c:v>
                </c:pt>
                <c:pt idx="15">
                  <c:v>4757.17949841486</c:v>
                </c:pt>
                <c:pt idx="16">
                  <c:v>4757.17949841486</c:v>
                </c:pt>
                <c:pt idx="17">
                  <c:v>4757.17949841486</c:v>
                </c:pt>
                <c:pt idx="18">
                  <c:v>4757.17949841486</c:v>
                </c:pt>
                <c:pt idx="19">
                  <c:v>4757.17949841486</c:v>
                </c:pt>
                <c:pt idx="20">
                  <c:v>4757.17949841486</c:v>
                </c:pt>
                <c:pt idx="21">
                  <c:v>4757.17949841486</c:v>
                </c:pt>
                <c:pt idx="22">
                  <c:v>4757.17949841486</c:v>
                </c:pt>
                <c:pt idx="23">
                  <c:v>4757.17949841486</c:v>
                </c:pt>
                <c:pt idx="24">
                  <c:v>4757.17949841486</c:v>
                </c:pt>
                <c:pt idx="25">
                  <c:v>4757.17949841486</c:v>
                </c:pt>
                <c:pt idx="26">
                  <c:v>4757.17949841486</c:v>
                </c:pt>
                <c:pt idx="27">
                  <c:v>4757.17949841486</c:v>
                </c:pt>
                <c:pt idx="28">
                  <c:v>4757.17949841486</c:v>
                </c:pt>
                <c:pt idx="29">
                  <c:v>4757.17949841486</c:v>
                </c:pt>
                <c:pt idx="30">
                  <c:v>4757.17949841486</c:v>
                </c:pt>
                <c:pt idx="31">
                  <c:v>4757.17949841486</c:v>
                </c:pt>
                <c:pt idx="32">
                  <c:v>4757.17949841486</c:v>
                </c:pt>
                <c:pt idx="33">
                  <c:v>4757.17949841486</c:v>
                </c:pt>
                <c:pt idx="34">
                  <c:v>4757.17949841486</c:v>
                </c:pt>
                <c:pt idx="35">
                  <c:v>4757.17949841486</c:v>
                </c:pt>
                <c:pt idx="36">
                  <c:v>4757.17949841486</c:v>
                </c:pt>
                <c:pt idx="37">
                  <c:v>4757.17949841486</c:v>
                </c:pt>
                <c:pt idx="38">
                  <c:v>4757.17949841486</c:v>
                </c:pt>
                <c:pt idx="39">
                  <c:v>4757.17949841486</c:v>
                </c:pt>
                <c:pt idx="40">
                  <c:v>4757.17949841486</c:v>
                </c:pt>
                <c:pt idx="41">
                  <c:v>4757.17949841486</c:v>
                </c:pt>
                <c:pt idx="42">
                  <c:v>4757.17949841486</c:v>
                </c:pt>
                <c:pt idx="43">
                  <c:v>4757.17949841486</c:v>
                </c:pt>
                <c:pt idx="44">
                  <c:v>4757.17949841486</c:v>
                </c:pt>
                <c:pt idx="45">
                  <c:v>4757.17949841486</c:v>
                </c:pt>
                <c:pt idx="46">
                  <c:v>4757.17949841486</c:v>
                </c:pt>
                <c:pt idx="47">
                  <c:v>4757.17949841486</c:v>
                </c:pt>
                <c:pt idx="48">
                  <c:v>4757.17949841486</c:v>
                </c:pt>
                <c:pt idx="49">
                  <c:v>4757.17949841486</c:v>
                </c:pt>
                <c:pt idx="50">
                  <c:v>4757.17949841486</c:v>
                </c:pt>
                <c:pt idx="51">
                  <c:v>4757.17949841486</c:v>
                </c:pt>
                <c:pt idx="52">
                  <c:v>4757.17949841486</c:v>
                </c:pt>
                <c:pt idx="53">
                  <c:v>4757.17949841486</c:v>
                </c:pt>
                <c:pt idx="54">
                  <c:v>4757.17949841486</c:v>
                </c:pt>
                <c:pt idx="55">
                  <c:v>4757.17949841486</c:v>
                </c:pt>
                <c:pt idx="56">
                  <c:v>4757.17949841486</c:v>
                </c:pt>
                <c:pt idx="57">
                  <c:v>4757.17949841486</c:v>
                </c:pt>
                <c:pt idx="58">
                  <c:v>4757.17949841486</c:v>
                </c:pt>
                <c:pt idx="59">
                  <c:v>4757.17949841486</c:v>
                </c:pt>
                <c:pt idx="60">
                  <c:v>4757.17949841486</c:v>
                </c:pt>
                <c:pt idx="61">
                  <c:v>4757.17949841486</c:v>
                </c:pt>
                <c:pt idx="62">
                  <c:v>4757.17949841486</c:v>
                </c:pt>
                <c:pt idx="63">
                  <c:v>4757.17949841486</c:v>
                </c:pt>
                <c:pt idx="64">
                  <c:v>4757.17949841486</c:v>
                </c:pt>
                <c:pt idx="65">
                  <c:v>4757.17949841486</c:v>
                </c:pt>
                <c:pt idx="66">
                  <c:v>4757.17949841486</c:v>
                </c:pt>
                <c:pt idx="67">
                  <c:v>4757.17949841486</c:v>
                </c:pt>
                <c:pt idx="68">
                  <c:v>4757.17949841486</c:v>
                </c:pt>
                <c:pt idx="69">
                  <c:v>4757.17949841486</c:v>
                </c:pt>
                <c:pt idx="70">
                  <c:v>4757.17949841486</c:v>
                </c:pt>
                <c:pt idx="71">
                  <c:v>4757.17949841486</c:v>
                </c:pt>
                <c:pt idx="72">
                  <c:v>4757.17949841486</c:v>
                </c:pt>
                <c:pt idx="73">
                  <c:v>4757.17949841486</c:v>
                </c:pt>
                <c:pt idx="74">
                  <c:v>4757.17949841486</c:v>
                </c:pt>
                <c:pt idx="75">
                  <c:v>4757.17949841486</c:v>
                </c:pt>
                <c:pt idx="76">
                  <c:v>4757.17949841486</c:v>
                </c:pt>
                <c:pt idx="77">
                  <c:v>4757.17949841486</c:v>
                </c:pt>
                <c:pt idx="78">
                  <c:v>4757.17949841486</c:v>
                </c:pt>
                <c:pt idx="79">
                  <c:v>4757.17949841486</c:v>
                </c:pt>
                <c:pt idx="80">
                  <c:v>4757.17949841486</c:v>
                </c:pt>
                <c:pt idx="81">
                  <c:v>4757.17949841486</c:v>
                </c:pt>
                <c:pt idx="82">
                  <c:v>4757.17949841486</c:v>
                </c:pt>
                <c:pt idx="83">
                  <c:v>4757.17949841486</c:v>
                </c:pt>
                <c:pt idx="84">
                  <c:v>4757.17949841486</c:v>
                </c:pt>
                <c:pt idx="85">
                  <c:v>4757.17949841486</c:v>
                </c:pt>
                <c:pt idx="86">
                  <c:v>4757.17949841486</c:v>
                </c:pt>
                <c:pt idx="87">
                  <c:v>4757.17949841486</c:v>
                </c:pt>
                <c:pt idx="88">
                  <c:v>4757.17949841486</c:v>
                </c:pt>
                <c:pt idx="89">
                  <c:v>4757.17949841486</c:v>
                </c:pt>
                <c:pt idx="90">
                  <c:v>4757.17949841486</c:v>
                </c:pt>
                <c:pt idx="91">
                  <c:v>4757.17949841486</c:v>
                </c:pt>
                <c:pt idx="92">
                  <c:v>4757.17949841486</c:v>
                </c:pt>
                <c:pt idx="93">
                  <c:v>4757.17949841486</c:v>
                </c:pt>
                <c:pt idx="94">
                  <c:v>4757.17949841486</c:v>
                </c:pt>
                <c:pt idx="95">
                  <c:v>4757.17949841486</c:v>
                </c:pt>
                <c:pt idx="96">
                  <c:v>4757.17949841486</c:v>
                </c:pt>
                <c:pt idx="97">
                  <c:v>4757.17949841486</c:v>
                </c:pt>
                <c:pt idx="98">
                  <c:v>4757.17949841486</c:v>
                </c:pt>
                <c:pt idx="99">
                  <c:v>4757.17949841486</c:v>
                </c:pt>
                <c:pt idx="100">
                  <c:v>4757.17949841486</c:v>
                </c:pt>
                <c:pt idx="101">
                  <c:v>4757.17949841486</c:v>
                </c:pt>
                <c:pt idx="102">
                  <c:v>4757.17949841486</c:v>
                </c:pt>
                <c:pt idx="103">
                  <c:v>4757.17949841486</c:v>
                </c:pt>
                <c:pt idx="104">
                  <c:v>4757.17949841486</c:v>
                </c:pt>
                <c:pt idx="105">
                  <c:v>4757.17949841486</c:v>
                </c:pt>
                <c:pt idx="106">
                  <c:v>4757.17949841486</c:v>
                </c:pt>
                <c:pt idx="107">
                  <c:v>4757.17949841486</c:v>
                </c:pt>
                <c:pt idx="108">
                  <c:v>4757.17949841486</c:v>
                </c:pt>
                <c:pt idx="109">
                  <c:v>4757.17949841486</c:v>
                </c:pt>
                <c:pt idx="110">
                  <c:v>4757.17949841486</c:v>
                </c:pt>
                <c:pt idx="111">
                  <c:v>4757.17949841486</c:v>
                </c:pt>
                <c:pt idx="112">
                  <c:v>4757.17949841486</c:v>
                </c:pt>
                <c:pt idx="113">
                  <c:v>4757.17949841486</c:v>
                </c:pt>
                <c:pt idx="114">
                  <c:v>4757.17949841486</c:v>
                </c:pt>
                <c:pt idx="115">
                  <c:v>4757.17949841486</c:v>
                </c:pt>
                <c:pt idx="116">
                  <c:v>4757.17949841486</c:v>
                </c:pt>
                <c:pt idx="117">
                  <c:v>4757.17949841486</c:v>
                </c:pt>
                <c:pt idx="118">
                  <c:v>4757.17949841486</c:v>
                </c:pt>
                <c:pt idx="119">
                  <c:v>4757.17949841486</c:v>
                </c:pt>
                <c:pt idx="120">
                  <c:v>4757.17949841486</c:v>
                </c:pt>
                <c:pt idx="121">
                  <c:v>4757.17949841486</c:v>
                </c:pt>
                <c:pt idx="122">
                  <c:v>4757.17949841486</c:v>
                </c:pt>
                <c:pt idx="123">
                  <c:v>4757.17949841486</c:v>
                </c:pt>
                <c:pt idx="124">
                  <c:v>4757.17949841486</c:v>
                </c:pt>
                <c:pt idx="125">
                  <c:v>4757.17949841486</c:v>
                </c:pt>
                <c:pt idx="126">
                  <c:v>4757.17949841486</c:v>
                </c:pt>
                <c:pt idx="127">
                  <c:v>4757.17949841486</c:v>
                </c:pt>
                <c:pt idx="128">
                  <c:v>4757.17949841486</c:v>
                </c:pt>
                <c:pt idx="129">
                  <c:v>4757.17949841486</c:v>
                </c:pt>
                <c:pt idx="130">
                  <c:v>4757.17949841486</c:v>
                </c:pt>
                <c:pt idx="131">
                  <c:v>4757.17949841486</c:v>
                </c:pt>
                <c:pt idx="132">
                  <c:v>4757.17949841486</c:v>
                </c:pt>
                <c:pt idx="133">
                  <c:v>4757.17949841486</c:v>
                </c:pt>
                <c:pt idx="134">
                  <c:v>4757.17949841486</c:v>
                </c:pt>
                <c:pt idx="135">
                  <c:v>4757.17949841486</c:v>
                </c:pt>
                <c:pt idx="136">
                  <c:v>4757.17949841486</c:v>
                </c:pt>
                <c:pt idx="137">
                  <c:v>4757.17949841486</c:v>
                </c:pt>
                <c:pt idx="138">
                  <c:v>4757.17949841486</c:v>
                </c:pt>
                <c:pt idx="139">
                  <c:v>4757.17949841486</c:v>
                </c:pt>
                <c:pt idx="140">
                  <c:v>4757.17949841486</c:v>
                </c:pt>
                <c:pt idx="141">
                  <c:v>4757.17949841486</c:v>
                </c:pt>
                <c:pt idx="142">
                  <c:v>4757.17949841486</c:v>
                </c:pt>
                <c:pt idx="143">
                  <c:v>4757.17949841486</c:v>
                </c:pt>
                <c:pt idx="144">
                  <c:v>4757.17949841486</c:v>
                </c:pt>
                <c:pt idx="145">
                  <c:v>4757.17949841486</c:v>
                </c:pt>
                <c:pt idx="146">
                  <c:v>4757.17949841486</c:v>
                </c:pt>
                <c:pt idx="147">
                  <c:v>4757.17949841486</c:v>
                </c:pt>
                <c:pt idx="148">
                  <c:v>4757.17949841486</c:v>
                </c:pt>
                <c:pt idx="149">
                  <c:v>4757.17949841486</c:v>
                </c:pt>
                <c:pt idx="150">
                  <c:v>4757.17949841486</c:v>
                </c:pt>
                <c:pt idx="151">
                  <c:v>4757.17949841486</c:v>
                </c:pt>
                <c:pt idx="152">
                  <c:v>4757.17949841486</c:v>
                </c:pt>
                <c:pt idx="153">
                  <c:v>4757.17949841486</c:v>
                </c:pt>
                <c:pt idx="154">
                  <c:v>4757.17949841486</c:v>
                </c:pt>
                <c:pt idx="155">
                  <c:v>4757.17949841486</c:v>
                </c:pt>
                <c:pt idx="156">
                  <c:v>4757.17949841486</c:v>
                </c:pt>
                <c:pt idx="157">
                  <c:v>4757.17949841486</c:v>
                </c:pt>
                <c:pt idx="158">
                  <c:v>4757.17949841486</c:v>
                </c:pt>
                <c:pt idx="159">
                  <c:v>4757.17949841486</c:v>
                </c:pt>
                <c:pt idx="160">
                  <c:v>4757.17949841486</c:v>
                </c:pt>
                <c:pt idx="161">
                  <c:v>4757.17949841486</c:v>
                </c:pt>
                <c:pt idx="162">
                  <c:v>4757.17949841486</c:v>
                </c:pt>
                <c:pt idx="163">
                  <c:v>4757.17949841486</c:v>
                </c:pt>
                <c:pt idx="164">
                  <c:v>4757.17949841486</c:v>
                </c:pt>
                <c:pt idx="165">
                  <c:v>4757.17949841486</c:v>
                </c:pt>
                <c:pt idx="166">
                  <c:v>4757.17949841486</c:v>
                </c:pt>
                <c:pt idx="167">
                  <c:v>4757.17949841486</c:v>
                </c:pt>
                <c:pt idx="168">
                  <c:v>4757.17949841486</c:v>
                </c:pt>
                <c:pt idx="169">
                  <c:v>4757.17949841486</c:v>
                </c:pt>
                <c:pt idx="170">
                  <c:v>4757.17949841486</c:v>
                </c:pt>
                <c:pt idx="171">
                  <c:v>4757.17949841486</c:v>
                </c:pt>
                <c:pt idx="172">
                  <c:v>4757.17949841486</c:v>
                </c:pt>
                <c:pt idx="173">
                  <c:v>4757.17949841486</c:v>
                </c:pt>
                <c:pt idx="174">
                  <c:v>4757.17949841486</c:v>
                </c:pt>
                <c:pt idx="175">
                  <c:v>4757.17949841486</c:v>
                </c:pt>
                <c:pt idx="176">
                  <c:v>4757.17949841486</c:v>
                </c:pt>
                <c:pt idx="177">
                  <c:v>4757.17949841486</c:v>
                </c:pt>
                <c:pt idx="178">
                  <c:v>4757.17949841486</c:v>
                </c:pt>
                <c:pt idx="179">
                  <c:v>4757.17949841486</c:v>
                </c:pt>
                <c:pt idx="180">
                  <c:v>4757.17949841486</c:v>
                </c:pt>
                <c:pt idx="181">
                  <c:v>4757.17949841486</c:v>
                </c:pt>
                <c:pt idx="182">
                  <c:v>4757.17949841486</c:v>
                </c:pt>
                <c:pt idx="183">
                  <c:v>4757.17949841486</c:v>
                </c:pt>
                <c:pt idx="184">
                  <c:v>4757.17949841486</c:v>
                </c:pt>
                <c:pt idx="185">
                  <c:v>4757.17949841486</c:v>
                </c:pt>
                <c:pt idx="186">
                  <c:v>4757.17949841486</c:v>
                </c:pt>
                <c:pt idx="187">
                  <c:v>4757.17949841486</c:v>
                </c:pt>
                <c:pt idx="188">
                  <c:v>4757.17949841486</c:v>
                </c:pt>
                <c:pt idx="189">
                  <c:v>4757.17949841486</c:v>
                </c:pt>
                <c:pt idx="190">
                  <c:v>4757.17949841486</c:v>
                </c:pt>
                <c:pt idx="191">
                  <c:v>4757.17949841486</c:v>
                </c:pt>
                <c:pt idx="192">
                  <c:v>4757.17949841486</c:v>
                </c:pt>
                <c:pt idx="193">
                  <c:v>4757.17949841486</c:v>
                </c:pt>
                <c:pt idx="194">
                  <c:v>4757.17949841486</c:v>
                </c:pt>
                <c:pt idx="195">
                  <c:v>4757.17949841486</c:v>
                </c:pt>
                <c:pt idx="196">
                  <c:v>4757.17949841486</c:v>
                </c:pt>
                <c:pt idx="197">
                  <c:v>4757.17949841486</c:v>
                </c:pt>
                <c:pt idx="198">
                  <c:v>4757.17949841486</c:v>
                </c:pt>
                <c:pt idx="199">
                  <c:v>4757.17949841486</c:v>
                </c:pt>
                <c:pt idx="200">
                  <c:v>4757.17949841486</c:v>
                </c:pt>
                <c:pt idx="201">
                  <c:v>4757.17949841486</c:v>
                </c:pt>
                <c:pt idx="202">
                  <c:v>4757.17949841486</c:v>
                </c:pt>
                <c:pt idx="203">
                  <c:v>4757.17949841486</c:v>
                </c:pt>
                <c:pt idx="204">
                  <c:v>4757.17949841486</c:v>
                </c:pt>
                <c:pt idx="205">
                  <c:v>4757.17949841486</c:v>
                </c:pt>
                <c:pt idx="206">
                  <c:v>4757.17949841486</c:v>
                </c:pt>
                <c:pt idx="207">
                  <c:v>4757.17949841486</c:v>
                </c:pt>
                <c:pt idx="208">
                  <c:v>4757.17949841486</c:v>
                </c:pt>
                <c:pt idx="209">
                  <c:v>4757.17949841486</c:v>
                </c:pt>
                <c:pt idx="210">
                  <c:v>4757.17949841486</c:v>
                </c:pt>
                <c:pt idx="211">
                  <c:v>4757.17949841486</c:v>
                </c:pt>
                <c:pt idx="212">
                  <c:v>4757.17949841486</c:v>
                </c:pt>
                <c:pt idx="213">
                  <c:v>4757.17949841486</c:v>
                </c:pt>
                <c:pt idx="214">
                  <c:v>4757.17949841486</c:v>
                </c:pt>
                <c:pt idx="215">
                  <c:v>4757.17949841486</c:v>
                </c:pt>
                <c:pt idx="216">
                  <c:v>4757.17949841486</c:v>
                </c:pt>
                <c:pt idx="217">
                  <c:v>4757.17949841486</c:v>
                </c:pt>
                <c:pt idx="218">
                  <c:v>4757.17949841486</c:v>
                </c:pt>
                <c:pt idx="219">
                  <c:v>4757.17949841486</c:v>
                </c:pt>
                <c:pt idx="220">
                  <c:v>4757.17949841486</c:v>
                </c:pt>
                <c:pt idx="221">
                  <c:v>4757.17949841486</c:v>
                </c:pt>
                <c:pt idx="222">
                  <c:v>4757.17949841486</c:v>
                </c:pt>
                <c:pt idx="223">
                  <c:v>4757.17949841486</c:v>
                </c:pt>
                <c:pt idx="224">
                  <c:v>4757.17949841486</c:v>
                </c:pt>
                <c:pt idx="225">
                  <c:v>4757.17949841486</c:v>
                </c:pt>
                <c:pt idx="226">
                  <c:v>4757.17949841486</c:v>
                </c:pt>
                <c:pt idx="227">
                  <c:v>4757.17949841486</c:v>
                </c:pt>
                <c:pt idx="228">
                  <c:v>4757.17949841486</c:v>
                </c:pt>
                <c:pt idx="229">
                  <c:v>4757.17949841486</c:v>
                </c:pt>
                <c:pt idx="230">
                  <c:v>4757.17949841486</c:v>
                </c:pt>
                <c:pt idx="231">
                  <c:v>4757.17949841486</c:v>
                </c:pt>
                <c:pt idx="232">
                  <c:v>4757.17949841486</c:v>
                </c:pt>
                <c:pt idx="233">
                  <c:v>4757.17949841486</c:v>
                </c:pt>
                <c:pt idx="234">
                  <c:v>4757.17949841486</c:v>
                </c:pt>
                <c:pt idx="235">
                  <c:v>4757.17949841486</c:v>
                </c:pt>
                <c:pt idx="236">
                  <c:v>4757.17949841486</c:v>
                </c:pt>
                <c:pt idx="237">
                  <c:v>4757.17949841486</c:v>
                </c:pt>
                <c:pt idx="238">
                  <c:v>4757.17949841486</c:v>
                </c:pt>
                <c:pt idx="239">
                  <c:v>4757.17949841486</c:v>
                </c:pt>
                <c:pt idx="240">
                  <c:v>4757.17949841486</c:v>
                </c:pt>
                <c:pt idx="241">
                  <c:v>4757.17949841486</c:v>
                </c:pt>
                <c:pt idx="242">
                  <c:v>4757.17949841486</c:v>
                </c:pt>
                <c:pt idx="243">
                  <c:v>4757.17949841486</c:v>
                </c:pt>
                <c:pt idx="244">
                  <c:v>4757.17949841486</c:v>
                </c:pt>
                <c:pt idx="245">
                  <c:v>4757.17949841486</c:v>
                </c:pt>
                <c:pt idx="246">
                  <c:v>4757.17949841486</c:v>
                </c:pt>
                <c:pt idx="247">
                  <c:v>4757.17949841486</c:v>
                </c:pt>
                <c:pt idx="248">
                  <c:v>4757.17949841486</c:v>
                </c:pt>
                <c:pt idx="249">
                  <c:v>4757.17949841486</c:v>
                </c:pt>
                <c:pt idx="250">
                  <c:v>4757.17949841486</c:v>
                </c:pt>
                <c:pt idx="251">
                  <c:v>4757.17949841486</c:v>
                </c:pt>
                <c:pt idx="252">
                  <c:v>4757.17949841486</c:v>
                </c:pt>
                <c:pt idx="253">
                  <c:v>4757.17949841486</c:v>
                </c:pt>
                <c:pt idx="254">
                  <c:v>4757.17949841486</c:v>
                </c:pt>
                <c:pt idx="255">
                  <c:v>4757.17949841486</c:v>
                </c:pt>
                <c:pt idx="256">
                  <c:v>4757.17949841486</c:v>
                </c:pt>
                <c:pt idx="257">
                  <c:v>4757.17949841486</c:v>
                </c:pt>
                <c:pt idx="258">
                  <c:v>4757.17949841486</c:v>
                </c:pt>
                <c:pt idx="259">
                  <c:v>4757.17949841486</c:v>
                </c:pt>
                <c:pt idx="260">
                  <c:v>4757.17949841486</c:v>
                </c:pt>
                <c:pt idx="261">
                  <c:v>4757.17949841486</c:v>
                </c:pt>
                <c:pt idx="262">
                  <c:v>4757.17949841486</c:v>
                </c:pt>
                <c:pt idx="263">
                  <c:v>4757.17949841486</c:v>
                </c:pt>
                <c:pt idx="264">
                  <c:v>4757.17949841486</c:v>
                </c:pt>
                <c:pt idx="265">
                  <c:v>4757.17949841486</c:v>
                </c:pt>
                <c:pt idx="266">
                  <c:v>4757.17949841486</c:v>
                </c:pt>
                <c:pt idx="267">
                  <c:v>4757.17949841486</c:v>
                </c:pt>
                <c:pt idx="268">
                  <c:v>4757.17949841486</c:v>
                </c:pt>
                <c:pt idx="269">
                  <c:v>4757.17949841486</c:v>
                </c:pt>
                <c:pt idx="270">
                  <c:v>4757.17949841486</c:v>
                </c:pt>
                <c:pt idx="271">
                  <c:v>4757.17949841486</c:v>
                </c:pt>
                <c:pt idx="272">
                  <c:v>4757.17949841486</c:v>
                </c:pt>
                <c:pt idx="273">
                  <c:v>4757.17949841486</c:v>
                </c:pt>
                <c:pt idx="274">
                  <c:v>4757.17949841486</c:v>
                </c:pt>
                <c:pt idx="275">
                  <c:v>4757.17949841486</c:v>
                </c:pt>
                <c:pt idx="276">
                  <c:v>4757.17949841486</c:v>
                </c:pt>
                <c:pt idx="277">
                  <c:v>4757.17949841486</c:v>
                </c:pt>
                <c:pt idx="278">
                  <c:v>4757.17949841486</c:v>
                </c:pt>
                <c:pt idx="279">
                  <c:v>4757.17949841486</c:v>
                </c:pt>
                <c:pt idx="280">
                  <c:v>4757.17949841486</c:v>
                </c:pt>
                <c:pt idx="281">
                  <c:v>4757.17949841486</c:v>
                </c:pt>
                <c:pt idx="282">
                  <c:v>4757.17949841486</c:v>
                </c:pt>
                <c:pt idx="283">
                  <c:v>4757.17949841486</c:v>
                </c:pt>
                <c:pt idx="284">
                  <c:v>4757.17949841486</c:v>
                </c:pt>
                <c:pt idx="285">
                  <c:v>4757.17949841486</c:v>
                </c:pt>
                <c:pt idx="286">
                  <c:v>4757.17949841486</c:v>
                </c:pt>
                <c:pt idx="287">
                  <c:v>4757.17949841486</c:v>
                </c:pt>
                <c:pt idx="288">
                  <c:v>4757.17949841486</c:v>
                </c:pt>
                <c:pt idx="289">
                  <c:v>4757.17949841486</c:v>
                </c:pt>
                <c:pt idx="290">
                  <c:v>4757.17949841486</c:v>
                </c:pt>
                <c:pt idx="291">
                  <c:v>4757.17949841486</c:v>
                </c:pt>
                <c:pt idx="292">
                  <c:v>4757.17949841486</c:v>
                </c:pt>
                <c:pt idx="293">
                  <c:v>4757.17949841486</c:v>
                </c:pt>
                <c:pt idx="294">
                  <c:v>4757.17949841486</c:v>
                </c:pt>
                <c:pt idx="295">
                  <c:v>4757.17949841486</c:v>
                </c:pt>
                <c:pt idx="296">
                  <c:v>4757.17949841486</c:v>
                </c:pt>
                <c:pt idx="297">
                  <c:v>4757.17949841486</c:v>
                </c:pt>
                <c:pt idx="298">
                  <c:v>4757.17949841486</c:v>
                </c:pt>
                <c:pt idx="299">
                  <c:v>4757.17949841486</c:v>
                </c:pt>
                <c:pt idx="300">
                  <c:v>4757.17949841486</c:v>
                </c:pt>
                <c:pt idx="301">
                  <c:v>4757.17949841486</c:v>
                </c:pt>
                <c:pt idx="302">
                  <c:v>4757.17949841486</c:v>
                </c:pt>
                <c:pt idx="303">
                  <c:v>4757.17949841486</c:v>
                </c:pt>
                <c:pt idx="304">
                  <c:v>4757.17949841486</c:v>
                </c:pt>
                <c:pt idx="305">
                  <c:v>4757.17949841486</c:v>
                </c:pt>
                <c:pt idx="306">
                  <c:v>4757.17949841486</c:v>
                </c:pt>
                <c:pt idx="307">
                  <c:v>4757.17949841486</c:v>
                </c:pt>
                <c:pt idx="308">
                  <c:v>4757.17949841486</c:v>
                </c:pt>
                <c:pt idx="309">
                  <c:v>4757.17949841486</c:v>
                </c:pt>
                <c:pt idx="310">
                  <c:v>4757.17949841486</c:v>
                </c:pt>
                <c:pt idx="311">
                  <c:v>4757.17949841486</c:v>
                </c:pt>
                <c:pt idx="312">
                  <c:v>4757.17949841486</c:v>
                </c:pt>
                <c:pt idx="313">
                  <c:v>4757.17949841486</c:v>
                </c:pt>
                <c:pt idx="314">
                  <c:v>4757.17949841486</c:v>
                </c:pt>
                <c:pt idx="315">
                  <c:v>4757.17949841486</c:v>
                </c:pt>
                <c:pt idx="316">
                  <c:v>4757.17949841486</c:v>
                </c:pt>
                <c:pt idx="317">
                  <c:v>4757.17949841486</c:v>
                </c:pt>
                <c:pt idx="318">
                  <c:v>4757.17949841486</c:v>
                </c:pt>
                <c:pt idx="319">
                  <c:v>4757.17949841486</c:v>
                </c:pt>
                <c:pt idx="320">
                  <c:v>4757.17949841486</c:v>
                </c:pt>
                <c:pt idx="321">
                  <c:v>4757.17949841486</c:v>
                </c:pt>
                <c:pt idx="322">
                  <c:v>4757.17949841486</c:v>
                </c:pt>
                <c:pt idx="323">
                  <c:v>4757.17949841486</c:v>
                </c:pt>
                <c:pt idx="324">
                  <c:v>4757.17949841486</c:v>
                </c:pt>
                <c:pt idx="325">
                  <c:v>4757.17949841486</c:v>
                </c:pt>
                <c:pt idx="326">
                  <c:v>4757.17949841486</c:v>
                </c:pt>
                <c:pt idx="327">
                  <c:v>4757.17949841486</c:v>
                </c:pt>
                <c:pt idx="328">
                  <c:v>4757.17949841486</c:v>
                </c:pt>
                <c:pt idx="329">
                  <c:v>4757.17949841486</c:v>
                </c:pt>
                <c:pt idx="330">
                  <c:v>4757.17949841486</c:v>
                </c:pt>
                <c:pt idx="331">
                  <c:v>4757.17949841486</c:v>
                </c:pt>
                <c:pt idx="332">
                  <c:v>4757.17949841486</c:v>
                </c:pt>
                <c:pt idx="333">
                  <c:v>4757.17949841486</c:v>
                </c:pt>
                <c:pt idx="334">
                  <c:v>4757.17949841486</c:v>
                </c:pt>
                <c:pt idx="335">
                  <c:v>4757.17949841486</c:v>
                </c:pt>
                <c:pt idx="336">
                  <c:v>4757.17949841486</c:v>
                </c:pt>
                <c:pt idx="337">
                  <c:v>4757.17949841486</c:v>
                </c:pt>
                <c:pt idx="338">
                  <c:v>4757.17949841486</c:v>
                </c:pt>
                <c:pt idx="339">
                  <c:v>4757.17949841486</c:v>
                </c:pt>
                <c:pt idx="340">
                  <c:v>4757.17949841486</c:v>
                </c:pt>
                <c:pt idx="341">
                  <c:v>4757.17949841486</c:v>
                </c:pt>
                <c:pt idx="342">
                  <c:v>4757.17949841486</c:v>
                </c:pt>
                <c:pt idx="343">
                  <c:v>4757.17949841486</c:v>
                </c:pt>
                <c:pt idx="344">
                  <c:v>4757.17949841486</c:v>
                </c:pt>
                <c:pt idx="345">
                  <c:v>4757.17949841486</c:v>
                </c:pt>
                <c:pt idx="346">
                  <c:v>4757.17949841486</c:v>
                </c:pt>
                <c:pt idx="347">
                  <c:v>4757.17949841486</c:v>
                </c:pt>
                <c:pt idx="348">
                  <c:v>4757.17949841486</c:v>
                </c:pt>
                <c:pt idx="349">
                  <c:v>4757.17949841486</c:v>
                </c:pt>
                <c:pt idx="350">
                  <c:v>4757.17949841486</c:v>
                </c:pt>
                <c:pt idx="351">
                  <c:v>4757.17949841486</c:v>
                </c:pt>
                <c:pt idx="352">
                  <c:v>4757.17949841486</c:v>
                </c:pt>
                <c:pt idx="353">
                  <c:v>4757.17949841486</c:v>
                </c:pt>
                <c:pt idx="354">
                  <c:v>4757.17949841486</c:v>
                </c:pt>
                <c:pt idx="355">
                  <c:v>4757.17949841486</c:v>
                </c:pt>
                <c:pt idx="356">
                  <c:v>4757.17949841486</c:v>
                </c:pt>
                <c:pt idx="357">
                  <c:v>4757.17949841486</c:v>
                </c:pt>
                <c:pt idx="358">
                  <c:v>4757.17949841486</c:v>
                </c:pt>
                <c:pt idx="359">
                  <c:v>4757.17949841486</c:v>
                </c:pt>
                <c:pt idx="360">
                  <c:v>4757.17949841486</c:v>
                </c:pt>
                <c:pt idx="361">
                  <c:v>4757.17949841486</c:v>
                </c:pt>
                <c:pt idx="362">
                  <c:v>4757.17949841486</c:v>
                </c:pt>
                <c:pt idx="363">
                  <c:v>4757.17949841486</c:v>
                </c:pt>
                <c:pt idx="364">
                  <c:v>4757.17949841486</c:v>
                </c:pt>
                <c:pt idx="365">
                  <c:v>4757.17949841486</c:v>
                </c:pt>
                <c:pt idx="366">
                  <c:v>4757.17949841486</c:v>
                </c:pt>
                <c:pt idx="367">
                  <c:v>4757.17949841486</c:v>
                </c:pt>
                <c:pt idx="368">
                  <c:v>4757.17949841486</c:v>
                </c:pt>
                <c:pt idx="369">
                  <c:v>4757.17949841486</c:v>
                </c:pt>
                <c:pt idx="370">
                  <c:v>4757.17949841486</c:v>
                </c:pt>
                <c:pt idx="371">
                  <c:v>4757.17949841486</c:v>
                </c:pt>
                <c:pt idx="372">
                  <c:v>4757.17949841486</c:v>
                </c:pt>
                <c:pt idx="373">
                  <c:v>4757.17949841486</c:v>
                </c:pt>
                <c:pt idx="374">
                  <c:v>4757.17949841486</c:v>
                </c:pt>
                <c:pt idx="375">
                  <c:v>4757.17949841486</c:v>
                </c:pt>
                <c:pt idx="376">
                  <c:v>4757.17949841486</c:v>
                </c:pt>
                <c:pt idx="377">
                  <c:v>4757.17949841486</c:v>
                </c:pt>
                <c:pt idx="378">
                  <c:v>4757.17949841486</c:v>
                </c:pt>
                <c:pt idx="379">
                  <c:v>4757.17949841486</c:v>
                </c:pt>
                <c:pt idx="380">
                  <c:v>4757.17949841486</c:v>
                </c:pt>
                <c:pt idx="381">
                  <c:v>4757.17949841486</c:v>
                </c:pt>
                <c:pt idx="382">
                  <c:v>4757.17949841486</c:v>
                </c:pt>
                <c:pt idx="383">
                  <c:v>4757.17949841486</c:v>
                </c:pt>
                <c:pt idx="384">
                  <c:v>4757.17949841486</c:v>
                </c:pt>
                <c:pt idx="385">
                  <c:v>4757.17949841486</c:v>
                </c:pt>
                <c:pt idx="386">
                  <c:v>4757.17949841486</c:v>
                </c:pt>
                <c:pt idx="387">
                  <c:v>4757.17949841486</c:v>
                </c:pt>
                <c:pt idx="388">
                  <c:v>4757.17949841486</c:v>
                </c:pt>
                <c:pt idx="389">
                  <c:v>4757.17949841486</c:v>
                </c:pt>
                <c:pt idx="390">
                  <c:v>4757.17949841486</c:v>
                </c:pt>
                <c:pt idx="391">
                  <c:v>4757.17949841486</c:v>
                </c:pt>
                <c:pt idx="392">
                  <c:v>4757.17949841486</c:v>
                </c:pt>
                <c:pt idx="393">
                  <c:v>4757.17949841486</c:v>
                </c:pt>
                <c:pt idx="394">
                  <c:v>4757.17949841486</c:v>
                </c:pt>
                <c:pt idx="395">
                  <c:v>4757.17949841486</c:v>
                </c:pt>
                <c:pt idx="396">
                  <c:v>4757.17949841486</c:v>
                </c:pt>
                <c:pt idx="397">
                  <c:v>4757.17949841486</c:v>
                </c:pt>
                <c:pt idx="398">
                  <c:v>4757.17949841486</c:v>
                </c:pt>
                <c:pt idx="399">
                  <c:v>4757.17949841486</c:v>
                </c:pt>
                <c:pt idx="400">
                  <c:v>4757.17949841486</c:v>
                </c:pt>
                <c:pt idx="401">
                  <c:v>4757.17949841486</c:v>
                </c:pt>
                <c:pt idx="402">
                  <c:v>4757.17949841486</c:v>
                </c:pt>
                <c:pt idx="403">
                  <c:v>4757.17949841486</c:v>
                </c:pt>
                <c:pt idx="404">
                  <c:v>4757.17949841486</c:v>
                </c:pt>
                <c:pt idx="405">
                  <c:v>4757.17949841486</c:v>
                </c:pt>
                <c:pt idx="406">
                  <c:v>4757.17949841486</c:v>
                </c:pt>
                <c:pt idx="407">
                  <c:v>4757.17949841486</c:v>
                </c:pt>
                <c:pt idx="408">
                  <c:v>4757.17949841486</c:v>
                </c:pt>
                <c:pt idx="409">
                  <c:v>4757.17949841486</c:v>
                </c:pt>
                <c:pt idx="410">
                  <c:v>4757.17949841486</c:v>
                </c:pt>
                <c:pt idx="411">
                  <c:v>4757.17949841486</c:v>
                </c:pt>
                <c:pt idx="412">
                  <c:v>4757.17949841486</c:v>
                </c:pt>
                <c:pt idx="413">
                  <c:v>4757.17949841486</c:v>
                </c:pt>
                <c:pt idx="414">
                  <c:v>4757.17949841486</c:v>
                </c:pt>
                <c:pt idx="415">
                  <c:v>4757.17949841486</c:v>
                </c:pt>
                <c:pt idx="416">
                  <c:v>4757.17949841486</c:v>
                </c:pt>
                <c:pt idx="417">
                  <c:v>4757.17949841486</c:v>
                </c:pt>
                <c:pt idx="418">
                  <c:v>4757.17949841486</c:v>
                </c:pt>
                <c:pt idx="419">
                  <c:v>4757.17949841486</c:v>
                </c:pt>
                <c:pt idx="420">
                  <c:v>4757.17949841486</c:v>
                </c:pt>
                <c:pt idx="421">
                  <c:v>4757.17949841486</c:v>
                </c:pt>
                <c:pt idx="422">
                  <c:v>4757.17949841486</c:v>
                </c:pt>
                <c:pt idx="423">
                  <c:v>4757.17949841486</c:v>
                </c:pt>
                <c:pt idx="424">
                  <c:v>4757.17949841486</c:v>
                </c:pt>
                <c:pt idx="425">
                  <c:v>4757.17949841486</c:v>
                </c:pt>
                <c:pt idx="426">
                  <c:v>4757.17949841486</c:v>
                </c:pt>
                <c:pt idx="427">
                  <c:v>4757.17949841486</c:v>
                </c:pt>
                <c:pt idx="428">
                  <c:v>4757.17949841486</c:v>
                </c:pt>
                <c:pt idx="429">
                  <c:v>4757.17949841486</c:v>
                </c:pt>
                <c:pt idx="430">
                  <c:v>4757.17949841486</c:v>
                </c:pt>
                <c:pt idx="431">
                  <c:v>4757.17949841486</c:v>
                </c:pt>
                <c:pt idx="432">
                  <c:v>4757.17949841486</c:v>
                </c:pt>
                <c:pt idx="433">
                  <c:v>4757.17949841486</c:v>
                </c:pt>
                <c:pt idx="434">
                  <c:v>4757.17949841486</c:v>
                </c:pt>
                <c:pt idx="435">
                  <c:v>4757.17949841486</c:v>
                </c:pt>
                <c:pt idx="436">
                  <c:v>4757.17949841486</c:v>
                </c:pt>
                <c:pt idx="437">
                  <c:v>4757.17949841486</c:v>
                </c:pt>
                <c:pt idx="438">
                  <c:v>4757.17949841486</c:v>
                </c:pt>
                <c:pt idx="439">
                  <c:v>4757.17949841486</c:v>
                </c:pt>
                <c:pt idx="440">
                  <c:v>4757.17949841486</c:v>
                </c:pt>
                <c:pt idx="441">
                  <c:v>4757.17949841486</c:v>
                </c:pt>
                <c:pt idx="442">
                  <c:v>4757.17949841486</c:v>
                </c:pt>
                <c:pt idx="443">
                  <c:v>4757.17949841486</c:v>
                </c:pt>
                <c:pt idx="444">
                  <c:v>4757.17949841486</c:v>
                </c:pt>
                <c:pt idx="445">
                  <c:v>4757.17949841486</c:v>
                </c:pt>
                <c:pt idx="446">
                  <c:v>4757.17949841486</c:v>
                </c:pt>
                <c:pt idx="447">
                  <c:v>4757.17949841486</c:v>
                </c:pt>
                <c:pt idx="448">
                  <c:v>4757.17949841486</c:v>
                </c:pt>
                <c:pt idx="449">
                  <c:v>4757.17949841486</c:v>
                </c:pt>
                <c:pt idx="450">
                  <c:v>4757.17949841486</c:v>
                </c:pt>
                <c:pt idx="451">
                  <c:v>4757.17949841486</c:v>
                </c:pt>
                <c:pt idx="452">
                  <c:v>4757.17949841486</c:v>
                </c:pt>
                <c:pt idx="453">
                  <c:v>4757.17949841486</c:v>
                </c:pt>
                <c:pt idx="454">
                  <c:v>4757.17949841486</c:v>
                </c:pt>
                <c:pt idx="455">
                  <c:v>4757.17949841486</c:v>
                </c:pt>
                <c:pt idx="456">
                  <c:v>4757.17949841486</c:v>
                </c:pt>
                <c:pt idx="457">
                  <c:v>4757.17949841486</c:v>
                </c:pt>
                <c:pt idx="458">
                  <c:v>4757.17949841486</c:v>
                </c:pt>
                <c:pt idx="459">
                  <c:v>4757.17949841486</c:v>
                </c:pt>
                <c:pt idx="460">
                  <c:v>4757.17949841486</c:v>
                </c:pt>
                <c:pt idx="461">
                  <c:v>4757.17949841486</c:v>
                </c:pt>
                <c:pt idx="462">
                  <c:v>4757.17949841486</c:v>
                </c:pt>
                <c:pt idx="463">
                  <c:v>4757.17949841486</c:v>
                </c:pt>
                <c:pt idx="464">
                  <c:v>4757.17949841486</c:v>
                </c:pt>
                <c:pt idx="465">
                  <c:v>4757.17949841486</c:v>
                </c:pt>
                <c:pt idx="466">
                  <c:v>4757.17949841486</c:v>
                </c:pt>
                <c:pt idx="467">
                  <c:v>4757.17949841486</c:v>
                </c:pt>
                <c:pt idx="468">
                  <c:v>4757.17949841486</c:v>
                </c:pt>
                <c:pt idx="469">
                  <c:v>4757.17949841486</c:v>
                </c:pt>
                <c:pt idx="470">
                  <c:v>4757.17949841486</c:v>
                </c:pt>
                <c:pt idx="471">
                  <c:v>4757.17949841486</c:v>
                </c:pt>
                <c:pt idx="472">
                  <c:v>4757.17949841486</c:v>
                </c:pt>
                <c:pt idx="473">
                  <c:v>4757.17949841486</c:v>
                </c:pt>
                <c:pt idx="474">
                  <c:v>4757.17949841486</c:v>
                </c:pt>
                <c:pt idx="475">
                  <c:v>4757.17949841486</c:v>
                </c:pt>
                <c:pt idx="476">
                  <c:v>4757.17949841486</c:v>
                </c:pt>
                <c:pt idx="477">
                  <c:v>4757.17949841486</c:v>
                </c:pt>
                <c:pt idx="478">
                  <c:v>4757.17949841486</c:v>
                </c:pt>
                <c:pt idx="479">
                  <c:v>4757.17949841486</c:v>
                </c:pt>
                <c:pt idx="480">
                  <c:v>4757.17949841486</c:v>
                </c:pt>
                <c:pt idx="481">
                  <c:v>4757.17949841486</c:v>
                </c:pt>
                <c:pt idx="482">
                  <c:v>4757.17949841486</c:v>
                </c:pt>
                <c:pt idx="483">
                  <c:v>4757.17949841486</c:v>
                </c:pt>
                <c:pt idx="484">
                  <c:v>4757.17949841486</c:v>
                </c:pt>
                <c:pt idx="485">
                  <c:v>4757.17949841486</c:v>
                </c:pt>
                <c:pt idx="486">
                  <c:v>4757.17949841486</c:v>
                </c:pt>
                <c:pt idx="487">
                  <c:v>4757.17949841486</c:v>
                </c:pt>
                <c:pt idx="488">
                  <c:v>4757.17949841486</c:v>
                </c:pt>
                <c:pt idx="489">
                  <c:v>4757.17949841486</c:v>
                </c:pt>
                <c:pt idx="490">
                  <c:v>4757.17949841486</c:v>
                </c:pt>
                <c:pt idx="491">
                  <c:v>4757.17949841486</c:v>
                </c:pt>
                <c:pt idx="492">
                  <c:v>4757.17949841486</c:v>
                </c:pt>
                <c:pt idx="493">
                  <c:v>4757.17949841486</c:v>
                </c:pt>
                <c:pt idx="494">
                  <c:v>4757.17949841486</c:v>
                </c:pt>
                <c:pt idx="495">
                  <c:v>4757.17949841486</c:v>
                </c:pt>
                <c:pt idx="496">
                  <c:v>4757.17949841486</c:v>
                </c:pt>
                <c:pt idx="497">
                  <c:v>4757.17949841486</c:v>
                </c:pt>
                <c:pt idx="498">
                  <c:v>4757.17949841486</c:v>
                </c:pt>
                <c:pt idx="499">
                  <c:v>4757.17949841486</c:v>
                </c:pt>
                <c:pt idx="500">
                  <c:v>4757.17949841486</c:v>
                </c:pt>
                <c:pt idx="501">
                  <c:v>4757.17949841486</c:v>
                </c:pt>
                <c:pt idx="502">
                  <c:v>4757.17949841486</c:v>
                </c:pt>
                <c:pt idx="503">
                  <c:v>4757.17949841486</c:v>
                </c:pt>
                <c:pt idx="504">
                  <c:v>4757.17949841486</c:v>
                </c:pt>
                <c:pt idx="505">
                  <c:v>4757.17949841486</c:v>
                </c:pt>
                <c:pt idx="506">
                  <c:v>4757.17949841486</c:v>
                </c:pt>
                <c:pt idx="507">
                  <c:v>4757.17949841486</c:v>
                </c:pt>
                <c:pt idx="508">
                  <c:v>4757.17949841486</c:v>
                </c:pt>
                <c:pt idx="509">
                  <c:v>4757.17949841486</c:v>
                </c:pt>
                <c:pt idx="510">
                  <c:v>4757.17949841486</c:v>
                </c:pt>
                <c:pt idx="511">
                  <c:v>4757.17949841486</c:v>
                </c:pt>
                <c:pt idx="512">
                  <c:v>4757.17949841486</c:v>
                </c:pt>
                <c:pt idx="513">
                  <c:v>4757.17949841486</c:v>
                </c:pt>
                <c:pt idx="514">
                  <c:v>4757.17949841486</c:v>
                </c:pt>
                <c:pt idx="515">
                  <c:v>4757.17949841486</c:v>
                </c:pt>
                <c:pt idx="516">
                  <c:v>4757.17949841486</c:v>
                </c:pt>
                <c:pt idx="517">
                  <c:v>4757.17949841486</c:v>
                </c:pt>
                <c:pt idx="518">
                  <c:v>4757.17949841486</c:v>
                </c:pt>
                <c:pt idx="519">
                  <c:v>4757.17949841486</c:v>
                </c:pt>
                <c:pt idx="520">
                  <c:v>4757.17949841486</c:v>
                </c:pt>
                <c:pt idx="521">
                  <c:v>4757.17949841486</c:v>
                </c:pt>
                <c:pt idx="522">
                  <c:v>4757.17949841486</c:v>
                </c:pt>
                <c:pt idx="523">
                  <c:v>4757.17949841486</c:v>
                </c:pt>
                <c:pt idx="524">
                  <c:v>4757.17949841486</c:v>
                </c:pt>
                <c:pt idx="525">
                  <c:v>4757.17949841486</c:v>
                </c:pt>
                <c:pt idx="526">
                  <c:v>4757.17949841486</c:v>
                </c:pt>
                <c:pt idx="527">
                  <c:v>4757.17949841486</c:v>
                </c:pt>
                <c:pt idx="528">
                  <c:v>4757.17949841486</c:v>
                </c:pt>
                <c:pt idx="529">
                  <c:v>4757.17949841486</c:v>
                </c:pt>
                <c:pt idx="530">
                  <c:v>4757.17949841486</c:v>
                </c:pt>
                <c:pt idx="531">
                  <c:v>4757.17949841486</c:v>
                </c:pt>
                <c:pt idx="532">
                  <c:v>4757.17949841486</c:v>
                </c:pt>
                <c:pt idx="533">
                  <c:v>4757.17949841486</c:v>
                </c:pt>
                <c:pt idx="534">
                  <c:v>4757.17949841486</c:v>
                </c:pt>
                <c:pt idx="535">
                  <c:v>4757.17949841486</c:v>
                </c:pt>
                <c:pt idx="536">
                  <c:v>4757.17949841486</c:v>
                </c:pt>
                <c:pt idx="537">
                  <c:v>4757.17949841486</c:v>
                </c:pt>
                <c:pt idx="538">
                  <c:v>4757.17949841486</c:v>
                </c:pt>
                <c:pt idx="539">
                  <c:v>4757.17949841486</c:v>
                </c:pt>
                <c:pt idx="540">
                  <c:v>4757.17949841486</c:v>
                </c:pt>
                <c:pt idx="541">
                  <c:v>4757.17949841486</c:v>
                </c:pt>
                <c:pt idx="542">
                  <c:v>4757.17949841486</c:v>
                </c:pt>
                <c:pt idx="543">
                  <c:v>4757.17949841486</c:v>
                </c:pt>
                <c:pt idx="544">
                  <c:v>4757.17949841486</c:v>
                </c:pt>
                <c:pt idx="545">
                  <c:v>4757.17949841486</c:v>
                </c:pt>
                <c:pt idx="546">
                  <c:v>4757.17949841486</c:v>
                </c:pt>
                <c:pt idx="547">
                  <c:v>4757.17949841486</c:v>
                </c:pt>
                <c:pt idx="548">
                  <c:v>4757.17949841486</c:v>
                </c:pt>
                <c:pt idx="549">
                  <c:v>4757.17949841486</c:v>
                </c:pt>
                <c:pt idx="550">
                  <c:v>4757.17949841486</c:v>
                </c:pt>
                <c:pt idx="551">
                  <c:v>4757.17949841486</c:v>
                </c:pt>
                <c:pt idx="552">
                  <c:v>4757.17949841486</c:v>
                </c:pt>
                <c:pt idx="553">
                  <c:v>4757.17949841486</c:v>
                </c:pt>
                <c:pt idx="554">
                  <c:v>4757.17949841486</c:v>
                </c:pt>
                <c:pt idx="555">
                  <c:v>4757.17949841486</c:v>
                </c:pt>
                <c:pt idx="556">
                  <c:v>4757.17949841486</c:v>
                </c:pt>
                <c:pt idx="557">
                  <c:v>4757.17949841486</c:v>
                </c:pt>
                <c:pt idx="558">
                  <c:v>4757.17949841486</c:v>
                </c:pt>
                <c:pt idx="559">
                  <c:v>4757.17949841486</c:v>
                </c:pt>
                <c:pt idx="560">
                  <c:v>4757.17949841486</c:v>
                </c:pt>
                <c:pt idx="561">
                  <c:v>4757.17949841486</c:v>
                </c:pt>
                <c:pt idx="562">
                  <c:v>4757.17949841486</c:v>
                </c:pt>
                <c:pt idx="563">
                  <c:v>4757.17949841486</c:v>
                </c:pt>
                <c:pt idx="564">
                  <c:v>4757.17949841486</c:v>
                </c:pt>
                <c:pt idx="565">
                  <c:v>4757.17949841486</c:v>
                </c:pt>
                <c:pt idx="566">
                  <c:v>4757.17949841486</c:v>
                </c:pt>
                <c:pt idx="567">
                  <c:v>4757.17949841486</c:v>
                </c:pt>
                <c:pt idx="568">
                  <c:v>4757.17949841486</c:v>
                </c:pt>
                <c:pt idx="569">
                  <c:v>4757.17949841486</c:v>
                </c:pt>
                <c:pt idx="570">
                  <c:v>4757.17949841486</c:v>
                </c:pt>
                <c:pt idx="571">
                  <c:v>4757.17949841486</c:v>
                </c:pt>
                <c:pt idx="572">
                  <c:v>4757.17949841486</c:v>
                </c:pt>
                <c:pt idx="573">
                  <c:v>4757.17949841486</c:v>
                </c:pt>
                <c:pt idx="574">
                  <c:v>4757.17949841486</c:v>
                </c:pt>
                <c:pt idx="575">
                  <c:v>4757.17949841486</c:v>
                </c:pt>
                <c:pt idx="576">
                  <c:v>4757.17949841486</c:v>
                </c:pt>
                <c:pt idx="577">
                  <c:v>4757.17949841486</c:v>
                </c:pt>
                <c:pt idx="578">
                  <c:v>4757.17949841486</c:v>
                </c:pt>
                <c:pt idx="579">
                  <c:v>4757.17949841486</c:v>
                </c:pt>
                <c:pt idx="580">
                  <c:v>4757.17949841486</c:v>
                </c:pt>
                <c:pt idx="581">
                  <c:v>4757.17949841486</c:v>
                </c:pt>
                <c:pt idx="582">
                  <c:v>4757.17949841486</c:v>
                </c:pt>
                <c:pt idx="583">
                  <c:v>4757.17949841486</c:v>
                </c:pt>
                <c:pt idx="584">
                  <c:v>4757.17949841486</c:v>
                </c:pt>
                <c:pt idx="585">
                  <c:v>4757.17949841486</c:v>
                </c:pt>
                <c:pt idx="586">
                  <c:v>4757.17949841486</c:v>
                </c:pt>
                <c:pt idx="587">
                  <c:v>4757.17949841486</c:v>
                </c:pt>
                <c:pt idx="588">
                  <c:v>4757.17949841486</c:v>
                </c:pt>
                <c:pt idx="589">
                  <c:v>4757.17949841486</c:v>
                </c:pt>
                <c:pt idx="590">
                  <c:v>4757.17949841486</c:v>
                </c:pt>
                <c:pt idx="591">
                  <c:v>4757.17949841486</c:v>
                </c:pt>
                <c:pt idx="592">
                  <c:v>4757.17949841486</c:v>
                </c:pt>
                <c:pt idx="593">
                  <c:v>4757.17949841486</c:v>
                </c:pt>
                <c:pt idx="594">
                  <c:v>4757.17949841486</c:v>
                </c:pt>
                <c:pt idx="595">
                  <c:v>4757.17949841486</c:v>
                </c:pt>
                <c:pt idx="596">
                  <c:v>4757.17949841486</c:v>
                </c:pt>
                <c:pt idx="597">
                  <c:v>4757.17949841486</c:v>
                </c:pt>
                <c:pt idx="598">
                  <c:v>4757.17949841486</c:v>
                </c:pt>
                <c:pt idx="599">
                  <c:v>4757.17949841486</c:v>
                </c:pt>
                <c:pt idx="600">
                  <c:v>4757.17949841486</c:v>
                </c:pt>
                <c:pt idx="601">
                  <c:v>4757.17949841486</c:v>
                </c:pt>
                <c:pt idx="602">
                  <c:v>4757.17949841486</c:v>
                </c:pt>
                <c:pt idx="603">
                  <c:v>4757.17949841486</c:v>
                </c:pt>
                <c:pt idx="604">
                  <c:v>4757.17949841486</c:v>
                </c:pt>
                <c:pt idx="605">
                  <c:v>4757.17949841486</c:v>
                </c:pt>
                <c:pt idx="606">
                  <c:v>4757.17949841486</c:v>
                </c:pt>
                <c:pt idx="607">
                  <c:v>4757.17949841486</c:v>
                </c:pt>
                <c:pt idx="608">
                  <c:v>4757.17949841486</c:v>
                </c:pt>
                <c:pt idx="609">
                  <c:v>4757.17949841486</c:v>
                </c:pt>
                <c:pt idx="610">
                  <c:v>4757.17949841486</c:v>
                </c:pt>
                <c:pt idx="611">
                  <c:v>4757.17949841486</c:v>
                </c:pt>
                <c:pt idx="612">
                  <c:v>4757.17949841486</c:v>
                </c:pt>
                <c:pt idx="613">
                  <c:v>4757.17949841486</c:v>
                </c:pt>
                <c:pt idx="614">
                  <c:v>4757.17949841486</c:v>
                </c:pt>
                <c:pt idx="615">
                  <c:v>4757.17949841486</c:v>
                </c:pt>
                <c:pt idx="616">
                  <c:v>4757.17949841486</c:v>
                </c:pt>
                <c:pt idx="617">
                  <c:v>4757.17949841486</c:v>
                </c:pt>
                <c:pt idx="618">
                  <c:v>4757.17949841486</c:v>
                </c:pt>
                <c:pt idx="619">
                  <c:v>4757.17949841486</c:v>
                </c:pt>
                <c:pt idx="620">
                  <c:v>4757.17949841486</c:v>
                </c:pt>
                <c:pt idx="621">
                  <c:v>4757.17949841486</c:v>
                </c:pt>
                <c:pt idx="622">
                  <c:v>4757.17949841486</c:v>
                </c:pt>
                <c:pt idx="623">
                  <c:v>4757.17949841486</c:v>
                </c:pt>
                <c:pt idx="624">
                  <c:v>4757.17949841486</c:v>
                </c:pt>
                <c:pt idx="625">
                  <c:v>4757.17949841486</c:v>
                </c:pt>
                <c:pt idx="626">
                  <c:v>4757.17949841486</c:v>
                </c:pt>
                <c:pt idx="627">
                  <c:v>4757.17949841486</c:v>
                </c:pt>
                <c:pt idx="628">
                  <c:v>4757.17949841486</c:v>
                </c:pt>
                <c:pt idx="629">
                  <c:v>4757.17949841486</c:v>
                </c:pt>
                <c:pt idx="630">
                  <c:v>4757.17949841486</c:v>
                </c:pt>
                <c:pt idx="631">
                  <c:v>4757.17949841486</c:v>
                </c:pt>
                <c:pt idx="632">
                  <c:v>4757.17949841486</c:v>
                </c:pt>
                <c:pt idx="633">
                  <c:v>4757.17949841486</c:v>
                </c:pt>
                <c:pt idx="634">
                  <c:v>4757.17949841486</c:v>
                </c:pt>
                <c:pt idx="635">
                  <c:v>4757.17949841486</c:v>
                </c:pt>
                <c:pt idx="636">
                  <c:v>4757.17949841486</c:v>
                </c:pt>
                <c:pt idx="637">
                  <c:v>4757.17949841486</c:v>
                </c:pt>
                <c:pt idx="638">
                  <c:v>4757.17949841486</c:v>
                </c:pt>
                <c:pt idx="639">
                  <c:v>4757.17949841486</c:v>
                </c:pt>
                <c:pt idx="640">
                  <c:v>4757.17949841486</c:v>
                </c:pt>
                <c:pt idx="641">
                  <c:v>4757.17949841486</c:v>
                </c:pt>
                <c:pt idx="642">
                  <c:v>4757.17949841486</c:v>
                </c:pt>
                <c:pt idx="643">
                  <c:v>4757.17949841486</c:v>
                </c:pt>
                <c:pt idx="644">
                  <c:v>4757.17949841486</c:v>
                </c:pt>
                <c:pt idx="645">
                  <c:v>4757.17949841486</c:v>
                </c:pt>
                <c:pt idx="646">
                  <c:v>4757.17949841486</c:v>
                </c:pt>
                <c:pt idx="647">
                  <c:v>4757.17949841486</c:v>
                </c:pt>
                <c:pt idx="648">
                  <c:v>4757.17949841486</c:v>
                </c:pt>
                <c:pt idx="649">
                  <c:v>4757.17949841486</c:v>
                </c:pt>
                <c:pt idx="650">
                  <c:v>4757.17949841486</c:v>
                </c:pt>
                <c:pt idx="651">
                  <c:v>4757.17949841486</c:v>
                </c:pt>
                <c:pt idx="652">
                  <c:v>4757.17949841486</c:v>
                </c:pt>
                <c:pt idx="653">
                  <c:v>4757.17949841486</c:v>
                </c:pt>
                <c:pt idx="654">
                  <c:v>4757.17949841486</c:v>
                </c:pt>
                <c:pt idx="655">
                  <c:v>4757.17949841486</c:v>
                </c:pt>
                <c:pt idx="656">
                  <c:v>4757.17949841486</c:v>
                </c:pt>
                <c:pt idx="657">
                  <c:v>4757.17949841486</c:v>
                </c:pt>
                <c:pt idx="658">
                  <c:v>4757.17949841486</c:v>
                </c:pt>
                <c:pt idx="659">
                  <c:v>4757.17949841486</c:v>
                </c:pt>
                <c:pt idx="660">
                  <c:v>4757.17949841486</c:v>
                </c:pt>
                <c:pt idx="661">
                  <c:v>4757.17949841486</c:v>
                </c:pt>
                <c:pt idx="662">
                  <c:v>4757.17949841486</c:v>
                </c:pt>
                <c:pt idx="663">
                  <c:v>4757.17949841486</c:v>
                </c:pt>
                <c:pt idx="664">
                  <c:v>4757.17949841486</c:v>
                </c:pt>
                <c:pt idx="665">
                  <c:v>4757.17949841486</c:v>
                </c:pt>
                <c:pt idx="666">
                  <c:v>4757.17949841486</c:v>
                </c:pt>
                <c:pt idx="667">
                  <c:v>4757.17949841486</c:v>
                </c:pt>
                <c:pt idx="668">
                  <c:v>4757.17949841486</c:v>
                </c:pt>
                <c:pt idx="669">
                  <c:v>4757.17949841486</c:v>
                </c:pt>
                <c:pt idx="670">
                  <c:v>4757.17949841486</c:v>
                </c:pt>
                <c:pt idx="671">
                  <c:v>4757.17949841486</c:v>
                </c:pt>
                <c:pt idx="672">
                  <c:v>4757.17949841486</c:v>
                </c:pt>
                <c:pt idx="673">
                  <c:v>4757.17949841486</c:v>
                </c:pt>
                <c:pt idx="674">
                  <c:v>4757.17949841486</c:v>
                </c:pt>
                <c:pt idx="675">
                  <c:v>4757.17949841486</c:v>
                </c:pt>
                <c:pt idx="676">
                  <c:v>4757.17949841486</c:v>
                </c:pt>
                <c:pt idx="677">
                  <c:v>4757.17949841486</c:v>
                </c:pt>
                <c:pt idx="678">
                  <c:v>4757.17949841486</c:v>
                </c:pt>
                <c:pt idx="679">
                  <c:v>4757.17949841486</c:v>
                </c:pt>
                <c:pt idx="680">
                  <c:v>4757.17949841486</c:v>
                </c:pt>
                <c:pt idx="681">
                  <c:v>4757.17949841486</c:v>
                </c:pt>
                <c:pt idx="682">
                  <c:v>4757.17949841486</c:v>
                </c:pt>
                <c:pt idx="683">
                  <c:v>4757.17949841486</c:v>
                </c:pt>
                <c:pt idx="684">
                  <c:v>4757.17949841486</c:v>
                </c:pt>
                <c:pt idx="685">
                  <c:v>4757.17949841486</c:v>
                </c:pt>
                <c:pt idx="686">
                  <c:v>4757.17949841486</c:v>
                </c:pt>
                <c:pt idx="687">
                  <c:v>4757.17949841486</c:v>
                </c:pt>
                <c:pt idx="688">
                  <c:v>4757.17949841486</c:v>
                </c:pt>
                <c:pt idx="689">
                  <c:v>4757.17949841486</c:v>
                </c:pt>
                <c:pt idx="690">
                  <c:v>4757.17949841486</c:v>
                </c:pt>
                <c:pt idx="691">
                  <c:v>4757.17949841486</c:v>
                </c:pt>
                <c:pt idx="692">
                  <c:v>4757.17949841486</c:v>
                </c:pt>
                <c:pt idx="693">
                  <c:v>4757.17949841486</c:v>
                </c:pt>
                <c:pt idx="694">
                  <c:v>4757.17949841486</c:v>
                </c:pt>
                <c:pt idx="695">
                  <c:v>4757.17949841486</c:v>
                </c:pt>
                <c:pt idx="696">
                  <c:v>4757.17949841486</c:v>
                </c:pt>
                <c:pt idx="697">
                  <c:v>4757.17949841486</c:v>
                </c:pt>
                <c:pt idx="698">
                  <c:v>4757.17949841486</c:v>
                </c:pt>
                <c:pt idx="699">
                  <c:v>4757.17949841486</c:v>
                </c:pt>
                <c:pt idx="700">
                  <c:v>4757.17949841486</c:v>
                </c:pt>
                <c:pt idx="701">
                  <c:v>4757.17949841486</c:v>
                </c:pt>
                <c:pt idx="702">
                  <c:v>4757.17949841486</c:v>
                </c:pt>
                <c:pt idx="703">
                  <c:v>4757.17949841486</c:v>
                </c:pt>
                <c:pt idx="704">
                  <c:v>4757.17949841486</c:v>
                </c:pt>
                <c:pt idx="705">
                  <c:v>4757.17949841486</c:v>
                </c:pt>
                <c:pt idx="706">
                  <c:v>4757.17949841486</c:v>
                </c:pt>
                <c:pt idx="707">
                  <c:v>4757.17949841486</c:v>
                </c:pt>
                <c:pt idx="708">
                  <c:v>4757.17949841486</c:v>
                </c:pt>
                <c:pt idx="709">
                  <c:v>4757.17949841486</c:v>
                </c:pt>
                <c:pt idx="710">
                  <c:v>4757.17949841486</c:v>
                </c:pt>
                <c:pt idx="711">
                  <c:v>4757.17949841486</c:v>
                </c:pt>
                <c:pt idx="712">
                  <c:v>4757.17949841486</c:v>
                </c:pt>
                <c:pt idx="713">
                  <c:v>4757.17949841486</c:v>
                </c:pt>
                <c:pt idx="714">
                  <c:v>4757.17949841486</c:v>
                </c:pt>
                <c:pt idx="715">
                  <c:v>4757.17949841486</c:v>
                </c:pt>
                <c:pt idx="716">
                  <c:v>4757.17949841486</c:v>
                </c:pt>
                <c:pt idx="717">
                  <c:v>4757.17949841486</c:v>
                </c:pt>
                <c:pt idx="718">
                  <c:v>4757.17949841486</c:v>
                </c:pt>
                <c:pt idx="719">
                  <c:v>4757.17949841486</c:v>
                </c:pt>
                <c:pt idx="720">
                  <c:v>4757.17949841486</c:v>
                </c:pt>
                <c:pt idx="721">
                  <c:v>4757.17949841486</c:v>
                </c:pt>
                <c:pt idx="722">
                  <c:v>4757.17949841486</c:v>
                </c:pt>
                <c:pt idx="723">
                  <c:v>4757.17949841486</c:v>
                </c:pt>
                <c:pt idx="724">
                  <c:v>4757.17949841486</c:v>
                </c:pt>
                <c:pt idx="725">
                  <c:v>4757.17949841486</c:v>
                </c:pt>
                <c:pt idx="726">
                  <c:v>4757.17949841486</c:v>
                </c:pt>
                <c:pt idx="727">
                  <c:v>4757.17949841486</c:v>
                </c:pt>
                <c:pt idx="728">
                  <c:v>4757.17949841486</c:v>
                </c:pt>
                <c:pt idx="729">
                  <c:v>4757.17949841486</c:v>
                </c:pt>
                <c:pt idx="730">
                  <c:v>4757.17949841486</c:v>
                </c:pt>
                <c:pt idx="731">
                  <c:v>4757.17949841486</c:v>
                </c:pt>
                <c:pt idx="732">
                  <c:v>4757.17949841486</c:v>
                </c:pt>
                <c:pt idx="733">
                  <c:v>4757.17949841486</c:v>
                </c:pt>
                <c:pt idx="734">
                  <c:v>4757.17949841486</c:v>
                </c:pt>
                <c:pt idx="735">
                  <c:v>4757.17949841486</c:v>
                </c:pt>
                <c:pt idx="736">
                  <c:v>4757.17949841486</c:v>
                </c:pt>
                <c:pt idx="737">
                  <c:v>4757.17949841486</c:v>
                </c:pt>
                <c:pt idx="738">
                  <c:v>4757.17949841486</c:v>
                </c:pt>
                <c:pt idx="739">
                  <c:v>4757.17949841486</c:v>
                </c:pt>
                <c:pt idx="740">
                  <c:v>4757.17949841486</c:v>
                </c:pt>
                <c:pt idx="741">
                  <c:v>4757.17949841486</c:v>
                </c:pt>
                <c:pt idx="742">
                  <c:v>4757.17949841486</c:v>
                </c:pt>
                <c:pt idx="743">
                  <c:v>4757.17949841486</c:v>
                </c:pt>
                <c:pt idx="744">
                  <c:v>4757.17949841486</c:v>
                </c:pt>
                <c:pt idx="745">
                  <c:v>4757.17949841486</c:v>
                </c:pt>
                <c:pt idx="746">
                  <c:v>4757.17949841486</c:v>
                </c:pt>
                <c:pt idx="747">
                  <c:v>4757.17949841486</c:v>
                </c:pt>
                <c:pt idx="748">
                  <c:v>4757.17949841486</c:v>
                </c:pt>
                <c:pt idx="749">
                  <c:v>4757.17949841486</c:v>
                </c:pt>
                <c:pt idx="750">
                  <c:v>4757.17949841486</c:v>
                </c:pt>
                <c:pt idx="751">
                  <c:v>4757.17949841486</c:v>
                </c:pt>
                <c:pt idx="752">
                  <c:v>4757.17949841486</c:v>
                </c:pt>
                <c:pt idx="753">
                  <c:v>4757.17949841486</c:v>
                </c:pt>
                <c:pt idx="754">
                  <c:v>4757.17949841486</c:v>
                </c:pt>
                <c:pt idx="755">
                  <c:v>4757.17949841486</c:v>
                </c:pt>
                <c:pt idx="756">
                  <c:v>4757.17949841486</c:v>
                </c:pt>
                <c:pt idx="757">
                  <c:v>4757.17949841486</c:v>
                </c:pt>
                <c:pt idx="758">
                  <c:v>4757.17949841486</c:v>
                </c:pt>
                <c:pt idx="759">
                  <c:v>4757.17949841486</c:v>
                </c:pt>
                <c:pt idx="760">
                  <c:v>4757.17949841486</c:v>
                </c:pt>
                <c:pt idx="761">
                  <c:v>4757.17949841486</c:v>
                </c:pt>
                <c:pt idx="762">
                  <c:v>4757.17949841486</c:v>
                </c:pt>
                <c:pt idx="763">
                  <c:v>4757.17949841486</c:v>
                </c:pt>
                <c:pt idx="764">
                  <c:v>4757.17949841486</c:v>
                </c:pt>
                <c:pt idx="765">
                  <c:v>4757.17949841486</c:v>
                </c:pt>
                <c:pt idx="766">
                  <c:v>4757.17949841486</c:v>
                </c:pt>
                <c:pt idx="767">
                  <c:v>4757.17949841486</c:v>
                </c:pt>
                <c:pt idx="768">
                  <c:v>4757.17949841486</c:v>
                </c:pt>
                <c:pt idx="769">
                  <c:v>4757.17949841486</c:v>
                </c:pt>
                <c:pt idx="770">
                  <c:v>4757.17949841486</c:v>
                </c:pt>
                <c:pt idx="771">
                  <c:v>4757.17949841486</c:v>
                </c:pt>
                <c:pt idx="772">
                  <c:v>4757.17949841486</c:v>
                </c:pt>
                <c:pt idx="773">
                  <c:v>4757.17949841486</c:v>
                </c:pt>
                <c:pt idx="774">
                  <c:v>4757.17949841486</c:v>
                </c:pt>
                <c:pt idx="775">
                  <c:v>4757.17949841486</c:v>
                </c:pt>
                <c:pt idx="776">
                  <c:v>4757.17949841486</c:v>
                </c:pt>
                <c:pt idx="777">
                  <c:v>4757.17949841486</c:v>
                </c:pt>
                <c:pt idx="778">
                  <c:v>4757.17949841486</c:v>
                </c:pt>
                <c:pt idx="779">
                  <c:v>4757.17949841486</c:v>
                </c:pt>
                <c:pt idx="780">
                  <c:v>4757.17949841486</c:v>
                </c:pt>
                <c:pt idx="781">
                  <c:v>4757.17949841486</c:v>
                </c:pt>
                <c:pt idx="782">
                  <c:v>4757.17949841486</c:v>
                </c:pt>
                <c:pt idx="783">
                  <c:v>4757.17949841486</c:v>
                </c:pt>
                <c:pt idx="784">
                  <c:v>4757.17949841486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Trans!$C$2:$C$786</c:f>
              <c:numCache>
                <c:formatCode>General</c:formatCode>
                <c:ptCount val="785"/>
                <c:pt idx="0">
                  <c:v>4757.17949841486</c:v>
                </c:pt>
                <c:pt idx="1">
                  <c:v>4757.17949841486</c:v>
                </c:pt>
                <c:pt idx="2">
                  <c:v>4757.17949841486</c:v>
                </c:pt>
                <c:pt idx="3">
                  <c:v>4757.17949841486</c:v>
                </c:pt>
                <c:pt idx="4">
                  <c:v>4757.17949841486</c:v>
                </c:pt>
                <c:pt idx="5">
                  <c:v>4757.17949841486</c:v>
                </c:pt>
                <c:pt idx="6">
                  <c:v>4757.17949841486</c:v>
                </c:pt>
                <c:pt idx="7">
                  <c:v>4757.17949841486</c:v>
                </c:pt>
                <c:pt idx="8">
                  <c:v>4757.17949841486</c:v>
                </c:pt>
                <c:pt idx="9">
                  <c:v>4757.17949841486</c:v>
                </c:pt>
                <c:pt idx="10">
                  <c:v>4757.17949841486</c:v>
                </c:pt>
                <c:pt idx="11">
                  <c:v>4757.17949841486</c:v>
                </c:pt>
                <c:pt idx="12">
                  <c:v>4757.17949841486</c:v>
                </c:pt>
                <c:pt idx="13">
                  <c:v>4757.17949841486</c:v>
                </c:pt>
                <c:pt idx="14">
                  <c:v>4757.17949841486</c:v>
                </c:pt>
                <c:pt idx="15">
                  <c:v>4757.17949841486</c:v>
                </c:pt>
                <c:pt idx="16">
                  <c:v>4757.17949841486</c:v>
                </c:pt>
                <c:pt idx="17">
                  <c:v>4757.17949841486</c:v>
                </c:pt>
                <c:pt idx="18">
                  <c:v>4757.17949841486</c:v>
                </c:pt>
                <c:pt idx="19">
                  <c:v>4757.17949841486</c:v>
                </c:pt>
                <c:pt idx="20">
                  <c:v>4757.17949841486</c:v>
                </c:pt>
                <c:pt idx="21">
                  <c:v>4757.17949841486</c:v>
                </c:pt>
                <c:pt idx="22">
                  <c:v>4757.17949841486</c:v>
                </c:pt>
                <c:pt idx="23">
                  <c:v>4757.17949841486</c:v>
                </c:pt>
                <c:pt idx="24">
                  <c:v>4757.17949841486</c:v>
                </c:pt>
                <c:pt idx="25">
                  <c:v>4757.17949841486</c:v>
                </c:pt>
                <c:pt idx="26">
                  <c:v>4757.17949841486</c:v>
                </c:pt>
                <c:pt idx="27">
                  <c:v>4757.17949841486</c:v>
                </c:pt>
                <c:pt idx="28">
                  <c:v>4757.17949841486</c:v>
                </c:pt>
                <c:pt idx="29">
                  <c:v>4757.17949841486</c:v>
                </c:pt>
                <c:pt idx="30">
                  <c:v>4757.17949841486</c:v>
                </c:pt>
                <c:pt idx="31">
                  <c:v>4757.17949841486</c:v>
                </c:pt>
                <c:pt idx="32">
                  <c:v>4757.17949841486</c:v>
                </c:pt>
                <c:pt idx="33">
                  <c:v>4757.17949841486</c:v>
                </c:pt>
                <c:pt idx="34">
                  <c:v>4757.17949841486</c:v>
                </c:pt>
                <c:pt idx="35">
                  <c:v>4757.17949841486</c:v>
                </c:pt>
                <c:pt idx="36">
                  <c:v>4757.17949841486</c:v>
                </c:pt>
                <c:pt idx="37">
                  <c:v>4757.17949841486</c:v>
                </c:pt>
                <c:pt idx="38">
                  <c:v>4757.17949841486</c:v>
                </c:pt>
                <c:pt idx="39">
                  <c:v>4757.17949841486</c:v>
                </c:pt>
                <c:pt idx="40">
                  <c:v>4757.17949841486</c:v>
                </c:pt>
                <c:pt idx="41">
                  <c:v>4757.17949841486</c:v>
                </c:pt>
                <c:pt idx="42">
                  <c:v>4757.17949841486</c:v>
                </c:pt>
                <c:pt idx="43">
                  <c:v>4757.17949841486</c:v>
                </c:pt>
                <c:pt idx="44">
                  <c:v>4757.17949841486</c:v>
                </c:pt>
                <c:pt idx="45">
                  <c:v>4757.17949841486</c:v>
                </c:pt>
                <c:pt idx="46">
                  <c:v>4757.17949841486</c:v>
                </c:pt>
                <c:pt idx="47">
                  <c:v>4757.17949841486</c:v>
                </c:pt>
                <c:pt idx="48">
                  <c:v>4757.17949841486</c:v>
                </c:pt>
                <c:pt idx="49">
                  <c:v>4757.17949841486</c:v>
                </c:pt>
                <c:pt idx="50">
                  <c:v>4757.17949841486</c:v>
                </c:pt>
                <c:pt idx="51">
                  <c:v>4757.17949841486</c:v>
                </c:pt>
                <c:pt idx="52">
                  <c:v>4757.17949841486</c:v>
                </c:pt>
                <c:pt idx="53">
                  <c:v>4757.17949841486</c:v>
                </c:pt>
                <c:pt idx="54">
                  <c:v>4757.17949841486</c:v>
                </c:pt>
                <c:pt idx="55">
                  <c:v>4757.17949841486</c:v>
                </c:pt>
                <c:pt idx="56">
                  <c:v>4757.17949841486</c:v>
                </c:pt>
                <c:pt idx="57">
                  <c:v>4757.17949841486</c:v>
                </c:pt>
                <c:pt idx="58">
                  <c:v>4757.17949841486</c:v>
                </c:pt>
                <c:pt idx="59">
                  <c:v>4757.17949841486</c:v>
                </c:pt>
                <c:pt idx="60">
                  <c:v>4757.17949841486</c:v>
                </c:pt>
                <c:pt idx="61">
                  <c:v>4757.17949841486</c:v>
                </c:pt>
                <c:pt idx="62">
                  <c:v>4757.17949841486</c:v>
                </c:pt>
                <c:pt idx="63">
                  <c:v>4757.17949841486</c:v>
                </c:pt>
                <c:pt idx="64">
                  <c:v>4757.17949841486</c:v>
                </c:pt>
                <c:pt idx="65">
                  <c:v>4757.17949841486</c:v>
                </c:pt>
                <c:pt idx="66">
                  <c:v>4757.17949841486</c:v>
                </c:pt>
                <c:pt idx="67">
                  <c:v>4757.17949841486</c:v>
                </c:pt>
                <c:pt idx="68">
                  <c:v>4757.17949841486</c:v>
                </c:pt>
                <c:pt idx="69">
                  <c:v>4757.17949841486</c:v>
                </c:pt>
                <c:pt idx="70">
                  <c:v>4757.17949841486</c:v>
                </c:pt>
                <c:pt idx="71">
                  <c:v>4757.17949841486</c:v>
                </c:pt>
                <c:pt idx="72">
                  <c:v>4757.17949841486</c:v>
                </c:pt>
                <c:pt idx="73">
                  <c:v>4757.17949841486</c:v>
                </c:pt>
                <c:pt idx="74">
                  <c:v>4757.17949841486</c:v>
                </c:pt>
                <c:pt idx="75">
                  <c:v>4757.17949841486</c:v>
                </c:pt>
                <c:pt idx="76">
                  <c:v>4757.17949841486</c:v>
                </c:pt>
                <c:pt idx="77">
                  <c:v>4757.17949841486</c:v>
                </c:pt>
                <c:pt idx="78">
                  <c:v>4757.17949841486</c:v>
                </c:pt>
                <c:pt idx="79">
                  <c:v>4757.17949841486</c:v>
                </c:pt>
                <c:pt idx="80">
                  <c:v>4757.17949841486</c:v>
                </c:pt>
                <c:pt idx="81">
                  <c:v>4757.17949841486</c:v>
                </c:pt>
                <c:pt idx="82">
                  <c:v>4757.17949841486</c:v>
                </c:pt>
                <c:pt idx="83">
                  <c:v>4757.17949841486</c:v>
                </c:pt>
                <c:pt idx="84">
                  <c:v>4757.17949841486</c:v>
                </c:pt>
                <c:pt idx="85">
                  <c:v>4757.17949841486</c:v>
                </c:pt>
                <c:pt idx="86">
                  <c:v>4757.17949841486</c:v>
                </c:pt>
                <c:pt idx="87">
                  <c:v>4757.17949841486</c:v>
                </c:pt>
                <c:pt idx="88">
                  <c:v>4757.17949841486</c:v>
                </c:pt>
                <c:pt idx="89">
                  <c:v>4757.17949841486</c:v>
                </c:pt>
                <c:pt idx="90">
                  <c:v>4757.17949841486</c:v>
                </c:pt>
                <c:pt idx="91">
                  <c:v>4757.17949841486</c:v>
                </c:pt>
                <c:pt idx="92">
                  <c:v>4757.17949841486</c:v>
                </c:pt>
                <c:pt idx="93">
                  <c:v>4757.17949841486</c:v>
                </c:pt>
                <c:pt idx="94">
                  <c:v>4757.17949841486</c:v>
                </c:pt>
                <c:pt idx="95">
                  <c:v>4757.17949841486</c:v>
                </c:pt>
                <c:pt idx="96">
                  <c:v>4757.17949841486</c:v>
                </c:pt>
                <c:pt idx="97">
                  <c:v>4757.17949841486</c:v>
                </c:pt>
                <c:pt idx="98">
                  <c:v>4757.17949841486</c:v>
                </c:pt>
                <c:pt idx="99">
                  <c:v>4757.17949841486</c:v>
                </c:pt>
                <c:pt idx="100">
                  <c:v>4757.17949841486</c:v>
                </c:pt>
                <c:pt idx="101">
                  <c:v>4757.17949841486</c:v>
                </c:pt>
                <c:pt idx="102">
                  <c:v>4757.17949841486</c:v>
                </c:pt>
                <c:pt idx="103">
                  <c:v>4757.17949841486</c:v>
                </c:pt>
                <c:pt idx="104">
                  <c:v>4757.17949841486</c:v>
                </c:pt>
                <c:pt idx="105">
                  <c:v>4757.17949841486</c:v>
                </c:pt>
                <c:pt idx="106">
                  <c:v>4757.17949841486</c:v>
                </c:pt>
                <c:pt idx="107">
                  <c:v>4757.17949841486</c:v>
                </c:pt>
                <c:pt idx="108">
                  <c:v>4757.17949841486</c:v>
                </c:pt>
                <c:pt idx="109">
                  <c:v>4757.17949841486</c:v>
                </c:pt>
                <c:pt idx="110">
                  <c:v>4757.17949841486</c:v>
                </c:pt>
                <c:pt idx="111">
                  <c:v>4757.17949841486</c:v>
                </c:pt>
                <c:pt idx="112">
                  <c:v>4757.17949841486</c:v>
                </c:pt>
                <c:pt idx="113">
                  <c:v>4757.17949841486</c:v>
                </c:pt>
                <c:pt idx="114">
                  <c:v>4757.17949841486</c:v>
                </c:pt>
                <c:pt idx="115">
                  <c:v>4757.17949841486</c:v>
                </c:pt>
                <c:pt idx="116">
                  <c:v>4757.17949841486</c:v>
                </c:pt>
                <c:pt idx="117">
                  <c:v>4757.17949841486</c:v>
                </c:pt>
                <c:pt idx="118">
                  <c:v>4757.17949841486</c:v>
                </c:pt>
                <c:pt idx="119">
                  <c:v>4757.17949841486</c:v>
                </c:pt>
                <c:pt idx="120">
                  <c:v>4757.17949841486</c:v>
                </c:pt>
                <c:pt idx="121">
                  <c:v>4757.17949841486</c:v>
                </c:pt>
                <c:pt idx="122">
                  <c:v>4757.17949841486</c:v>
                </c:pt>
                <c:pt idx="123">
                  <c:v>4757.17949841486</c:v>
                </c:pt>
                <c:pt idx="124">
                  <c:v>4757.17949841486</c:v>
                </c:pt>
                <c:pt idx="125">
                  <c:v>4757.17949841486</c:v>
                </c:pt>
                <c:pt idx="126">
                  <c:v>4757.17949841486</c:v>
                </c:pt>
                <c:pt idx="127">
                  <c:v>4757.17949841486</c:v>
                </c:pt>
                <c:pt idx="128">
                  <c:v>4757.17949841486</c:v>
                </c:pt>
                <c:pt idx="129">
                  <c:v>4757.17949841486</c:v>
                </c:pt>
                <c:pt idx="130">
                  <c:v>4757.17949841486</c:v>
                </c:pt>
                <c:pt idx="131">
                  <c:v>4757.17949841486</c:v>
                </c:pt>
                <c:pt idx="132">
                  <c:v>4757.17949841486</c:v>
                </c:pt>
                <c:pt idx="133">
                  <c:v>4757.17949841486</c:v>
                </c:pt>
                <c:pt idx="134">
                  <c:v>4757.17949841486</c:v>
                </c:pt>
                <c:pt idx="135">
                  <c:v>4757.17949841486</c:v>
                </c:pt>
                <c:pt idx="136">
                  <c:v>4757.17949841486</c:v>
                </c:pt>
                <c:pt idx="137">
                  <c:v>4757.17949841486</c:v>
                </c:pt>
                <c:pt idx="138">
                  <c:v>4757.17949841486</c:v>
                </c:pt>
                <c:pt idx="139">
                  <c:v>4757.17949841486</c:v>
                </c:pt>
                <c:pt idx="140">
                  <c:v>4757.17949841486</c:v>
                </c:pt>
                <c:pt idx="141">
                  <c:v>4757.17949841486</c:v>
                </c:pt>
                <c:pt idx="142">
                  <c:v>4757.17949841486</c:v>
                </c:pt>
                <c:pt idx="143">
                  <c:v>4757.17949841486</c:v>
                </c:pt>
                <c:pt idx="144">
                  <c:v>4757.17949841486</c:v>
                </c:pt>
                <c:pt idx="145">
                  <c:v>4757.17949841486</c:v>
                </c:pt>
                <c:pt idx="146">
                  <c:v>4757.17949841486</c:v>
                </c:pt>
                <c:pt idx="147">
                  <c:v>4757.17949841486</c:v>
                </c:pt>
                <c:pt idx="148">
                  <c:v>4757.17949841486</c:v>
                </c:pt>
                <c:pt idx="149">
                  <c:v>4757.17949841486</c:v>
                </c:pt>
                <c:pt idx="150">
                  <c:v>4757.17949841486</c:v>
                </c:pt>
                <c:pt idx="151">
                  <c:v>4757.17949841486</c:v>
                </c:pt>
                <c:pt idx="152">
                  <c:v>4757.17949841486</c:v>
                </c:pt>
                <c:pt idx="153">
                  <c:v>4757.17949841486</c:v>
                </c:pt>
                <c:pt idx="154">
                  <c:v>4757.17949841486</c:v>
                </c:pt>
                <c:pt idx="155">
                  <c:v>4757.17949841486</c:v>
                </c:pt>
                <c:pt idx="156">
                  <c:v>4757.17949841486</c:v>
                </c:pt>
                <c:pt idx="157">
                  <c:v>4757.17949841486</c:v>
                </c:pt>
                <c:pt idx="158">
                  <c:v>4757.17949841486</c:v>
                </c:pt>
                <c:pt idx="159">
                  <c:v>4757.17949841486</c:v>
                </c:pt>
                <c:pt idx="160">
                  <c:v>4757.17949841486</c:v>
                </c:pt>
                <c:pt idx="161">
                  <c:v>4757.17949841486</c:v>
                </c:pt>
                <c:pt idx="162">
                  <c:v>4757.17949841486</c:v>
                </c:pt>
                <c:pt idx="163">
                  <c:v>4757.17949841486</c:v>
                </c:pt>
                <c:pt idx="164">
                  <c:v>4757.17949841486</c:v>
                </c:pt>
                <c:pt idx="165">
                  <c:v>4757.17949841486</c:v>
                </c:pt>
                <c:pt idx="166">
                  <c:v>4757.17949841486</c:v>
                </c:pt>
                <c:pt idx="167">
                  <c:v>4757.17949841486</c:v>
                </c:pt>
                <c:pt idx="168">
                  <c:v>4757.17949841486</c:v>
                </c:pt>
                <c:pt idx="169">
                  <c:v>4757.17949841486</c:v>
                </c:pt>
                <c:pt idx="170">
                  <c:v>4757.17949841486</c:v>
                </c:pt>
                <c:pt idx="171">
                  <c:v>4757.17949841486</c:v>
                </c:pt>
                <c:pt idx="172">
                  <c:v>4757.17949841486</c:v>
                </c:pt>
                <c:pt idx="173">
                  <c:v>4757.17949841486</c:v>
                </c:pt>
                <c:pt idx="174">
                  <c:v>4757.17949841486</c:v>
                </c:pt>
                <c:pt idx="175">
                  <c:v>4757.17949841486</c:v>
                </c:pt>
                <c:pt idx="176">
                  <c:v>4757.17949841486</c:v>
                </c:pt>
                <c:pt idx="177">
                  <c:v>4757.17949841486</c:v>
                </c:pt>
                <c:pt idx="178">
                  <c:v>4757.17949841486</c:v>
                </c:pt>
                <c:pt idx="179">
                  <c:v>4757.17949841486</c:v>
                </c:pt>
                <c:pt idx="180">
                  <c:v>4757.17949841486</c:v>
                </c:pt>
                <c:pt idx="181">
                  <c:v>4757.17949841486</c:v>
                </c:pt>
                <c:pt idx="182">
                  <c:v>4757.17949841486</c:v>
                </c:pt>
                <c:pt idx="183">
                  <c:v>4757.17949841486</c:v>
                </c:pt>
                <c:pt idx="184">
                  <c:v>4757.17949841486</c:v>
                </c:pt>
                <c:pt idx="185">
                  <c:v>4757.17949841486</c:v>
                </c:pt>
                <c:pt idx="186">
                  <c:v>4757.17949841486</c:v>
                </c:pt>
                <c:pt idx="187">
                  <c:v>4757.17949841486</c:v>
                </c:pt>
                <c:pt idx="188">
                  <c:v>4757.17949841486</c:v>
                </c:pt>
                <c:pt idx="189">
                  <c:v>4757.17949841486</c:v>
                </c:pt>
                <c:pt idx="190">
                  <c:v>4757.17949841486</c:v>
                </c:pt>
                <c:pt idx="191">
                  <c:v>4757.17949841486</c:v>
                </c:pt>
                <c:pt idx="192">
                  <c:v>4757.17949841486</c:v>
                </c:pt>
                <c:pt idx="193">
                  <c:v>4757.17949841486</c:v>
                </c:pt>
                <c:pt idx="194">
                  <c:v>4757.17949841486</c:v>
                </c:pt>
                <c:pt idx="195">
                  <c:v>4757.17949841486</c:v>
                </c:pt>
                <c:pt idx="196">
                  <c:v>4757.17949841486</c:v>
                </c:pt>
                <c:pt idx="197">
                  <c:v>4757.17949841486</c:v>
                </c:pt>
                <c:pt idx="198">
                  <c:v>4757.17949841486</c:v>
                </c:pt>
                <c:pt idx="199">
                  <c:v>4757.17949841486</c:v>
                </c:pt>
                <c:pt idx="200">
                  <c:v>4757.17949841486</c:v>
                </c:pt>
                <c:pt idx="201">
                  <c:v>4757.17949841486</c:v>
                </c:pt>
                <c:pt idx="202">
                  <c:v>4757.17949841486</c:v>
                </c:pt>
                <c:pt idx="203">
                  <c:v>4757.17949841486</c:v>
                </c:pt>
                <c:pt idx="204">
                  <c:v>4757.17949841486</c:v>
                </c:pt>
                <c:pt idx="205">
                  <c:v>4757.17949841486</c:v>
                </c:pt>
                <c:pt idx="206">
                  <c:v>4757.17949841486</c:v>
                </c:pt>
                <c:pt idx="207">
                  <c:v>4757.17949841486</c:v>
                </c:pt>
                <c:pt idx="208">
                  <c:v>4757.17949841486</c:v>
                </c:pt>
                <c:pt idx="209">
                  <c:v>4757.17949841486</c:v>
                </c:pt>
                <c:pt idx="210">
                  <c:v>4757.17949841486</c:v>
                </c:pt>
                <c:pt idx="211">
                  <c:v>4757.17949841486</c:v>
                </c:pt>
                <c:pt idx="212">
                  <c:v>4757.17949841486</c:v>
                </c:pt>
                <c:pt idx="213">
                  <c:v>4757.17949841486</c:v>
                </c:pt>
                <c:pt idx="214">
                  <c:v>4757.17949841486</c:v>
                </c:pt>
                <c:pt idx="215">
                  <c:v>4757.17949841486</c:v>
                </c:pt>
                <c:pt idx="216">
                  <c:v>4757.17949841486</c:v>
                </c:pt>
                <c:pt idx="217">
                  <c:v>4757.17949841486</c:v>
                </c:pt>
                <c:pt idx="218">
                  <c:v>4757.17949841486</c:v>
                </c:pt>
                <c:pt idx="219">
                  <c:v>4757.17949841486</c:v>
                </c:pt>
                <c:pt idx="220">
                  <c:v>4757.17949841486</c:v>
                </c:pt>
                <c:pt idx="221">
                  <c:v>4757.17949841486</c:v>
                </c:pt>
                <c:pt idx="222">
                  <c:v>4757.17949841486</c:v>
                </c:pt>
                <c:pt idx="223">
                  <c:v>4757.17949841486</c:v>
                </c:pt>
                <c:pt idx="224">
                  <c:v>4757.17949841486</c:v>
                </c:pt>
                <c:pt idx="225">
                  <c:v>4757.17949841486</c:v>
                </c:pt>
                <c:pt idx="226">
                  <c:v>4757.17949841486</c:v>
                </c:pt>
                <c:pt idx="227">
                  <c:v>4757.17949841486</c:v>
                </c:pt>
                <c:pt idx="228">
                  <c:v>4757.17949841486</c:v>
                </c:pt>
                <c:pt idx="229">
                  <c:v>4757.17949841486</c:v>
                </c:pt>
                <c:pt idx="230">
                  <c:v>4757.17949841486</c:v>
                </c:pt>
                <c:pt idx="231">
                  <c:v>4757.17949841486</c:v>
                </c:pt>
                <c:pt idx="232">
                  <c:v>4757.17949841486</c:v>
                </c:pt>
                <c:pt idx="233">
                  <c:v>4757.17949841486</c:v>
                </c:pt>
                <c:pt idx="234">
                  <c:v>4757.17949841486</c:v>
                </c:pt>
                <c:pt idx="235">
                  <c:v>4757.17949841486</c:v>
                </c:pt>
                <c:pt idx="236">
                  <c:v>4757.17949841486</c:v>
                </c:pt>
                <c:pt idx="237">
                  <c:v>4757.17949841486</c:v>
                </c:pt>
                <c:pt idx="238">
                  <c:v>4757.17949841486</c:v>
                </c:pt>
                <c:pt idx="239">
                  <c:v>4757.17949841486</c:v>
                </c:pt>
                <c:pt idx="240">
                  <c:v>4757.17949841486</c:v>
                </c:pt>
                <c:pt idx="241">
                  <c:v>4757.17949841486</c:v>
                </c:pt>
                <c:pt idx="242">
                  <c:v>4757.17949841486</c:v>
                </c:pt>
                <c:pt idx="243">
                  <c:v>4757.17949841486</c:v>
                </c:pt>
                <c:pt idx="244">
                  <c:v>4757.17949841486</c:v>
                </c:pt>
                <c:pt idx="245">
                  <c:v>4757.17949841486</c:v>
                </c:pt>
                <c:pt idx="246">
                  <c:v>4757.17949841486</c:v>
                </c:pt>
                <c:pt idx="247">
                  <c:v>4757.17949841486</c:v>
                </c:pt>
                <c:pt idx="248">
                  <c:v>4757.17949841486</c:v>
                </c:pt>
                <c:pt idx="249">
                  <c:v>4757.17949841486</c:v>
                </c:pt>
                <c:pt idx="250">
                  <c:v>4757.17949841486</c:v>
                </c:pt>
                <c:pt idx="251">
                  <c:v>4757.17949841486</c:v>
                </c:pt>
                <c:pt idx="252">
                  <c:v>4757.17949841486</c:v>
                </c:pt>
                <c:pt idx="253">
                  <c:v>4757.17949841486</c:v>
                </c:pt>
                <c:pt idx="254">
                  <c:v>4757.17949841486</c:v>
                </c:pt>
                <c:pt idx="255">
                  <c:v>4757.17949841486</c:v>
                </c:pt>
                <c:pt idx="256">
                  <c:v>4757.17949841486</c:v>
                </c:pt>
                <c:pt idx="257">
                  <c:v>4757.17949841486</c:v>
                </c:pt>
                <c:pt idx="258">
                  <c:v>4757.17949841486</c:v>
                </c:pt>
                <c:pt idx="259">
                  <c:v>4757.17949841486</c:v>
                </c:pt>
                <c:pt idx="260">
                  <c:v>4757.17949841486</c:v>
                </c:pt>
                <c:pt idx="261">
                  <c:v>4757.17949841486</c:v>
                </c:pt>
                <c:pt idx="262">
                  <c:v>4757.17949841486</c:v>
                </c:pt>
                <c:pt idx="263">
                  <c:v>4757.17949841486</c:v>
                </c:pt>
                <c:pt idx="264">
                  <c:v>4757.17949841486</c:v>
                </c:pt>
                <c:pt idx="265">
                  <c:v>4757.17949841486</c:v>
                </c:pt>
                <c:pt idx="266">
                  <c:v>4757.17949841486</c:v>
                </c:pt>
                <c:pt idx="267">
                  <c:v>4757.17949841486</c:v>
                </c:pt>
                <c:pt idx="268">
                  <c:v>4757.17949841486</c:v>
                </c:pt>
                <c:pt idx="269">
                  <c:v>4757.17949841486</c:v>
                </c:pt>
                <c:pt idx="270">
                  <c:v>4757.17949841486</c:v>
                </c:pt>
                <c:pt idx="271">
                  <c:v>4757.17949841486</c:v>
                </c:pt>
                <c:pt idx="272">
                  <c:v>4757.17949841486</c:v>
                </c:pt>
                <c:pt idx="273">
                  <c:v>4757.17949841486</c:v>
                </c:pt>
                <c:pt idx="274">
                  <c:v>4757.17949841486</c:v>
                </c:pt>
                <c:pt idx="275">
                  <c:v>4757.17949841486</c:v>
                </c:pt>
                <c:pt idx="276">
                  <c:v>4757.17949841486</c:v>
                </c:pt>
                <c:pt idx="277">
                  <c:v>4757.17949841486</c:v>
                </c:pt>
                <c:pt idx="278">
                  <c:v>4757.17949841486</c:v>
                </c:pt>
                <c:pt idx="279">
                  <c:v>4757.17949841486</c:v>
                </c:pt>
                <c:pt idx="280">
                  <c:v>4757.17949841486</c:v>
                </c:pt>
                <c:pt idx="281">
                  <c:v>4757.17949841486</c:v>
                </c:pt>
                <c:pt idx="282">
                  <c:v>4757.17949841486</c:v>
                </c:pt>
                <c:pt idx="283">
                  <c:v>4757.17949841486</c:v>
                </c:pt>
                <c:pt idx="284">
                  <c:v>4757.17949841486</c:v>
                </c:pt>
                <c:pt idx="285">
                  <c:v>4757.17949841486</c:v>
                </c:pt>
                <c:pt idx="286">
                  <c:v>4757.17949841486</c:v>
                </c:pt>
                <c:pt idx="287">
                  <c:v>4757.17949841486</c:v>
                </c:pt>
                <c:pt idx="288">
                  <c:v>4757.17949841486</c:v>
                </c:pt>
                <c:pt idx="289">
                  <c:v>4757.17949841486</c:v>
                </c:pt>
                <c:pt idx="290">
                  <c:v>4757.17949841486</c:v>
                </c:pt>
                <c:pt idx="291">
                  <c:v>4757.17949841486</c:v>
                </c:pt>
                <c:pt idx="292">
                  <c:v>4757.17949841486</c:v>
                </c:pt>
                <c:pt idx="293">
                  <c:v>4757.17949841486</c:v>
                </c:pt>
                <c:pt idx="294">
                  <c:v>4757.17949841486</c:v>
                </c:pt>
                <c:pt idx="295">
                  <c:v>4757.17949841486</c:v>
                </c:pt>
                <c:pt idx="296">
                  <c:v>4757.17949841486</c:v>
                </c:pt>
                <c:pt idx="297">
                  <c:v>4757.17949841486</c:v>
                </c:pt>
                <c:pt idx="298">
                  <c:v>4757.17949841486</c:v>
                </c:pt>
                <c:pt idx="299">
                  <c:v>4757.17949841486</c:v>
                </c:pt>
                <c:pt idx="300">
                  <c:v>4757.17949841486</c:v>
                </c:pt>
                <c:pt idx="301">
                  <c:v>4757.17949841486</c:v>
                </c:pt>
                <c:pt idx="302">
                  <c:v>4757.17949841486</c:v>
                </c:pt>
                <c:pt idx="303">
                  <c:v>4757.17949841486</c:v>
                </c:pt>
                <c:pt idx="304">
                  <c:v>4757.17949841486</c:v>
                </c:pt>
                <c:pt idx="305">
                  <c:v>4757.17949841486</c:v>
                </c:pt>
                <c:pt idx="306">
                  <c:v>4757.17949841486</c:v>
                </c:pt>
                <c:pt idx="307">
                  <c:v>4757.17949841486</c:v>
                </c:pt>
                <c:pt idx="308">
                  <c:v>4757.17949841486</c:v>
                </c:pt>
                <c:pt idx="309">
                  <c:v>4757.17949841486</c:v>
                </c:pt>
                <c:pt idx="310">
                  <c:v>4757.17949841486</c:v>
                </c:pt>
                <c:pt idx="311">
                  <c:v>4757.17949841486</c:v>
                </c:pt>
                <c:pt idx="312">
                  <c:v>4757.17949841486</c:v>
                </c:pt>
                <c:pt idx="313">
                  <c:v>4757.17949841486</c:v>
                </c:pt>
                <c:pt idx="314">
                  <c:v>4757.17949841486</c:v>
                </c:pt>
                <c:pt idx="315">
                  <c:v>4757.17949841486</c:v>
                </c:pt>
                <c:pt idx="316">
                  <c:v>4757.17949841486</c:v>
                </c:pt>
                <c:pt idx="317">
                  <c:v>4757.17949841486</c:v>
                </c:pt>
                <c:pt idx="318">
                  <c:v>4757.17949841486</c:v>
                </c:pt>
                <c:pt idx="319">
                  <c:v>4757.17949841486</c:v>
                </c:pt>
                <c:pt idx="320">
                  <c:v>4757.17949841486</c:v>
                </c:pt>
                <c:pt idx="321">
                  <c:v>4757.17949841486</c:v>
                </c:pt>
                <c:pt idx="322">
                  <c:v>4757.17949841486</c:v>
                </c:pt>
                <c:pt idx="323">
                  <c:v>4757.17949841486</c:v>
                </c:pt>
                <c:pt idx="324">
                  <c:v>4757.17949841486</c:v>
                </c:pt>
                <c:pt idx="325">
                  <c:v>4757.17949841486</c:v>
                </c:pt>
                <c:pt idx="326">
                  <c:v>4757.17949841486</c:v>
                </c:pt>
                <c:pt idx="327">
                  <c:v>4757.17949841486</c:v>
                </c:pt>
                <c:pt idx="328">
                  <c:v>4757.17949841486</c:v>
                </c:pt>
                <c:pt idx="329">
                  <c:v>4757.17949841486</c:v>
                </c:pt>
                <c:pt idx="330">
                  <c:v>4757.17949841486</c:v>
                </c:pt>
                <c:pt idx="331">
                  <c:v>4757.17949841486</c:v>
                </c:pt>
                <c:pt idx="332">
                  <c:v>4757.17949841486</c:v>
                </c:pt>
                <c:pt idx="333">
                  <c:v>4757.17949841486</c:v>
                </c:pt>
                <c:pt idx="334">
                  <c:v>4757.17949841486</c:v>
                </c:pt>
                <c:pt idx="335">
                  <c:v>4757.17949841486</c:v>
                </c:pt>
                <c:pt idx="336">
                  <c:v>4757.17949841486</c:v>
                </c:pt>
                <c:pt idx="337">
                  <c:v>4757.17949841486</c:v>
                </c:pt>
                <c:pt idx="338">
                  <c:v>4757.17949841486</c:v>
                </c:pt>
                <c:pt idx="339">
                  <c:v>4757.17949841486</c:v>
                </c:pt>
                <c:pt idx="340">
                  <c:v>4757.17949841486</c:v>
                </c:pt>
                <c:pt idx="341">
                  <c:v>4757.17949841486</c:v>
                </c:pt>
                <c:pt idx="342">
                  <c:v>4757.17949841486</c:v>
                </c:pt>
                <c:pt idx="343">
                  <c:v>4757.17949841486</c:v>
                </c:pt>
                <c:pt idx="344">
                  <c:v>4757.17949841486</c:v>
                </c:pt>
                <c:pt idx="345">
                  <c:v>4757.17949841486</c:v>
                </c:pt>
                <c:pt idx="346">
                  <c:v>4757.17949841486</c:v>
                </c:pt>
                <c:pt idx="347">
                  <c:v>4757.17949841486</c:v>
                </c:pt>
                <c:pt idx="348">
                  <c:v>4757.17949841486</c:v>
                </c:pt>
                <c:pt idx="349">
                  <c:v>4757.17949841486</c:v>
                </c:pt>
                <c:pt idx="350">
                  <c:v>4757.17949841486</c:v>
                </c:pt>
                <c:pt idx="351">
                  <c:v>4757.17949841486</c:v>
                </c:pt>
                <c:pt idx="352">
                  <c:v>4757.17949841486</c:v>
                </c:pt>
                <c:pt idx="353">
                  <c:v>4757.17949841486</c:v>
                </c:pt>
                <c:pt idx="354">
                  <c:v>4757.17949841486</c:v>
                </c:pt>
                <c:pt idx="355">
                  <c:v>4757.17949841486</c:v>
                </c:pt>
                <c:pt idx="356">
                  <c:v>4757.17949841486</c:v>
                </c:pt>
                <c:pt idx="357">
                  <c:v>4757.17949841486</c:v>
                </c:pt>
                <c:pt idx="358">
                  <c:v>4757.17949841486</c:v>
                </c:pt>
                <c:pt idx="359">
                  <c:v>4757.17949841486</c:v>
                </c:pt>
                <c:pt idx="360">
                  <c:v>4757.17949841486</c:v>
                </c:pt>
                <c:pt idx="361">
                  <c:v>4757.17949841486</c:v>
                </c:pt>
                <c:pt idx="362">
                  <c:v>4757.17949841486</c:v>
                </c:pt>
                <c:pt idx="363">
                  <c:v>4757.17949841486</c:v>
                </c:pt>
                <c:pt idx="364">
                  <c:v>4757.17949841486</c:v>
                </c:pt>
                <c:pt idx="365">
                  <c:v>4757.17949841486</c:v>
                </c:pt>
                <c:pt idx="366">
                  <c:v>4757.17949841486</c:v>
                </c:pt>
                <c:pt idx="367">
                  <c:v>4757.17949841486</c:v>
                </c:pt>
                <c:pt idx="368">
                  <c:v>4757.17949841486</c:v>
                </c:pt>
                <c:pt idx="369">
                  <c:v>4757.17949841486</c:v>
                </c:pt>
                <c:pt idx="370">
                  <c:v>4757.17949841486</c:v>
                </c:pt>
                <c:pt idx="371">
                  <c:v>4757.17949841486</c:v>
                </c:pt>
                <c:pt idx="372">
                  <c:v>4757.17949841486</c:v>
                </c:pt>
                <c:pt idx="373">
                  <c:v>4757.17949841486</c:v>
                </c:pt>
                <c:pt idx="374">
                  <c:v>4757.17949841486</c:v>
                </c:pt>
                <c:pt idx="375">
                  <c:v>4757.17949841486</c:v>
                </c:pt>
                <c:pt idx="376">
                  <c:v>4757.17949841486</c:v>
                </c:pt>
                <c:pt idx="377">
                  <c:v>4757.17949841486</c:v>
                </c:pt>
                <c:pt idx="378">
                  <c:v>4757.17949841486</c:v>
                </c:pt>
                <c:pt idx="379">
                  <c:v>4757.17949841486</c:v>
                </c:pt>
                <c:pt idx="380">
                  <c:v>4757.17949841486</c:v>
                </c:pt>
                <c:pt idx="381">
                  <c:v>4757.17949841486</c:v>
                </c:pt>
                <c:pt idx="382">
                  <c:v>4757.17949841486</c:v>
                </c:pt>
                <c:pt idx="383">
                  <c:v>4757.17949841486</c:v>
                </c:pt>
                <c:pt idx="384">
                  <c:v>4757.17949841486</c:v>
                </c:pt>
                <c:pt idx="385">
                  <c:v>4757.17949841486</c:v>
                </c:pt>
                <c:pt idx="386">
                  <c:v>4757.17949841486</c:v>
                </c:pt>
                <c:pt idx="387">
                  <c:v>4757.17949841486</c:v>
                </c:pt>
                <c:pt idx="388">
                  <c:v>4757.17949841486</c:v>
                </c:pt>
                <c:pt idx="389">
                  <c:v>4757.17949841486</c:v>
                </c:pt>
                <c:pt idx="390">
                  <c:v>4757.17949841486</c:v>
                </c:pt>
                <c:pt idx="391">
                  <c:v>4757.17949841486</c:v>
                </c:pt>
                <c:pt idx="392">
                  <c:v>4757.17949841486</c:v>
                </c:pt>
                <c:pt idx="393">
                  <c:v>4757.17949841486</c:v>
                </c:pt>
                <c:pt idx="394">
                  <c:v>4757.17949841486</c:v>
                </c:pt>
                <c:pt idx="395">
                  <c:v>4757.17949841486</c:v>
                </c:pt>
                <c:pt idx="396">
                  <c:v>4757.17949841486</c:v>
                </c:pt>
                <c:pt idx="397">
                  <c:v>4757.17949841486</c:v>
                </c:pt>
                <c:pt idx="398">
                  <c:v>4757.17949841486</c:v>
                </c:pt>
                <c:pt idx="399">
                  <c:v>4757.17949841486</c:v>
                </c:pt>
                <c:pt idx="400">
                  <c:v>4757.17949841486</c:v>
                </c:pt>
                <c:pt idx="401">
                  <c:v>4757.17949841486</c:v>
                </c:pt>
                <c:pt idx="402">
                  <c:v>4757.17949841486</c:v>
                </c:pt>
                <c:pt idx="403">
                  <c:v>4757.17949841486</c:v>
                </c:pt>
                <c:pt idx="404">
                  <c:v>4757.17949841486</c:v>
                </c:pt>
                <c:pt idx="405">
                  <c:v>4757.17949841486</c:v>
                </c:pt>
                <c:pt idx="406">
                  <c:v>4757.17949841486</c:v>
                </c:pt>
                <c:pt idx="407">
                  <c:v>4757.17949841486</c:v>
                </c:pt>
                <c:pt idx="408">
                  <c:v>4757.17949841486</c:v>
                </c:pt>
                <c:pt idx="409">
                  <c:v>4757.17949841486</c:v>
                </c:pt>
                <c:pt idx="410">
                  <c:v>4757.17949841486</c:v>
                </c:pt>
                <c:pt idx="411">
                  <c:v>4757.17949841486</c:v>
                </c:pt>
                <c:pt idx="412">
                  <c:v>4757.17949841486</c:v>
                </c:pt>
                <c:pt idx="413">
                  <c:v>4757.17949841486</c:v>
                </c:pt>
                <c:pt idx="414">
                  <c:v>4757.17949841486</c:v>
                </c:pt>
                <c:pt idx="415">
                  <c:v>4757.17949841486</c:v>
                </c:pt>
                <c:pt idx="416">
                  <c:v>4757.17949841486</c:v>
                </c:pt>
                <c:pt idx="417">
                  <c:v>4757.17949841486</c:v>
                </c:pt>
                <c:pt idx="418">
                  <c:v>4757.17949841486</c:v>
                </c:pt>
                <c:pt idx="419">
                  <c:v>4757.17949841486</c:v>
                </c:pt>
                <c:pt idx="420">
                  <c:v>4757.17949841486</c:v>
                </c:pt>
                <c:pt idx="421">
                  <c:v>4757.17949841486</c:v>
                </c:pt>
                <c:pt idx="422">
                  <c:v>4757.17949841486</c:v>
                </c:pt>
                <c:pt idx="423">
                  <c:v>4757.17949841486</c:v>
                </c:pt>
                <c:pt idx="424">
                  <c:v>4757.17949841486</c:v>
                </c:pt>
                <c:pt idx="425">
                  <c:v>4757.17949841486</c:v>
                </c:pt>
                <c:pt idx="426">
                  <c:v>4757.17949841486</c:v>
                </c:pt>
                <c:pt idx="427">
                  <c:v>4757.17949841486</c:v>
                </c:pt>
                <c:pt idx="428">
                  <c:v>4757.17949841486</c:v>
                </c:pt>
                <c:pt idx="429">
                  <c:v>4757.17949841486</c:v>
                </c:pt>
                <c:pt idx="430">
                  <c:v>4757.17949841486</c:v>
                </c:pt>
                <c:pt idx="431">
                  <c:v>4757.17949841486</c:v>
                </c:pt>
                <c:pt idx="432">
                  <c:v>4757.17949841486</c:v>
                </c:pt>
                <c:pt idx="433">
                  <c:v>4757.17949841486</c:v>
                </c:pt>
                <c:pt idx="434">
                  <c:v>4757.17949841486</c:v>
                </c:pt>
                <c:pt idx="435">
                  <c:v>4757.17949841486</c:v>
                </c:pt>
                <c:pt idx="436">
                  <c:v>4757.17949841486</c:v>
                </c:pt>
                <c:pt idx="437">
                  <c:v>4757.17949841486</c:v>
                </c:pt>
                <c:pt idx="438">
                  <c:v>4757.17949841486</c:v>
                </c:pt>
                <c:pt idx="439">
                  <c:v>4757.17949841486</c:v>
                </c:pt>
                <c:pt idx="440">
                  <c:v>4757.17949841486</c:v>
                </c:pt>
                <c:pt idx="441">
                  <c:v>4757.17949841486</c:v>
                </c:pt>
                <c:pt idx="442">
                  <c:v>4757.17949841486</c:v>
                </c:pt>
                <c:pt idx="443">
                  <c:v>4757.17949841486</c:v>
                </c:pt>
                <c:pt idx="444">
                  <c:v>4757.17949841486</c:v>
                </c:pt>
                <c:pt idx="445">
                  <c:v>4757.17949841486</c:v>
                </c:pt>
                <c:pt idx="446">
                  <c:v>4757.17949841486</c:v>
                </c:pt>
                <c:pt idx="447">
                  <c:v>4757.17949841486</c:v>
                </c:pt>
                <c:pt idx="448">
                  <c:v>4757.17949841486</c:v>
                </c:pt>
                <c:pt idx="449">
                  <c:v>4757.17949841486</c:v>
                </c:pt>
                <c:pt idx="450">
                  <c:v>4757.17949841486</c:v>
                </c:pt>
                <c:pt idx="451">
                  <c:v>4757.17949841486</c:v>
                </c:pt>
                <c:pt idx="452">
                  <c:v>4757.17949841486</c:v>
                </c:pt>
                <c:pt idx="453">
                  <c:v>4757.17949841486</c:v>
                </c:pt>
                <c:pt idx="454">
                  <c:v>4757.17949841486</c:v>
                </c:pt>
                <c:pt idx="455">
                  <c:v>4757.17949841486</c:v>
                </c:pt>
                <c:pt idx="456">
                  <c:v>4757.17949841486</c:v>
                </c:pt>
                <c:pt idx="457">
                  <c:v>4757.17949841486</c:v>
                </c:pt>
                <c:pt idx="458">
                  <c:v>4757.17949841486</c:v>
                </c:pt>
                <c:pt idx="459">
                  <c:v>4757.17949841486</c:v>
                </c:pt>
                <c:pt idx="460">
                  <c:v>4757.17949841486</c:v>
                </c:pt>
                <c:pt idx="461">
                  <c:v>4757.17949841486</c:v>
                </c:pt>
                <c:pt idx="462">
                  <c:v>4757.17949841486</c:v>
                </c:pt>
                <c:pt idx="463">
                  <c:v>4757.17949841486</c:v>
                </c:pt>
                <c:pt idx="464">
                  <c:v>4757.17949841486</c:v>
                </c:pt>
                <c:pt idx="465">
                  <c:v>4757.17949841486</c:v>
                </c:pt>
                <c:pt idx="466">
                  <c:v>4757.17949841486</c:v>
                </c:pt>
                <c:pt idx="467">
                  <c:v>4757.17949841486</c:v>
                </c:pt>
                <c:pt idx="468">
                  <c:v>4757.17949841486</c:v>
                </c:pt>
                <c:pt idx="469">
                  <c:v>4757.17949841486</c:v>
                </c:pt>
                <c:pt idx="470">
                  <c:v>4757.17949841486</c:v>
                </c:pt>
                <c:pt idx="471">
                  <c:v>4757.17949841486</c:v>
                </c:pt>
                <c:pt idx="472">
                  <c:v>4757.17949841486</c:v>
                </c:pt>
                <c:pt idx="473">
                  <c:v>4757.17949841486</c:v>
                </c:pt>
                <c:pt idx="474">
                  <c:v>4757.17949841486</c:v>
                </c:pt>
                <c:pt idx="475">
                  <c:v>4757.17949841486</c:v>
                </c:pt>
                <c:pt idx="476">
                  <c:v>4757.17949841486</c:v>
                </c:pt>
                <c:pt idx="477">
                  <c:v>4757.17949841486</c:v>
                </c:pt>
                <c:pt idx="478">
                  <c:v>4757.17949841486</c:v>
                </c:pt>
                <c:pt idx="479">
                  <c:v>4757.17949841486</c:v>
                </c:pt>
                <c:pt idx="480">
                  <c:v>4757.17949841486</c:v>
                </c:pt>
                <c:pt idx="481">
                  <c:v>4757.17949841486</c:v>
                </c:pt>
                <c:pt idx="482">
                  <c:v>4757.17949841486</c:v>
                </c:pt>
                <c:pt idx="483">
                  <c:v>4757.17949841486</c:v>
                </c:pt>
                <c:pt idx="484">
                  <c:v>4757.17949841486</c:v>
                </c:pt>
                <c:pt idx="485">
                  <c:v>4757.17949841486</c:v>
                </c:pt>
                <c:pt idx="486">
                  <c:v>4757.17949841486</c:v>
                </c:pt>
                <c:pt idx="487">
                  <c:v>4757.17949841486</c:v>
                </c:pt>
                <c:pt idx="488">
                  <c:v>4757.17949841486</c:v>
                </c:pt>
                <c:pt idx="489">
                  <c:v>4757.17949841486</c:v>
                </c:pt>
                <c:pt idx="490">
                  <c:v>4757.17949841486</c:v>
                </c:pt>
                <c:pt idx="491">
                  <c:v>4757.17949841486</c:v>
                </c:pt>
                <c:pt idx="492">
                  <c:v>4757.17949841486</c:v>
                </c:pt>
                <c:pt idx="493">
                  <c:v>4757.17949841486</c:v>
                </c:pt>
                <c:pt idx="494">
                  <c:v>4757.17949841486</c:v>
                </c:pt>
                <c:pt idx="495">
                  <c:v>4757.17949841486</c:v>
                </c:pt>
                <c:pt idx="496">
                  <c:v>4757.17949841486</c:v>
                </c:pt>
                <c:pt idx="497">
                  <c:v>4757.17949841486</c:v>
                </c:pt>
                <c:pt idx="498">
                  <c:v>4757.17949841486</c:v>
                </c:pt>
                <c:pt idx="499">
                  <c:v>4757.17949841486</c:v>
                </c:pt>
                <c:pt idx="500">
                  <c:v>4757.17949841486</c:v>
                </c:pt>
                <c:pt idx="501">
                  <c:v>4757.17949841486</c:v>
                </c:pt>
                <c:pt idx="502">
                  <c:v>4757.17949841486</c:v>
                </c:pt>
                <c:pt idx="503">
                  <c:v>4757.17949841486</c:v>
                </c:pt>
                <c:pt idx="504">
                  <c:v>4757.17949841486</c:v>
                </c:pt>
                <c:pt idx="505">
                  <c:v>4757.17949841486</c:v>
                </c:pt>
                <c:pt idx="506">
                  <c:v>4757.17949841486</c:v>
                </c:pt>
                <c:pt idx="507">
                  <c:v>4757.17949841486</c:v>
                </c:pt>
                <c:pt idx="508">
                  <c:v>4757.17949841486</c:v>
                </c:pt>
                <c:pt idx="509">
                  <c:v>4757.17949841486</c:v>
                </c:pt>
                <c:pt idx="510">
                  <c:v>4757.17949841486</c:v>
                </c:pt>
                <c:pt idx="511">
                  <c:v>4757.17949841486</c:v>
                </c:pt>
                <c:pt idx="512">
                  <c:v>4757.17949841486</c:v>
                </c:pt>
                <c:pt idx="513">
                  <c:v>4757.17949841486</c:v>
                </c:pt>
                <c:pt idx="514">
                  <c:v>4757.17949841486</c:v>
                </c:pt>
                <c:pt idx="515">
                  <c:v>4757.17949841486</c:v>
                </c:pt>
                <c:pt idx="516">
                  <c:v>4757.17949841486</c:v>
                </c:pt>
                <c:pt idx="517">
                  <c:v>4757.17949841486</c:v>
                </c:pt>
                <c:pt idx="518">
                  <c:v>4757.17949841486</c:v>
                </c:pt>
                <c:pt idx="519">
                  <c:v>4757.17949841486</c:v>
                </c:pt>
                <c:pt idx="520">
                  <c:v>4757.17949841486</c:v>
                </c:pt>
                <c:pt idx="521">
                  <c:v>4757.17949841486</c:v>
                </c:pt>
                <c:pt idx="522">
                  <c:v>4757.17949841486</c:v>
                </c:pt>
                <c:pt idx="523">
                  <c:v>4757.17949841486</c:v>
                </c:pt>
                <c:pt idx="524">
                  <c:v>4757.17949841486</c:v>
                </c:pt>
                <c:pt idx="525">
                  <c:v>4757.17949841486</c:v>
                </c:pt>
                <c:pt idx="526">
                  <c:v>4757.17949841486</c:v>
                </c:pt>
                <c:pt idx="527">
                  <c:v>4757.17949841486</c:v>
                </c:pt>
                <c:pt idx="528">
                  <c:v>4757.17949841486</c:v>
                </c:pt>
                <c:pt idx="529">
                  <c:v>4757.17949841486</c:v>
                </c:pt>
                <c:pt idx="530">
                  <c:v>4757.17949841486</c:v>
                </c:pt>
                <c:pt idx="531">
                  <c:v>4757.17949841486</c:v>
                </c:pt>
                <c:pt idx="532">
                  <c:v>4757.17949841486</c:v>
                </c:pt>
                <c:pt idx="533">
                  <c:v>4757.17949841486</c:v>
                </c:pt>
                <c:pt idx="534">
                  <c:v>4757.17949841486</c:v>
                </c:pt>
                <c:pt idx="535">
                  <c:v>4757.17949841486</c:v>
                </c:pt>
                <c:pt idx="536">
                  <c:v>4757.17949841486</c:v>
                </c:pt>
                <c:pt idx="537">
                  <c:v>4757.17949841486</c:v>
                </c:pt>
                <c:pt idx="538">
                  <c:v>4757.17949841486</c:v>
                </c:pt>
                <c:pt idx="539">
                  <c:v>4757.17949841486</c:v>
                </c:pt>
                <c:pt idx="540">
                  <c:v>4757.17949841486</c:v>
                </c:pt>
                <c:pt idx="541">
                  <c:v>4757.17949841486</c:v>
                </c:pt>
                <c:pt idx="542">
                  <c:v>4757.17949841486</c:v>
                </c:pt>
                <c:pt idx="543">
                  <c:v>4757.17949841486</c:v>
                </c:pt>
                <c:pt idx="544">
                  <c:v>4757.17949841486</c:v>
                </c:pt>
                <c:pt idx="545">
                  <c:v>4757.17949841486</c:v>
                </c:pt>
                <c:pt idx="546">
                  <c:v>4757.17949841486</c:v>
                </c:pt>
                <c:pt idx="547">
                  <c:v>4757.17949841486</c:v>
                </c:pt>
                <c:pt idx="548">
                  <c:v>4757.17949841486</c:v>
                </c:pt>
                <c:pt idx="549">
                  <c:v>4757.17949841486</c:v>
                </c:pt>
                <c:pt idx="550">
                  <c:v>4757.17949841486</c:v>
                </c:pt>
                <c:pt idx="551">
                  <c:v>4757.17949841486</c:v>
                </c:pt>
                <c:pt idx="552">
                  <c:v>4757.17949841486</c:v>
                </c:pt>
                <c:pt idx="553">
                  <c:v>4757.17949841486</c:v>
                </c:pt>
                <c:pt idx="554">
                  <c:v>4757.17949841486</c:v>
                </c:pt>
                <c:pt idx="555">
                  <c:v>4757.17949841486</c:v>
                </c:pt>
                <c:pt idx="556">
                  <c:v>4757.17949841486</c:v>
                </c:pt>
                <c:pt idx="557">
                  <c:v>4757.17949841486</c:v>
                </c:pt>
                <c:pt idx="558">
                  <c:v>4757.17949841486</c:v>
                </c:pt>
                <c:pt idx="559">
                  <c:v>4757.17949841486</c:v>
                </c:pt>
                <c:pt idx="560">
                  <c:v>4757.17949841486</c:v>
                </c:pt>
                <c:pt idx="561">
                  <c:v>4757.17949841486</c:v>
                </c:pt>
                <c:pt idx="562">
                  <c:v>4757.17949841486</c:v>
                </c:pt>
                <c:pt idx="563">
                  <c:v>4757.17949841486</c:v>
                </c:pt>
                <c:pt idx="564">
                  <c:v>4757.17949841486</c:v>
                </c:pt>
                <c:pt idx="565">
                  <c:v>4757.17949841486</c:v>
                </c:pt>
                <c:pt idx="566">
                  <c:v>4757.17949841486</c:v>
                </c:pt>
                <c:pt idx="567">
                  <c:v>4757.17949841486</c:v>
                </c:pt>
                <c:pt idx="568">
                  <c:v>4757.17949841486</c:v>
                </c:pt>
                <c:pt idx="569">
                  <c:v>4757.17949841486</c:v>
                </c:pt>
                <c:pt idx="570">
                  <c:v>4757.17949841486</c:v>
                </c:pt>
                <c:pt idx="571">
                  <c:v>4757.17949841486</c:v>
                </c:pt>
                <c:pt idx="572">
                  <c:v>4757.17949841486</c:v>
                </c:pt>
                <c:pt idx="573">
                  <c:v>4757.17949841486</c:v>
                </c:pt>
                <c:pt idx="574">
                  <c:v>4757.17949841486</c:v>
                </c:pt>
                <c:pt idx="575">
                  <c:v>4757.17949841486</c:v>
                </c:pt>
                <c:pt idx="576">
                  <c:v>4757.17949841486</c:v>
                </c:pt>
                <c:pt idx="577">
                  <c:v>4757.17949841486</c:v>
                </c:pt>
                <c:pt idx="578">
                  <c:v>4757.17949841486</c:v>
                </c:pt>
                <c:pt idx="579">
                  <c:v>4757.17949841486</c:v>
                </c:pt>
                <c:pt idx="580">
                  <c:v>4757.17949841486</c:v>
                </c:pt>
                <c:pt idx="581">
                  <c:v>4757.17949841486</c:v>
                </c:pt>
                <c:pt idx="582">
                  <c:v>4757.17949841486</c:v>
                </c:pt>
                <c:pt idx="583">
                  <c:v>4757.17949841486</c:v>
                </c:pt>
                <c:pt idx="584">
                  <c:v>4757.17949841486</c:v>
                </c:pt>
                <c:pt idx="585">
                  <c:v>4757.17949841486</c:v>
                </c:pt>
                <c:pt idx="586">
                  <c:v>4757.17949841486</c:v>
                </c:pt>
                <c:pt idx="587">
                  <c:v>4757.17949841486</c:v>
                </c:pt>
                <c:pt idx="588">
                  <c:v>4757.17949841486</c:v>
                </c:pt>
                <c:pt idx="589">
                  <c:v>4757.17949841486</c:v>
                </c:pt>
                <c:pt idx="590">
                  <c:v>4757.17949841486</c:v>
                </c:pt>
                <c:pt idx="591">
                  <c:v>4757.17949841486</c:v>
                </c:pt>
                <c:pt idx="592">
                  <c:v>4757.17949841486</c:v>
                </c:pt>
                <c:pt idx="593">
                  <c:v>4757.17949841486</c:v>
                </c:pt>
                <c:pt idx="594">
                  <c:v>4757.17949841486</c:v>
                </c:pt>
                <c:pt idx="595">
                  <c:v>4757.17949841486</c:v>
                </c:pt>
                <c:pt idx="596">
                  <c:v>4757.17949841486</c:v>
                </c:pt>
                <c:pt idx="597">
                  <c:v>4757.17949841486</c:v>
                </c:pt>
                <c:pt idx="598">
                  <c:v>4757.17949841486</c:v>
                </c:pt>
                <c:pt idx="599">
                  <c:v>4757.17949841486</c:v>
                </c:pt>
                <c:pt idx="600">
                  <c:v>4757.17949841486</c:v>
                </c:pt>
                <c:pt idx="601">
                  <c:v>4757.17949841486</c:v>
                </c:pt>
                <c:pt idx="602">
                  <c:v>4757.17949841486</c:v>
                </c:pt>
                <c:pt idx="603">
                  <c:v>4757.17949841486</c:v>
                </c:pt>
                <c:pt idx="604">
                  <c:v>4757.17949841486</c:v>
                </c:pt>
                <c:pt idx="605">
                  <c:v>4757.17949841486</c:v>
                </c:pt>
                <c:pt idx="606">
                  <c:v>4757.17949841486</c:v>
                </c:pt>
                <c:pt idx="607">
                  <c:v>4757.17949841486</c:v>
                </c:pt>
                <c:pt idx="608">
                  <c:v>4757.17949841486</c:v>
                </c:pt>
                <c:pt idx="609">
                  <c:v>4757.17949841486</c:v>
                </c:pt>
                <c:pt idx="610">
                  <c:v>4757.17949841486</c:v>
                </c:pt>
                <c:pt idx="611">
                  <c:v>4757.17949841486</c:v>
                </c:pt>
                <c:pt idx="612">
                  <c:v>4757.17949841486</c:v>
                </c:pt>
                <c:pt idx="613">
                  <c:v>4757.17949841486</c:v>
                </c:pt>
                <c:pt idx="614">
                  <c:v>4757.17949841486</c:v>
                </c:pt>
                <c:pt idx="615">
                  <c:v>4757.17949841486</c:v>
                </c:pt>
                <c:pt idx="616">
                  <c:v>4757.17949841486</c:v>
                </c:pt>
                <c:pt idx="617">
                  <c:v>4757.17949841486</c:v>
                </c:pt>
                <c:pt idx="618">
                  <c:v>4757.17949841486</c:v>
                </c:pt>
                <c:pt idx="619">
                  <c:v>4757.17949841486</c:v>
                </c:pt>
                <c:pt idx="620">
                  <c:v>4757.17949841486</c:v>
                </c:pt>
                <c:pt idx="621">
                  <c:v>4757.17949841486</c:v>
                </c:pt>
                <c:pt idx="622">
                  <c:v>4757.17949841486</c:v>
                </c:pt>
                <c:pt idx="623">
                  <c:v>4757.17949841486</c:v>
                </c:pt>
                <c:pt idx="624">
                  <c:v>4757.17949841486</c:v>
                </c:pt>
                <c:pt idx="625">
                  <c:v>4757.17949841486</c:v>
                </c:pt>
                <c:pt idx="626">
                  <c:v>4757.17949841486</c:v>
                </c:pt>
                <c:pt idx="627">
                  <c:v>4757.17949841486</c:v>
                </c:pt>
                <c:pt idx="628">
                  <c:v>4757.17949841486</c:v>
                </c:pt>
                <c:pt idx="629">
                  <c:v>4757.17949841486</c:v>
                </c:pt>
                <c:pt idx="630">
                  <c:v>4757.17949841486</c:v>
                </c:pt>
                <c:pt idx="631">
                  <c:v>4757.17949841486</c:v>
                </c:pt>
                <c:pt idx="632">
                  <c:v>4757.17949841486</c:v>
                </c:pt>
                <c:pt idx="633">
                  <c:v>4757.17949841486</c:v>
                </c:pt>
                <c:pt idx="634">
                  <c:v>4757.17949841486</c:v>
                </c:pt>
                <c:pt idx="635">
                  <c:v>4757.17949841486</c:v>
                </c:pt>
                <c:pt idx="636">
                  <c:v>4757.17949841486</c:v>
                </c:pt>
                <c:pt idx="637">
                  <c:v>4757.17949841486</c:v>
                </c:pt>
                <c:pt idx="638">
                  <c:v>4757.17949841486</c:v>
                </c:pt>
                <c:pt idx="639">
                  <c:v>4757.17949841486</c:v>
                </c:pt>
                <c:pt idx="640">
                  <c:v>4757.17949841486</c:v>
                </c:pt>
                <c:pt idx="641">
                  <c:v>4757.17949841486</c:v>
                </c:pt>
                <c:pt idx="642">
                  <c:v>4757.17949841486</c:v>
                </c:pt>
                <c:pt idx="643">
                  <c:v>4757.17949841486</c:v>
                </c:pt>
                <c:pt idx="644">
                  <c:v>4757.17949841486</c:v>
                </c:pt>
                <c:pt idx="645">
                  <c:v>4757.17949841486</c:v>
                </c:pt>
                <c:pt idx="646">
                  <c:v>4757.17949841486</c:v>
                </c:pt>
                <c:pt idx="647">
                  <c:v>4757.17949841486</c:v>
                </c:pt>
                <c:pt idx="648">
                  <c:v>4757.17949841486</c:v>
                </c:pt>
                <c:pt idx="649">
                  <c:v>4757.17949841486</c:v>
                </c:pt>
                <c:pt idx="650">
                  <c:v>4757.17949841486</c:v>
                </c:pt>
                <c:pt idx="651">
                  <c:v>4757.17949841486</c:v>
                </c:pt>
                <c:pt idx="652">
                  <c:v>4757.17949841486</c:v>
                </c:pt>
                <c:pt idx="653">
                  <c:v>4757.17949841486</c:v>
                </c:pt>
                <c:pt idx="654">
                  <c:v>4757.17949841486</c:v>
                </c:pt>
                <c:pt idx="655">
                  <c:v>4757.17949841486</c:v>
                </c:pt>
                <c:pt idx="656">
                  <c:v>4757.17949841486</c:v>
                </c:pt>
                <c:pt idx="657">
                  <c:v>4757.17949841486</c:v>
                </c:pt>
                <c:pt idx="658">
                  <c:v>4757.17949841486</c:v>
                </c:pt>
                <c:pt idx="659">
                  <c:v>4757.17949841486</c:v>
                </c:pt>
                <c:pt idx="660">
                  <c:v>4757.17949841486</c:v>
                </c:pt>
                <c:pt idx="661">
                  <c:v>4757.17949841486</c:v>
                </c:pt>
                <c:pt idx="662">
                  <c:v>4757.17949841486</c:v>
                </c:pt>
                <c:pt idx="663">
                  <c:v>4757.17949841486</c:v>
                </c:pt>
                <c:pt idx="664">
                  <c:v>4757.17949841486</c:v>
                </c:pt>
                <c:pt idx="665">
                  <c:v>4757.17949841486</c:v>
                </c:pt>
                <c:pt idx="666">
                  <c:v>4757.17949841486</c:v>
                </c:pt>
                <c:pt idx="667">
                  <c:v>4757.17949841486</c:v>
                </c:pt>
                <c:pt idx="668">
                  <c:v>4757.17949841486</c:v>
                </c:pt>
                <c:pt idx="669">
                  <c:v>4757.17949841486</c:v>
                </c:pt>
                <c:pt idx="670">
                  <c:v>4757.17949841486</c:v>
                </c:pt>
                <c:pt idx="671">
                  <c:v>4757.17949841486</c:v>
                </c:pt>
                <c:pt idx="672">
                  <c:v>4757.17949841486</c:v>
                </c:pt>
                <c:pt idx="673">
                  <c:v>4757.17949841486</c:v>
                </c:pt>
                <c:pt idx="674">
                  <c:v>4757.17949841486</c:v>
                </c:pt>
                <c:pt idx="675">
                  <c:v>4757.17949841486</c:v>
                </c:pt>
                <c:pt idx="676">
                  <c:v>4757.17949841486</c:v>
                </c:pt>
                <c:pt idx="677">
                  <c:v>4757.17949841486</c:v>
                </c:pt>
                <c:pt idx="678">
                  <c:v>4757.17949841486</c:v>
                </c:pt>
                <c:pt idx="679">
                  <c:v>4757.17949841486</c:v>
                </c:pt>
                <c:pt idx="680">
                  <c:v>4757.17949841486</c:v>
                </c:pt>
                <c:pt idx="681">
                  <c:v>4757.17949841486</c:v>
                </c:pt>
                <c:pt idx="682">
                  <c:v>4757.17949841486</c:v>
                </c:pt>
                <c:pt idx="683">
                  <c:v>4757.17949841486</c:v>
                </c:pt>
                <c:pt idx="684">
                  <c:v>4757.17949841486</c:v>
                </c:pt>
                <c:pt idx="685">
                  <c:v>4757.17949841486</c:v>
                </c:pt>
                <c:pt idx="686">
                  <c:v>4757.17949841486</c:v>
                </c:pt>
                <c:pt idx="687">
                  <c:v>4757.17949841486</c:v>
                </c:pt>
                <c:pt idx="688">
                  <c:v>4757.17949841486</c:v>
                </c:pt>
                <c:pt idx="689">
                  <c:v>4757.17949841486</c:v>
                </c:pt>
                <c:pt idx="690">
                  <c:v>4757.17949841486</c:v>
                </c:pt>
                <c:pt idx="691">
                  <c:v>4757.17949841486</c:v>
                </c:pt>
                <c:pt idx="692">
                  <c:v>4757.17949841486</c:v>
                </c:pt>
                <c:pt idx="693">
                  <c:v>4757.17949841486</c:v>
                </c:pt>
                <c:pt idx="694">
                  <c:v>4757.17949841486</c:v>
                </c:pt>
                <c:pt idx="695">
                  <c:v>4757.17949841486</c:v>
                </c:pt>
                <c:pt idx="696">
                  <c:v>4757.17949841486</c:v>
                </c:pt>
                <c:pt idx="697">
                  <c:v>4757.17949841486</c:v>
                </c:pt>
                <c:pt idx="698">
                  <c:v>4757.17949841486</c:v>
                </c:pt>
                <c:pt idx="699">
                  <c:v>4757.17949841486</c:v>
                </c:pt>
                <c:pt idx="700">
                  <c:v>4757.17949841486</c:v>
                </c:pt>
                <c:pt idx="701">
                  <c:v>4757.17949841486</c:v>
                </c:pt>
                <c:pt idx="702">
                  <c:v>4757.17949841486</c:v>
                </c:pt>
                <c:pt idx="703">
                  <c:v>4757.17949841486</c:v>
                </c:pt>
                <c:pt idx="704">
                  <c:v>4757.17949841486</c:v>
                </c:pt>
                <c:pt idx="705">
                  <c:v>4757.17949841486</c:v>
                </c:pt>
                <c:pt idx="706">
                  <c:v>4757.17949841486</c:v>
                </c:pt>
                <c:pt idx="707">
                  <c:v>4757.17949841486</c:v>
                </c:pt>
                <c:pt idx="708">
                  <c:v>4757.17949841486</c:v>
                </c:pt>
                <c:pt idx="709">
                  <c:v>4757.17949841486</c:v>
                </c:pt>
                <c:pt idx="710">
                  <c:v>4757.17949841486</c:v>
                </c:pt>
                <c:pt idx="711">
                  <c:v>4757.17949841486</c:v>
                </c:pt>
                <c:pt idx="712">
                  <c:v>4757.17949841486</c:v>
                </c:pt>
                <c:pt idx="713">
                  <c:v>4757.17949841486</c:v>
                </c:pt>
                <c:pt idx="714">
                  <c:v>4757.17949841486</c:v>
                </c:pt>
                <c:pt idx="715">
                  <c:v>4757.17949841486</c:v>
                </c:pt>
                <c:pt idx="716">
                  <c:v>4757.17949841486</c:v>
                </c:pt>
                <c:pt idx="717">
                  <c:v>4757.17949841486</c:v>
                </c:pt>
                <c:pt idx="718">
                  <c:v>4757.17949841486</c:v>
                </c:pt>
                <c:pt idx="719">
                  <c:v>4757.17949841486</c:v>
                </c:pt>
                <c:pt idx="720">
                  <c:v>4757.17949841486</c:v>
                </c:pt>
                <c:pt idx="721">
                  <c:v>4757.17949841486</c:v>
                </c:pt>
                <c:pt idx="722">
                  <c:v>4757.17949841486</c:v>
                </c:pt>
                <c:pt idx="723">
                  <c:v>4757.17949841486</c:v>
                </c:pt>
                <c:pt idx="724">
                  <c:v>4757.17949841486</c:v>
                </c:pt>
                <c:pt idx="725">
                  <c:v>4757.17949841486</c:v>
                </c:pt>
                <c:pt idx="726">
                  <c:v>4757.17949841486</c:v>
                </c:pt>
                <c:pt idx="727">
                  <c:v>4757.17949841486</c:v>
                </c:pt>
                <c:pt idx="728">
                  <c:v>4757.17949841486</c:v>
                </c:pt>
                <c:pt idx="729">
                  <c:v>4757.17949841486</c:v>
                </c:pt>
                <c:pt idx="730">
                  <c:v>4757.17949841486</c:v>
                </c:pt>
                <c:pt idx="731">
                  <c:v>4757.17949841486</c:v>
                </c:pt>
                <c:pt idx="732">
                  <c:v>4757.17949841486</c:v>
                </c:pt>
                <c:pt idx="733">
                  <c:v>4757.17949841486</c:v>
                </c:pt>
                <c:pt idx="734">
                  <c:v>4757.17949841486</c:v>
                </c:pt>
                <c:pt idx="735">
                  <c:v>4757.17949841486</c:v>
                </c:pt>
                <c:pt idx="736">
                  <c:v>4757.17949841486</c:v>
                </c:pt>
                <c:pt idx="737">
                  <c:v>4757.17949841486</c:v>
                </c:pt>
                <c:pt idx="738">
                  <c:v>4757.17949841486</c:v>
                </c:pt>
                <c:pt idx="739">
                  <c:v>4757.17949841486</c:v>
                </c:pt>
                <c:pt idx="740">
                  <c:v>4757.17949841486</c:v>
                </c:pt>
                <c:pt idx="741">
                  <c:v>4757.17949841486</c:v>
                </c:pt>
                <c:pt idx="742">
                  <c:v>4757.17949841486</c:v>
                </c:pt>
                <c:pt idx="743">
                  <c:v>4757.17949841486</c:v>
                </c:pt>
                <c:pt idx="744">
                  <c:v>4757.17949841486</c:v>
                </c:pt>
                <c:pt idx="745">
                  <c:v>4757.17949841486</c:v>
                </c:pt>
                <c:pt idx="746">
                  <c:v>4757.17949841486</c:v>
                </c:pt>
                <c:pt idx="747">
                  <c:v>4757.17949841486</c:v>
                </c:pt>
                <c:pt idx="748">
                  <c:v>4757.17949841486</c:v>
                </c:pt>
                <c:pt idx="749">
                  <c:v>4757.17949841486</c:v>
                </c:pt>
                <c:pt idx="750">
                  <c:v>4757.17949841486</c:v>
                </c:pt>
                <c:pt idx="751">
                  <c:v>4757.17949841486</c:v>
                </c:pt>
                <c:pt idx="752">
                  <c:v>4757.17949841486</c:v>
                </c:pt>
                <c:pt idx="753">
                  <c:v>4757.17949841486</c:v>
                </c:pt>
                <c:pt idx="754">
                  <c:v>4757.17949841486</c:v>
                </c:pt>
                <c:pt idx="755">
                  <c:v>4757.17949841486</c:v>
                </c:pt>
                <c:pt idx="756">
                  <c:v>4757.17949841486</c:v>
                </c:pt>
                <c:pt idx="757">
                  <c:v>4757.17949841486</c:v>
                </c:pt>
                <c:pt idx="758">
                  <c:v>4757.17949841486</c:v>
                </c:pt>
                <c:pt idx="759">
                  <c:v>4757.17949841486</c:v>
                </c:pt>
                <c:pt idx="760">
                  <c:v>4757.17949841486</c:v>
                </c:pt>
                <c:pt idx="761">
                  <c:v>4757.17949841486</c:v>
                </c:pt>
                <c:pt idx="762">
                  <c:v>4757.17949841486</c:v>
                </c:pt>
                <c:pt idx="763">
                  <c:v>4757.17949841486</c:v>
                </c:pt>
                <c:pt idx="764">
                  <c:v>4757.17949841486</c:v>
                </c:pt>
                <c:pt idx="765">
                  <c:v>4757.17949841486</c:v>
                </c:pt>
                <c:pt idx="766">
                  <c:v>4757.17949841486</c:v>
                </c:pt>
                <c:pt idx="767">
                  <c:v>4757.17949841486</c:v>
                </c:pt>
                <c:pt idx="768">
                  <c:v>4757.17949841486</c:v>
                </c:pt>
                <c:pt idx="769">
                  <c:v>4757.17949841486</c:v>
                </c:pt>
                <c:pt idx="770">
                  <c:v>4757.17949841486</c:v>
                </c:pt>
                <c:pt idx="771">
                  <c:v>4757.17949841486</c:v>
                </c:pt>
                <c:pt idx="772">
                  <c:v>4757.17949841486</c:v>
                </c:pt>
                <c:pt idx="773">
                  <c:v>4757.17949841486</c:v>
                </c:pt>
                <c:pt idx="774">
                  <c:v>4757.17949841486</c:v>
                </c:pt>
                <c:pt idx="775">
                  <c:v>4757.17949841486</c:v>
                </c:pt>
                <c:pt idx="776">
                  <c:v>4757.17949841486</c:v>
                </c:pt>
                <c:pt idx="777">
                  <c:v>4757.17949841486</c:v>
                </c:pt>
                <c:pt idx="778">
                  <c:v>4757.17949841486</c:v>
                </c:pt>
                <c:pt idx="779">
                  <c:v>4757.17949841486</c:v>
                </c:pt>
                <c:pt idx="780">
                  <c:v>4757.17949841486</c:v>
                </c:pt>
                <c:pt idx="781">
                  <c:v>4757.17949841486</c:v>
                </c:pt>
                <c:pt idx="782">
                  <c:v>4757.17949841486</c:v>
                </c:pt>
                <c:pt idx="783">
                  <c:v>4757.17949841486</c:v>
                </c:pt>
                <c:pt idx="784">
                  <c:v>4757.17949841486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Trans!$D$2:$D$786</c:f>
              <c:numCache>
                <c:formatCode>General</c:formatCode>
                <c:ptCount val="785"/>
                <c:pt idx="0">
                  <c:v>644.641394580489</c:v>
                </c:pt>
                <c:pt idx="1">
                  <c:v>2265.13859746813</c:v>
                </c:pt>
                <c:pt idx="2">
                  <c:v>2145.71482185469</c:v>
                </c:pt>
                <c:pt idx="3">
                  <c:v>2058.25881474612</c:v>
                </c:pt>
                <c:pt idx="4">
                  <c:v>2032.32998179771</c:v>
                </c:pt>
                <c:pt idx="5">
                  <c:v>1989.60610602987</c:v>
                </c:pt>
                <c:pt idx="6">
                  <c:v>1965.45282088886</c:v>
                </c:pt>
                <c:pt idx="7">
                  <c:v>1922.56665368786</c:v>
                </c:pt>
                <c:pt idx="8">
                  <c:v>1898.68112877945</c:v>
                </c:pt>
                <c:pt idx="9">
                  <c:v>1855.036419546</c:v>
                </c:pt>
                <c:pt idx="10">
                  <c:v>1831.10073776901</c:v>
                </c:pt>
                <c:pt idx="11">
                  <c:v>1786.73812215256</c:v>
                </c:pt>
                <c:pt idx="12">
                  <c:v>1762.67546214628</c:v>
                </c:pt>
                <c:pt idx="13">
                  <c:v>1717.725717934</c:v>
                </c:pt>
                <c:pt idx="14">
                  <c:v>1693.52486985202</c:v>
                </c:pt>
                <c:pt idx="15">
                  <c:v>1648.11732932997</c:v>
                </c:pt>
                <c:pt idx="16">
                  <c:v>1623.78610883655</c:v>
                </c:pt>
                <c:pt idx="17">
                  <c:v>1578.03344128683</c:v>
                </c:pt>
                <c:pt idx="18">
                  <c:v>1553.58372211459</c:v>
                </c:pt>
                <c:pt idx="19">
                  <c:v>1507.58306206289</c:v>
                </c:pt>
                <c:pt idx="20">
                  <c:v>1483.02523701716</c:v>
                </c:pt>
                <c:pt idx="21">
                  <c:v>1436.86311432126</c:v>
                </c:pt>
                <c:pt idx="22">
                  <c:v>1364.86237364166</c:v>
                </c:pt>
                <c:pt idx="23">
                  <c:v>1271.04291293665</c:v>
                </c:pt>
                <c:pt idx="24">
                  <c:v>1221.83572150547</c:v>
                </c:pt>
                <c:pt idx="25">
                  <c:v>1182.29990389203</c:v>
                </c:pt>
                <c:pt idx="26">
                  <c:v>1177.39304271681</c:v>
                </c:pt>
                <c:pt idx="27">
                  <c:v>1176.75686143794</c:v>
                </c:pt>
                <c:pt idx="28">
                  <c:v>1159.5447245939</c:v>
                </c:pt>
                <c:pt idx="29">
                  <c:v>1158.79262689893</c:v>
                </c:pt>
                <c:pt idx="30">
                  <c:v>1142.86558495005</c:v>
                </c:pt>
                <c:pt idx="31">
                  <c:v>1142.03098220643</c:v>
                </c:pt>
                <c:pt idx="32">
                  <c:v>1126.36704906529</c:v>
                </c:pt>
                <c:pt idx="33">
                  <c:v>1125.46727526965</c:v>
                </c:pt>
                <c:pt idx="34">
                  <c:v>1109.69335350641</c:v>
                </c:pt>
                <c:pt idx="35">
                  <c:v>1108.73921323674</c:v>
                </c:pt>
                <c:pt idx="36">
                  <c:v>1092.72607755139</c:v>
                </c:pt>
                <c:pt idx="37">
                  <c:v>1091.73397225976</c:v>
                </c:pt>
                <c:pt idx="38">
                  <c:v>1075.51845601077</c:v>
                </c:pt>
                <c:pt idx="39">
                  <c:v>1074.50401599524</c:v>
                </c:pt>
                <c:pt idx="40">
                  <c:v>1058.152681654</c:v>
                </c:pt>
                <c:pt idx="41">
                  <c:v>1057.11850615322</c:v>
                </c:pt>
                <c:pt idx="42">
                  <c:v>1040.69146948259</c:v>
                </c:pt>
                <c:pt idx="43">
                  <c:v>1041.85264777605</c:v>
                </c:pt>
                <c:pt idx="44">
                  <c:v>1009.51605109652</c:v>
                </c:pt>
                <c:pt idx="45">
                  <c:v>974.614000200402</c:v>
                </c:pt>
                <c:pt idx="46">
                  <c:v>951.955769635851</c:v>
                </c:pt>
                <c:pt idx="47">
                  <c:v>934.358985350828</c:v>
                </c:pt>
                <c:pt idx="48">
                  <c:v>915.54785479243</c:v>
                </c:pt>
                <c:pt idx="49">
                  <c:v>911.78144706025</c:v>
                </c:pt>
                <c:pt idx="50">
                  <c:v>911.450142804583</c:v>
                </c:pt>
                <c:pt idx="51">
                  <c:v>904.849615334323</c:v>
                </c:pt>
                <c:pt idx="52">
                  <c:v>904.79915986073</c:v>
                </c:pt>
                <c:pt idx="53">
                  <c:v>897.081090976774</c:v>
                </c:pt>
                <c:pt idx="54">
                  <c:v>897.105490525183</c:v>
                </c:pt>
                <c:pt idx="55">
                  <c:v>888.537356420865</c:v>
                </c:pt>
                <c:pt idx="56">
                  <c:v>888.596979677178</c:v>
                </c:pt>
                <c:pt idx="57">
                  <c:v>879.441806573031</c:v>
                </c:pt>
                <c:pt idx="58">
                  <c:v>879.508112893528</c:v>
                </c:pt>
                <c:pt idx="59">
                  <c:v>870.041504868732</c:v>
                </c:pt>
                <c:pt idx="60">
                  <c:v>865.961522631353</c:v>
                </c:pt>
                <c:pt idx="61">
                  <c:v>866.009505571612</c:v>
                </c:pt>
                <c:pt idx="62">
                  <c:v>857.694180518731</c:v>
                </c:pt>
                <c:pt idx="63">
                  <c:v>857.69323813354</c:v>
                </c:pt>
                <c:pt idx="64">
                  <c:v>848.513868662844</c:v>
                </c:pt>
                <c:pt idx="65">
                  <c:v>839.717041247262</c:v>
                </c:pt>
                <c:pt idx="66">
                  <c:v>834.537139251082</c:v>
                </c:pt>
                <c:pt idx="67">
                  <c:v>832.431045907823</c:v>
                </c:pt>
                <c:pt idx="68">
                  <c:v>816.862801704902</c:v>
                </c:pt>
                <c:pt idx="69">
                  <c:v>805.789674453355</c:v>
                </c:pt>
                <c:pt idx="70">
                  <c:v>795.460286363973</c:v>
                </c:pt>
                <c:pt idx="71">
                  <c:v>791.399930900681</c:v>
                </c:pt>
                <c:pt idx="72">
                  <c:v>791.490555522857</c:v>
                </c:pt>
                <c:pt idx="73">
                  <c:v>789.184087583652</c:v>
                </c:pt>
                <c:pt idx="74">
                  <c:v>790.011300543451</c:v>
                </c:pt>
                <c:pt idx="75">
                  <c:v>783.105201272242</c:v>
                </c:pt>
                <c:pt idx="76">
                  <c:v>776.981944861871</c:v>
                </c:pt>
                <c:pt idx="77">
                  <c:v>775.96359251332</c:v>
                </c:pt>
                <c:pt idx="78">
                  <c:v>776.769033344917</c:v>
                </c:pt>
                <c:pt idx="79">
                  <c:v>769.212764015064</c:v>
                </c:pt>
                <c:pt idx="80">
                  <c:v>762.591987711813</c:v>
                </c:pt>
                <c:pt idx="81">
                  <c:v>761.272432911845</c:v>
                </c:pt>
                <c:pt idx="82">
                  <c:v>760.954139325825</c:v>
                </c:pt>
                <c:pt idx="83">
                  <c:v>754.202870421332</c:v>
                </c:pt>
                <c:pt idx="84">
                  <c:v>752.926673241547</c:v>
                </c:pt>
                <c:pt idx="85">
                  <c:v>753.543282187283</c:v>
                </c:pt>
                <c:pt idx="86">
                  <c:v>746.97596878707</c:v>
                </c:pt>
                <c:pt idx="87">
                  <c:v>741.441782610935</c:v>
                </c:pt>
                <c:pt idx="88">
                  <c:v>736.605699018591</c:v>
                </c:pt>
                <c:pt idx="89">
                  <c:v>733.170250270882</c:v>
                </c:pt>
                <c:pt idx="90">
                  <c:v>732.551667762619</c:v>
                </c:pt>
                <c:pt idx="91">
                  <c:v>724.37924977725</c:v>
                </c:pt>
                <c:pt idx="92">
                  <c:v>717.316600192364</c:v>
                </c:pt>
                <c:pt idx="93">
                  <c:v>714.569142179885</c:v>
                </c:pt>
                <c:pt idx="94">
                  <c:v>711.964223305957</c:v>
                </c:pt>
                <c:pt idx="95">
                  <c:v>711.067284677442</c:v>
                </c:pt>
                <c:pt idx="96">
                  <c:v>710.978922480464</c:v>
                </c:pt>
                <c:pt idx="97">
                  <c:v>708.785842289145</c:v>
                </c:pt>
                <c:pt idx="98">
                  <c:v>708.855286344928</c:v>
                </c:pt>
                <c:pt idx="99">
                  <c:v>703.259388423415</c:v>
                </c:pt>
                <c:pt idx="100">
                  <c:v>701.239778398621</c:v>
                </c:pt>
                <c:pt idx="101">
                  <c:v>701.289579922239</c:v>
                </c:pt>
                <c:pt idx="102">
                  <c:v>699.831923053976</c:v>
                </c:pt>
                <c:pt idx="103">
                  <c:v>699.755964504404</c:v>
                </c:pt>
                <c:pt idx="104">
                  <c:v>694.163315734519</c:v>
                </c:pt>
                <c:pt idx="105">
                  <c:v>689.255544395719</c:v>
                </c:pt>
                <c:pt idx="106">
                  <c:v>687.187470192997</c:v>
                </c:pt>
                <c:pt idx="107">
                  <c:v>687.237237830651</c:v>
                </c:pt>
                <c:pt idx="108">
                  <c:v>685.794947854071</c:v>
                </c:pt>
                <c:pt idx="109">
                  <c:v>685.774891437702</c:v>
                </c:pt>
                <c:pt idx="110">
                  <c:v>680.776700542311</c:v>
                </c:pt>
                <c:pt idx="111">
                  <c:v>677.392576606867</c:v>
                </c:pt>
                <c:pt idx="112">
                  <c:v>675.260254254489</c:v>
                </c:pt>
                <c:pt idx="113">
                  <c:v>670.659811707836</c:v>
                </c:pt>
                <c:pt idx="114">
                  <c:v>666.275328081373</c:v>
                </c:pt>
                <c:pt idx="115">
                  <c:v>663.652309708784</c:v>
                </c:pt>
                <c:pt idx="116">
                  <c:v>661.818595025677</c:v>
                </c:pt>
                <c:pt idx="117">
                  <c:v>659.887106399107</c:v>
                </c:pt>
                <c:pt idx="118">
                  <c:v>659.11896009244</c:v>
                </c:pt>
                <c:pt idx="119">
                  <c:v>659.097203655875</c:v>
                </c:pt>
                <c:pt idx="120">
                  <c:v>657.870408156662</c:v>
                </c:pt>
                <c:pt idx="121">
                  <c:v>657.927557192192</c:v>
                </c:pt>
                <c:pt idx="122">
                  <c:v>654.558227324086</c:v>
                </c:pt>
                <c:pt idx="123">
                  <c:v>652.800190629137</c:v>
                </c:pt>
                <c:pt idx="124">
                  <c:v>652.47379565865</c:v>
                </c:pt>
                <c:pt idx="125">
                  <c:v>652.465886745472</c:v>
                </c:pt>
                <c:pt idx="126">
                  <c:v>648.866280327139</c:v>
                </c:pt>
                <c:pt idx="127">
                  <c:v>645.735490240325</c:v>
                </c:pt>
                <c:pt idx="128">
                  <c:v>643.714239211398</c:v>
                </c:pt>
                <c:pt idx="129">
                  <c:v>642.965783547583</c:v>
                </c:pt>
                <c:pt idx="130">
                  <c:v>643.039031440826</c:v>
                </c:pt>
                <c:pt idx="131">
                  <c:v>641.207535690765</c:v>
                </c:pt>
                <c:pt idx="132">
                  <c:v>638.614454296355</c:v>
                </c:pt>
                <c:pt idx="133">
                  <c:v>636.594031527866</c:v>
                </c:pt>
                <c:pt idx="134">
                  <c:v>635.208813697266</c:v>
                </c:pt>
                <c:pt idx="135">
                  <c:v>635.110599596637</c:v>
                </c:pt>
                <c:pt idx="136">
                  <c:v>631.748796491156</c:v>
                </c:pt>
                <c:pt idx="137">
                  <c:v>630.749412105888</c:v>
                </c:pt>
                <c:pt idx="138">
                  <c:v>630.823268177053</c:v>
                </c:pt>
                <c:pt idx="139">
                  <c:v>628.484313287558</c:v>
                </c:pt>
                <c:pt idx="140">
                  <c:v>627.053774746958</c:v>
                </c:pt>
                <c:pt idx="141">
                  <c:v>626.609096334703</c:v>
                </c:pt>
                <c:pt idx="142">
                  <c:v>626.70056577508</c:v>
                </c:pt>
                <c:pt idx="143">
                  <c:v>625.416561054989</c:v>
                </c:pt>
                <c:pt idx="144">
                  <c:v>625.50188656246</c:v>
                </c:pt>
                <c:pt idx="145">
                  <c:v>622.962873570718</c:v>
                </c:pt>
                <c:pt idx="146">
                  <c:v>621.553141470188</c:v>
                </c:pt>
                <c:pt idx="147">
                  <c:v>619.804600551943</c:v>
                </c:pt>
                <c:pt idx="148">
                  <c:v>617.7497002363</c:v>
                </c:pt>
                <c:pt idx="149">
                  <c:v>615.474418941335</c:v>
                </c:pt>
                <c:pt idx="150">
                  <c:v>614.133464065418</c:v>
                </c:pt>
                <c:pt idx="151">
                  <c:v>613.333089692712</c:v>
                </c:pt>
                <c:pt idx="152">
                  <c:v>613.401937978264</c:v>
                </c:pt>
                <c:pt idx="153">
                  <c:v>612.194092547169</c:v>
                </c:pt>
                <c:pt idx="154">
                  <c:v>610.415651236898</c:v>
                </c:pt>
                <c:pt idx="155">
                  <c:v>609.243974011641</c:v>
                </c:pt>
                <c:pt idx="156">
                  <c:v>608.528768178055</c:v>
                </c:pt>
                <c:pt idx="157">
                  <c:v>608.480276057982</c:v>
                </c:pt>
                <c:pt idx="158">
                  <c:v>606.153026772715</c:v>
                </c:pt>
                <c:pt idx="159">
                  <c:v>605.509984548807</c:v>
                </c:pt>
                <c:pt idx="160">
                  <c:v>605.552500654466</c:v>
                </c:pt>
                <c:pt idx="161">
                  <c:v>604.969429175576</c:v>
                </c:pt>
                <c:pt idx="162">
                  <c:v>604.958681422137</c:v>
                </c:pt>
                <c:pt idx="163">
                  <c:v>603.152060669466</c:v>
                </c:pt>
                <c:pt idx="164">
                  <c:v>601.529313893074</c:v>
                </c:pt>
                <c:pt idx="165">
                  <c:v>601.195982678907</c:v>
                </c:pt>
                <c:pt idx="166">
                  <c:v>601.182762622277</c:v>
                </c:pt>
                <c:pt idx="167">
                  <c:v>600.75477820014</c:v>
                </c:pt>
                <c:pt idx="168">
                  <c:v>600.795848881034</c:v>
                </c:pt>
                <c:pt idx="169">
                  <c:v>600.122631290886</c:v>
                </c:pt>
                <c:pt idx="170">
                  <c:v>600.066923119353</c:v>
                </c:pt>
                <c:pt idx="171">
                  <c:v>598.243538643419</c:v>
                </c:pt>
                <c:pt idx="172">
                  <c:v>596.785067044962</c:v>
                </c:pt>
                <c:pt idx="173">
                  <c:v>594.973642859261</c:v>
                </c:pt>
                <c:pt idx="174">
                  <c:v>594.243085938192</c:v>
                </c:pt>
                <c:pt idx="175">
                  <c:v>593.647207590801</c:v>
                </c:pt>
                <c:pt idx="176">
                  <c:v>593.631396886038</c:v>
                </c:pt>
                <c:pt idx="177">
                  <c:v>592.707370791353</c:v>
                </c:pt>
                <c:pt idx="178">
                  <c:v>591.324861757822</c:v>
                </c:pt>
                <c:pt idx="179">
                  <c:v>590.17223793065</c:v>
                </c:pt>
                <c:pt idx="180">
                  <c:v>588.645865001291</c:v>
                </c:pt>
                <c:pt idx="181">
                  <c:v>587.867335318822</c:v>
                </c:pt>
                <c:pt idx="182">
                  <c:v>587.387175701826</c:v>
                </c:pt>
                <c:pt idx="183">
                  <c:v>587.403148081471</c:v>
                </c:pt>
                <c:pt idx="184">
                  <c:v>586.849297809434</c:v>
                </c:pt>
                <c:pt idx="185">
                  <c:v>586.697934580635</c:v>
                </c:pt>
                <c:pt idx="186">
                  <c:v>585.610384745865</c:v>
                </c:pt>
                <c:pt idx="187">
                  <c:v>584.820978378808</c:v>
                </c:pt>
                <c:pt idx="188">
                  <c:v>584.272220604532</c:v>
                </c:pt>
                <c:pt idx="189">
                  <c:v>584.338691266224</c:v>
                </c:pt>
                <c:pt idx="190">
                  <c:v>584.035359218779</c:v>
                </c:pt>
                <c:pt idx="191">
                  <c:v>584.057357426921</c:v>
                </c:pt>
                <c:pt idx="192">
                  <c:v>583.79980788876</c:v>
                </c:pt>
                <c:pt idx="193">
                  <c:v>583.736581505601</c:v>
                </c:pt>
                <c:pt idx="194">
                  <c:v>582.228719007855</c:v>
                </c:pt>
                <c:pt idx="195">
                  <c:v>580.976022310655</c:v>
                </c:pt>
                <c:pt idx="196">
                  <c:v>580.435641577377</c:v>
                </c:pt>
                <c:pt idx="197">
                  <c:v>580.460472394433</c:v>
                </c:pt>
                <c:pt idx="198">
                  <c:v>579.899507976185</c:v>
                </c:pt>
                <c:pt idx="199">
                  <c:v>579.782695925404</c:v>
                </c:pt>
                <c:pt idx="200">
                  <c:v>579.719016947928</c:v>
                </c:pt>
                <c:pt idx="201">
                  <c:v>578.566753105855</c:v>
                </c:pt>
                <c:pt idx="202">
                  <c:v>578.062976061954</c:v>
                </c:pt>
                <c:pt idx="203">
                  <c:v>576.964545328449</c:v>
                </c:pt>
                <c:pt idx="204">
                  <c:v>576.757836283191</c:v>
                </c:pt>
                <c:pt idx="205">
                  <c:v>576.813690387127</c:v>
                </c:pt>
                <c:pt idx="206">
                  <c:v>576.527942089117</c:v>
                </c:pt>
                <c:pt idx="207">
                  <c:v>576.687007119681</c:v>
                </c:pt>
                <c:pt idx="208">
                  <c:v>575.34713273329</c:v>
                </c:pt>
                <c:pt idx="209">
                  <c:v>575.034275066459</c:v>
                </c:pt>
                <c:pt idx="210">
                  <c:v>575.041180329197</c:v>
                </c:pt>
                <c:pt idx="211">
                  <c:v>574.784115767387</c:v>
                </c:pt>
                <c:pt idx="212">
                  <c:v>574.757301367676</c:v>
                </c:pt>
                <c:pt idx="213">
                  <c:v>574.41227337246</c:v>
                </c:pt>
                <c:pt idx="214">
                  <c:v>574.480958424178</c:v>
                </c:pt>
                <c:pt idx="215">
                  <c:v>574.039429526483</c:v>
                </c:pt>
                <c:pt idx="216">
                  <c:v>573.996986957195</c:v>
                </c:pt>
                <c:pt idx="217">
                  <c:v>572.996535887854</c:v>
                </c:pt>
                <c:pt idx="218">
                  <c:v>572.850313528591</c:v>
                </c:pt>
                <c:pt idx="219">
                  <c:v>573.110630952139</c:v>
                </c:pt>
                <c:pt idx="220">
                  <c:v>572.812564128678</c:v>
                </c:pt>
                <c:pt idx="221">
                  <c:v>572.859981285908</c:v>
                </c:pt>
                <c:pt idx="222">
                  <c:v>572.133219104677</c:v>
                </c:pt>
                <c:pt idx="223">
                  <c:v>572.212943785676</c:v>
                </c:pt>
                <c:pt idx="224">
                  <c:v>571.503760225383</c:v>
                </c:pt>
                <c:pt idx="225">
                  <c:v>570.613334691659</c:v>
                </c:pt>
                <c:pt idx="226">
                  <c:v>570.609897007567</c:v>
                </c:pt>
                <c:pt idx="227">
                  <c:v>569.956237635376</c:v>
                </c:pt>
                <c:pt idx="228">
                  <c:v>569.602914576788</c:v>
                </c:pt>
                <c:pt idx="229">
                  <c:v>569.690169600597</c:v>
                </c:pt>
                <c:pt idx="230">
                  <c:v>569.853675413074</c:v>
                </c:pt>
                <c:pt idx="231">
                  <c:v>569.618673963528</c:v>
                </c:pt>
                <c:pt idx="232">
                  <c:v>569.537166257939</c:v>
                </c:pt>
                <c:pt idx="233">
                  <c:v>569.42107746436</c:v>
                </c:pt>
                <c:pt idx="234">
                  <c:v>569.299629270732</c:v>
                </c:pt>
                <c:pt idx="235">
                  <c:v>569.142093510099</c:v>
                </c:pt>
                <c:pt idx="236">
                  <c:v>569.384260715099</c:v>
                </c:pt>
                <c:pt idx="237">
                  <c:v>569.167355948425</c:v>
                </c:pt>
                <c:pt idx="238">
                  <c:v>569.050134951466</c:v>
                </c:pt>
                <c:pt idx="239">
                  <c:v>568.666999449191</c:v>
                </c:pt>
                <c:pt idx="240">
                  <c:v>568.116853900072</c:v>
                </c:pt>
                <c:pt idx="241">
                  <c:v>568.775739851662</c:v>
                </c:pt>
                <c:pt idx="242">
                  <c:v>568.529146049257</c:v>
                </c:pt>
                <c:pt idx="243">
                  <c:v>568.502091748135</c:v>
                </c:pt>
                <c:pt idx="244">
                  <c:v>568.370019063655</c:v>
                </c:pt>
                <c:pt idx="245">
                  <c:v>568.320894071355</c:v>
                </c:pt>
                <c:pt idx="246">
                  <c:v>568.643634552078</c:v>
                </c:pt>
                <c:pt idx="247">
                  <c:v>568.802859881315</c:v>
                </c:pt>
                <c:pt idx="248">
                  <c:v>568.986090772405</c:v>
                </c:pt>
                <c:pt idx="249">
                  <c:v>568.877070795875</c:v>
                </c:pt>
                <c:pt idx="250">
                  <c:v>569.007128568058</c:v>
                </c:pt>
                <c:pt idx="251">
                  <c:v>568.740616217876</c:v>
                </c:pt>
                <c:pt idx="252">
                  <c:v>568.23673757233</c:v>
                </c:pt>
                <c:pt idx="253">
                  <c:v>568.642679314813</c:v>
                </c:pt>
                <c:pt idx="254">
                  <c:v>568.747040154749</c:v>
                </c:pt>
                <c:pt idx="255">
                  <c:v>568.6323860468</c:v>
                </c:pt>
                <c:pt idx="256">
                  <c:v>568.765057731822</c:v>
                </c:pt>
                <c:pt idx="257">
                  <c:v>568.782691614616</c:v>
                </c:pt>
                <c:pt idx="258">
                  <c:v>568.294623906618</c:v>
                </c:pt>
                <c:pt idx="259">
                  <c:v>568.443737308567</c:v>
                </c:pt>
                <c:pt idx="260">
                  <c:v>567.873280204686</c:v>
                </c:pt>
                <c:pt idx="261">
                  <c:v>568.372316042355</c:v>
                </c:pt>
                <c:pt idx="262">
                  <c:v>568.603143922118</c:v>
                </c:pt>
                <c:pt idx="263">
                  <c:v>568.509490492061</c:v>
                </c:pt>
                <c:pt idx="264">
                  <c:v>568.779044701655</c:v>
                </c:pt>
                <c:pt idx="265">
                  <c:v>568.365259289411</c:v>
                </c:pt>
                <c:pt idx="266">
                  <c:v>568.424251418946</c:v>
                </c:pt>
                <c:pt idx="267">
                  <c:v>568.259599615951</c:v>
                </c:pt>
                <c:pt idx="268">
                  <c:v>568.823672975247</c:v>
                </c:pt>
                <c:pt idx="269">
                  <c:v>568.532276699452</c:v>
                </c:pt>
                <c:pt idx="270">
                  <c:v>568.33761289039</c:v>
                </c:pt>
                <c:pt idx="271">
                  <c:v>568.44973349449</c:v>
                </c:pt>
                <c:pt idx="272">
                  <c:v>568.3736900863</c:v>
                </c:pt>
                <c:pt idx="273">
                  <c:v>568.221072442397</c:v>
                </c:pt>
                <c:pt idx="274">
                  <c:v>568.136995936745</c:v>
                </c:pt>
                <c:pt idx="275">
                  <c:v>568.030838855326</c:v>
                </c:pt>
                <c:pt idx="276">
                  <c:v>568.021042149518</c:v>
                </c:pt>
                <c:pt idx="277">
                  <c:v>567.90897852561</c:v>
                </c:pt>
                <c:pt idx="278">
                  <c:v>568.106608189762</c:v>
                </c:pt>
                <c:pt idx="279">
                  <c:v>567.916792163252</c:v>
                </c:pt>
                <c:pt idx="280">
                  <c:v>568.122399866203</c:v>
                </c:pt>
                <c:pt idx="281">
                  <c:v>568.395593636624</c:v>
                </c:pt>
                <c:pt idx="282">
                  <c:v>568.412473531984</c:v>
                </c:pt>
                <c:pt idx="283">
                  <c:v>568.551119807407</c:v>
                </c:pt>
                <c:pt idx="284">
                  <c:v>568.323446357256</c:v>
                </c:pt>
                <c:pt idx="285">
                  <c:v>568.237902275515</c:v>
                </c:pt>
                <c:pt idx="286">
                  <c:v>568.360709494241</c:v>
                </c:pt>
                <c:pt idx="287">
                  <c:v>568.351794756747</c:v>
                </c:pt>
                <c:pt idx="288">
                  <c:v>568.557289462334</c:v>
                </c:pt>
                <c:pt idx="289">
                  <c:v>568.326636729966</c:v>
                </c:pt>
                <c:pt idx="290">
                  <c:v>568.351311286769</c:v>
                </c:pt>
                <c:pt idx="291">
                  <c:v>568.415385585171</c:v>
                </c:pt>
                <c:pt idx="292">
                  <c:v>568.236399297328</c:v>
                </c:pt>
                <c:pt idx="293">
                  <c:v>568.29859463898</c:v>
                </c:pt>
                <c:pt idx="294">
                  <c:v>568.16426268803</c:v>
                </c:pt>
                <c:pt idx="295">
                  <c:v>568.437528908164</c:v>
                </c:pt>
                <c:pt idx="296">
                  <c:v>568.371738271331</c:v>
                </c:pt>
                <c:pt idx="297">
                  <c:v>568.481745057251</c:v>
                </c:pt>
                <c:pt idx="298">
                  <c:v>568.433519744485</c:v>
                </c:pt>
                <c:pt idx="299">
                  <c:v>568.31176980271</c:v>
                </c:pt>
                <c:pt idx="300">
                  <c:v>568.327066693475</c:v>
                </c:pt>
                <c:pt idx="301">
                  <c:v>568.421597575576</c:v>
                </c:pt>
                <c:pt idx="302">
                  <c:v>568.428962158183</c:v>
                </c:pt>
                <c:pt idx="303">
                  <c:v>568.313829211421</c:v>
                </c:pt>
                <c:pt idx="304">
                  <c:v>567.968810674617</c:v>
                </c:pt>
                <c:pt idx="305">
                  <c:v>568.434248047738</c:v>
                </c:pt>
                <c:pt idx="306">
                  <c:v>568.374729088817</c:v>
                </c:pt>
                <c:pt idx="307">
                  <c:v>568.299060430599</c:v>
                </c:pt>
                <c:pt idx="308">
                  <c:v>568.469954559628</c:v>
                </c:pt>
                <c:pt idx="309">
                  <c:v>568.203580063688</c:v>
                </c:pt>
                <c:pt idx="310">
                  <c:v>568.283696193236</c:v>
                </c:pt>
                <c:pt idx="311">
                  <c:v>568.354786128084</c:v>
                </c:pt>
                <c:pt idx="312">
                  <c:v>568.353643280111</c:v>
                </c:pt>
                <c:pt idx="313">
                  <c:v>568.263431574406</c:v>
                </c:pt>
                <c:pt idx="314">
                  <c:v>568.26627026657</c:v>
                </c:pt>
                <c:pt idx="315">
                  <c:v>568.075463419691</c:v>
                </c:pt>
                <c:pt idx="316">
                  <c:v>568.257087989751</c:v>
                </c:pt>
                <c:pt idx="317">
                  <c:v>568.289011447862</c:v>
                </c:pt>
                <c:pt idx="318">
                  <c:v>568.312008482388</c:v>
                </c:pt>
                <c:pt idx="319">
                  <c:v>568.282138958861</c:v>
                </c:pt>
                <c:pt idx="320">
                  <c:v>568.2707853912</c:v>
                </c:pt>
                <c:pt idx="321">
                  <c:v>568.360544311946</c:v>
                </c:pt>
                <c:pt idx="322">
                  <c:v>568.349318468775</c:v>
                </c:pt>
                <c:pt idx="323">
                  <c:v>568.389287993273</c:v>
                </c:pt>
                <c:pt idx="324">
                  <c:v>568.47175314515</c:v>
                </c:pt>
                <c:pt idx="325">
                  <c:v>568.31865103421</c:v>
                </c:pt>
                <c:pt idx="326">
                  <c:v>568.201364881321</c:v>
                </c:pt>
                <c:pt idx="327">
                  <c:v>568.294566886995</c:v>
                </c:pt>
                <c:pt idx="328">
                  <c:v>568.367334151668</c:v>
                </c:pt>
                <c:pt idx="329">
                  <c:v>568.374153420225</c:v>
                </c:pt>
                <c:pt idx="330">
                  <c:v>568.307001464449</c:v>
                </c:pt>
                <c:pt idx="331">
                  <c:v>568.334824148793</c:v>
                </c:pt>
                <c:pt idx="332">
                  <c:v>568.283416763346</c:v>
                </c:pt>
                <c:pt idx="333">
                  <c:v>568.329286231468</c:v>
                </c:pt>
                <c:pt idx="334">
                  <c:v>568.271979326335</c:v>
                </c:pt>
                <c:pt idx="335">
                  <c:v>568.234775728677</c:v>
                </c:pt>
                <c:pt idx="336">
                  <c:v>568.076815172625</c:v>
                </c:pt>
                <c:pt idx="337">
                  <c:v>568.240288554571</c:v>
                </c:pt>
                <c:pt idx="338">
                  <c:v>568.269381861581</c:v>
                </c:pt>
                <c:pt idx="339">
                  <c:v>568.228697914597</c:v>
                </c:pt>
                <c:pt idx="340">
                  <c:v>568.191208183435</c:v>
                </c:pt>
                <c:pt idx="341">
                  <c:v>568.254698989567</c:v>
                </c:pt>
                <c:pt idx="342">
                  <c:v>568.262419091241</c:v>
                </c:pt>
                <c:pt idx="343">
                  <c:v>568.243645676765</c:v>
                </c:pt>
                <c:pt idx="344">
                  <c:v>568.25752081936</c:v>
                </c:pt>
                <c:pt idx="345">
                  <c:v>568.198054763743</c:v>
                </c:pt>
                <c:pt idx="346">
                  <c:v>568.194353371063</c:v>
                </c:pt>
                <c:pt idx="347">
                  <c:v>568.242360173327</c:v>
                </c:pt>
                <c:pt idx="348">
                  <c:v>568.110655554631</c:v>
                </c:pt>
                <c:pt idx="349">
                  <c:v>568.26683805129</c:v>
                </c:pt>
                <c:pt idx="350">
                  <c:v>568.231660098035</c:v>
                </c:pt>
                <c:pt idx="351">
                  <c:v>568.259704246786</c:v>
                </c:pt>
                <c:pt idx="352">
                  <c:v>568.192403530971</c:v>
                </c:pt>
                <c:pt idx="353">
                  <c:v>568.232630358894</c:v>
                </c:pt>
                <c:pt idx="354">
                  <c:v>568.230677310244</c:v>
                </c:pt>
                <c:pt idx="355">
                  <c:v>568.18063410694</c:v>
                </c:pt>
                <c:pt idx="356">
                  <c:v>568.176771516558</c:v>
                </c:pt>
                <c:pt idx="357">
                  <c:v>568.156562176003</c:v>
                </c:pt>
                <c:pt idx="358">
                  <c:v>568.15469609783</c:v>
                </c:pt>
                <c:pt idx="359">
                  <c:v>568.171359499658</c:v>
                </c:pt>
                <c:pt idx="360">
                  <c:v>568.137270876983</c:v>
                </c:pt>
                <c:pt idx="361">
                  <c:v>568.137900829172</c:v>
                </c:pt>
                <c:pt idx="362">
                  <c:v>568.147355537521</c:v>
                </c:pt>
                <c:pt idx="363">
                  <c:v>568.147858489517</c:v>
                </c:pt>
                <c:pt idx="364">
                  <c:v>568.122168276319</c:v>
                </c:pt>
                <c:pt idx="365">
                  <c:v>568.212496436518</c:v>
                </c:pt>
                <c:pt idx="366">
                  <c:v>568.215359104326</c:v>
                </c:pt>
                <c:pt idx="367">
                  <c:v>568.249811299663</c:v>
                </c:pt>
                <c:pt idx="368">
                  <c:v>568.219529472453</c:v>
                </c:pt>
                <c:pt idx="369">
                  <c:v>568.224869736638</c:v>
                </c:pt>
                <c:pt idx="370">
                  <c:v>568.222186910725</c:v>
                </c:pt>
                <c:pt idx="371">
                  <c:v>568.181523136343</c:v>
                </c:pt>
                <c:pt idx="372">
                  <c:v>568.210449191613</c:v>
                </c:pt>
                <c:pt idx="373">
                  <c:v>568.226381425376</c:v>
                </c:pt>
                <c:pt idx="374">
                  <c:v>568.256028129205</c:v>
                </c:pt>
                <c:pt idx="375">
                  <c:v>568.216015465539</c:v>
                </c:pt>
                <c:pt idx="376">
                  <c:v>568.1819233672</c:v>
                </c:pt>
                <c:pt idx="377">
                  <c:v>568.240865782104</c:v>
                </c:pt>
                <c:pt idx="378">
                  <c:v>568.211140020181</c:v>
                </c:pt>
                <c:pt idx="379">
                  <c:v>568.271867552093</c:v>
                </c:pt>
                <c:pt idx="380">
                  <c:v>568.224836482784</c:v>
                </c:pt>
                <c:pt idx="381">
                  <c:v>568.227824235167</c:v>
                </c:pt>
                <c:pt idx="382">
                  <c:v>568.1897837678</c:v>
                </c:pt>
                <c:pt idx="383">
                  <c:v>568.221461840053</c:v>
                </c:pt>
                <c:pt idx="384">
                  <c:v>568.194144360993</c:v>
                </c:pt>
                <c:pt idx="385">
                  <c:v>568.196272418047</c:v>
                </c:pt>
                <c:pt idx="386">
                  <c:v>568.218470294045</c:v>
                </c:pt>
                <c:pt idx="387">
                  <c:v>568.128043164238</c:v>
                </c:pt>
                <c:pt idx="388">
                  <c:v>568.177544658949</c:v>
                </c:pt>
                <c:pt idx="389">
                  <c:v>568.211096880242</c:v>
                </c:pt>
                <c:pt idx="390">
                  <c:v>568.186877806211</c:v>
                </c:pt>
                <c:pt idx="391">
                  <c:v>568.178539429538</c:v>
                </c:pt>
                <c:pt idx="392">
                  <c:v>568.174392992013</c:v>
                </c:pt>
                <c:pt idx="393">
                  <c:v>568.1702441634</c:v>
                </c:pt>
                <c:pt idx="394">
                  <c:v>568.186423929086</c:v>
                </c:pt>
                <c:pt idx="395">
                  <c:v>568.183890205662</c:v>
                </c:pt>
                <c:pt idx="396">
                  <c:v>568.157064984278</c:v>
                </c:pt>
                <c:pt idx="397">
                  <c:v>568.143289089292</c:v>
                </c:pt>
                <c:pt idx="398">
                  <c:v>568.13844524132</c:v>
                </c:pt>
                <c:pt idx="399">
                  <c:v>568.129914278246</c:v>
                </c:pt>
                <c:pt idx="400">
                  <c:v>568.163704918878</c:v>
                </c:pt>
                <c:pt idx="401">
                  <c:v>568.13025574681</c:v>
                </c:pt>
                <c:pt idx="402">
                  <c:v>568.161176047644</c:v>
                </c:pt>
                <c:pt idx="403">
                  <c:v>568.151420011776</c:v>
                </c:pt>
                <c:pt idx="404">
                  <c:v>568.144261456804</c:v>
                </c:pt>
                <c:pt idx="405">
                  <c:v>568.13577775111</c:v>
                </c:pt>
                <c:pt idx="406">
                  <c:v>568.124254201215</c:v>
                </c:pt>
                <c:pt idx="407">
                  <c:v>568.133087712638</c:v>
                </c:pt>
                <c:pt idx="408">
                  <c:v>568.139176793544</c:v>
                </c:pt>
                <c:pt idx="409">
                  <c:v>568.135458998808</c:v>
                </c:pt>
                <c:pt idx="410">
                  <c:v>568.175759538895</c:v>
                </c:pt>
                <c:pt idx="411">
                  <c:v>568.140676684402</c:v>
                </c:pt>
                <c:pt idx="412">
                  <c:v>568.129300236534</c:v>
                </c:pt>
                <c:pt idx="413">
                  <c:v>568.122717983026</c:v>
                </c:pt>
                <c:pt idx="414">
                  <c:v>568.165734618867</c:v>
                </c:pt>
                <c:pt idx="415">
                  <c:v>568.166785562629</c:v>
                </c:pt>
                <c:pt idx="416">
                  <c:v>568.178064147379</c:v>
                </c:pt>
                <c:pt idx="417">
                  <c:v>568.16538241116</c:v>
                </c:pt>
                <c:pt idx="418">
                  <c:v>568.17151748456</c:v>
                </c:pt>
                <c:pt idx="419">
                  <c:v>568.154415692649</c:v>
                </c:pt>
                <c:pt idx="420">
                  <c:v>568.200386394256</c:v>
                </c:pt>
                <c:pt idx="421">
                  <c:v>568.175964433025</c:v>
                </c:pt>
                <c:pt idx="422">
                  <c:v>568.155087777549</c:v>
                </c:pt>
                <c:pt idx="423">
                  <c:v>568.183286756</c:v>
                </c:pt>
                <c:pt idx="424">
                  <c:v>568.178271399872</c:v>
                </c:pt>
                <c:pt idx="425">
                  <c:v>568.157719243028</c:v>
                </c:pt>
                <c:pt idx="426">
                  <c:v>568.178084307582</c:v>
                </c:pt>
                <c:pt idx="427">
                  <c:v>568.167503597266</c:v>
                </c:pt>
                <c:pt idx="428">
                  <c:v>568.170311384497</c:v>
                </c:pt>
                <c:pt idx="429">
                  <c:v>568.175559005967</c:v>
                </c:pt>
                <c:pt idx="430">
                  <c:v>568.176645179691</c:v>
                </c:pt>
                <c:pt idx="431">
                  <c:v>568.188480983953</c:v>
                </c:pt>
                <c:pt idx="432">
                  <c:v>568.186334765099</c:v>
                </c:pt>
                <c:pt idx="433">
                  <c:v>568.195454901563</c:v>
                </c:pt>
                <c:pt idx="434">
                  <c:v>568.188807939225</c:v>
                </c:pt>
                <c:pt idx="435">
                  <c:v>568.174822759615</c:v>
                </c:pt>
                <c:pt idx="436">
                  <c:v>568.184299028973</c:v>
                </c:pt>
                <c:pt idx="437">
                  <c:v>568.17765763921</c:v>
                </c:pt>
                <c:pt idx="438">
                  <c:v>568.183991786446</c:v>
                </c:pt>
                <c:pt idx="439">
                  <c:v>568.182677879343</c:v>
                </c:pt>
                <c:pt idx="440">
                  <c:v>568.190137480383</c:v>
                </c:pt>
                <c:pt idx="441">
                  <c:v>568.19395475077</c:v>
                </c:pt>
                <c:pt idx="442">
                  <c:v>568.205743171523</c:v>
                </c:pt>
                <c:pt idx="443">
                  <c:v>568.202459974989</c:v>
                </c:pt>
                <c:pt idx="444">
                  <c:v>568.198694314773</c:v>
                </c:pt>
                <c:pt idx="445">
                  <c:v>568.207541738945</c:v>
                </c:pt>
                <c:pt idx="446">
                  <c:v>568.226428442818</c:v>
                </c:pt>
                <c:pt idx="447">
                  <c:v>568.209757293645</c:v>
                </c:pt>
                <c:pt idx="448">
                  <c:v>568.202055645435</c:v>
                </c:pt>
                <c:pt idx="449">
                  <c:v>568.206402267096</c:v>
                </c:pt>
                <c:pt idx="450">
                  <c:v>568.21479967762</c:v>
                </c:pt>
                <c:pt idx="451">
                  <c:v>568.200572274709</c:v>
                </c:pt>
                <c:pt idx="452">
                  <c:v>568.205347293056</c:v>
                </c:pt>
                <c:pt idx="453">
                  <c:v>568.213716912292</c:v>
                </c:pt>
                <c:pt idx="454">
                  <c:v>568.200334693</c:v>
                </c:pt>
                <c:pt idx="455">
                  <c:v>568.198370719882</c:v>
                </c:pt>
                <c:pt idx="456">
                  <c:v>568.201792880364</c:v>
                </c:pt>
                <c:pt idx="457">
                  <c:v>568.197461456625</c:v>
                </c:pt>
                <c:pt idx="458">
                  <c:v>568.178332446175</c:v>
                </c:pt>
                <c:pt idx="459">
                  <c:v>568.203182789253</c:v>
                </c:pt>
                <c:pt idx="460">
                  <c:v>568.204943103852</c:v>
                </c:pt>
                <c:pt idx="461">
                  <c:v>568.197047482865</c:v>
                </c:pt>
                <c:pt idx="462">
                  <c:v>568.201839283934</c:v>
                </c:pt>
                <c:pt idx="463">
                  <c:v>568.195897232038</c:v>
                </c:pt>
                <c:pt idx="464">
                  <c:v>568.19907012396</c:v>
                </c:pt>
                <c:pt idx="465">
                  <c:v>568.203977327585</c:v>
                </c:pt>
                <c:pt idx="466">
                  <c:v>568.193026689231</c:v>
                </c:pt>
                <c:pt idx="467">
                  <c:v>568.192048484271</c:v>
                </c:pt>
                <c:pt idx="468">
                  <c:v>568.19895852092</c:v>
                </c:pt>
                <c:pt idx="469">
                  <c:v>568.20001131173</c:v>
                </c:pt>
                <c:pt idx="470">
                  <c:v>568.200431582153</c:v>
                </c:pt>
                <c:pt idx="471">
                  <c:v>568.198634198808</c:v>
                </c:pt>
                <c:pt idx="472">
                  <c:v>568.200971086283</c:v>
                </c:pt>
                <c:pt idx="473">
                  <c:v>568.198232368376</c:v>
                </c:pt>
                <c:pt idx="474">
                  <c:v>568.194576443137</c:v>
                </c:pt>
                <c:pt idx="475">
                  <c:v>568.205090577255</c:v>
                </c:pt>
                <c:pt idx="476">
                  <c:v>568.198905815076</c:v>
                </c:pt>
                <c:pt idx="477">
                  <c:v>568.194243893319</c:v>
                </c:pt>
                <c:pt idx="478">
                  <c:v>568.194397408145</c:v>
                </c:pt>
                <c:pt idx="479">
                  <c:v>568.195880487664</c:v>
                </c:pt>
                <c:pt idx="480">
                  <c:v>568.196093830408</c:v>
                </c:pt>
                <c:pt idx="481">
                  <c:v>568.1971617183</c:v>
                </c:pt>
                <c:pt idx="482">
                  <c:v>568.196861218586</c:v>
                </c:pt>
                <c:pt idx="483">
                  <c:v>568.196979481584</c:v>
                </c:pt>
                <c:pt idx="484">
                  <c:v>568.197950078077</c:v>
                </c:pt>
                <c:pt idx="485">
                  <c:v>568.198258923768</c:v>
                </c:pt>
                <c:pt idx="486">
                  <c:v>568.198794066866</c:v>
                </c:pt>
                <c:pt idx="487">
                  <c:v>568.197519231034</c:v>
                </c:pt>
                <c:pt idx="488">
                  <c:v>568.19549080925</c:v>
                </c:pt>
                <c:pt idx="489">
                  <c:v>568.195846863729</c:v>
                </c:pt>
                <c:pt idx="490">
                  <c:v>568.197205864941</c:v>
                </c:pt>
                <c:pt idx="491">
                  <c:v>568.198663413535</c:v>
                </c:pt>
                <c:pt idx="492">
                  <c:v>568.196717292938</c:v>
                </c:pt>
                <c:pt idx="493">
                  <c:v>568.199388706043</c:v>
                </c:pt>
                <c:pt idx="494">
                  <c:v>568.19893150583</c:v>
                </c:pt>
                <c:pt idx="495">
                  <c:v>568.193416229842</c:v>
                </c:pt>
                <c:pt idx="496">
                  <c:v>568.199648021685</c:v>
                </c:pt>
                <c:pt idx="497">
                  <c:v>568.203284720632</c:v>
                </c:pt>
                <c:pt idx="498">
                  <c:v>568.19992232565</c:v>
                </c:pt>
                <c:pt idx="499">
                  <c:v>568.201475494872</c:v>
                </c:pt>
                <c:pt idx="500">
                  <c:v>568.201284207562</c:v>
                </c:pt>
                <c:pt idx="501">
                  <c:v>568.200003695526</c:v>
                </c:pt>
                <c:pt idx="502">
                  <c:v>568.201707255025</c:v>
                </c:pt>
                <c:pt idx="503">
                  <c:v>568.200505197269</c:v>
                </c:pt>
                <c:pt idx="504">
                  <c:v>568.201764048421</c:v>
                </c:pt>
                <c:pt idx="505">
                  <c:v>568.203076348749</c:v>
                </c:pt>
                <c:pt idx="506">
                  <c:v>568.20128687227</c:v>
                </c:pt>
                <c:pt idx="507">
                  <c:v>568.202272503066</c:v>
                </c:pt>
                <c:pt idx="508">
                  <c:v>568.200608269283</c:v>
                </c:pt>
                <c:pt idx="509">
                  <c:v>568.200542028555</c:v>
                </c:pt>
                <c:pt idx="510">
                  <c:v>568.200766365215</c:v>
                </c:pt>
                <c:pt idx="511">
                  <c:v>568.201725372335</c:v>
                </c:pt>
                <c:pt idx="512">
                  <c:v>568.198711675488</c:v>
                </c:pt>
                <c:pt idx="513">
                  <c:v>568.200626922208</c:v>
                </c:pt>
                <c:pt idx="514">
                  <c:v>568.201578792841</c:v>
                </c:pt>
                <c:pt idx="515">
                  <c:v>568.201264948573</c:v>
                </c:pt>
                <c:pt idx="516">
                  <c:v>568.204238853623</c:v>
                </c:pt>
                <c:pt idx="517">
                  <c:v>568.201169556571</c:v>
                </c:pt>
                <c:pt idx="518">
                  <c:v>568.198790189267</c:v>
                </c:pt>
                <c:pt idx="519">
                  <c:v>568.19989543948</c:v>
                </c:pt>
                <c:pt idx="520">
                  <c:v>568.197520718278</c:v>
                </c:pt>
                <c:pt idx="521">
                  <c:v>568.198891684045</c:v>
                </c:pt>
                <c:pt idx="522">
                  <c:v>568.198006087231</c:v>
                </c:pt>
                <c:pt idx="523">
                  <c:v>568.198259807337</c:v>
                </c:pt>
                <c:pt idx="524">
                  <c:v>568.198787664964</c:v>
                </c:pt>
                <c:pt idx="525">
                  <c:v>568.19828795634</c:v>
                </c:pt>
                <c:pt idx="526">
                  <c:v>568.198902432894</c:v>
                </c:pt>
                <c:pt idx="527">
                  <c:v>568.19833909292</c:v>
                </c:pt>
                <c:pt idx="528">
                  <c:v>568.198013103514</c:v>
                </c:pt>
                <c:pt idx="529">
                  <c:v>568.198428808997</c:v>
                </c:pt>
                <c:pt idx="530">
                  <c:v>568.198278904849</c:v>
                </c:pt>
                <c:pt idx="531">
                  <c:v>568.198475920778</c:v>
                </c:pt>
                <c:pt idx="532">
                  <c:v>568.198242211637</c:v>
                </c:pt>
                <c:pt idx="533">
                  <c:v>568.199086926548</c:v>
                </c:pt>
                <c:pt idx="534">
                  <c:v>568.198863056477</c:v>
                </c:pt>
                <c:pt idx="535">
                  <c:v>568.197040590718</c:v>
                </c:pt>
                <c:pt idx="536">
                  <c:v>568.198366106764</c:v>
                </c:pt>
                <c:pt idx="537">
                  <c:v>568.198108123524</c:v>
                </c:pt>
                <c:pt idx="538">
                  <c:v>568.198710928938</c:v>
                </c:pt>
                <c:pt idx="539">
                  <c:v>568.196989526065</c:v>
                </c:pt>
                <c:pt idx="540">
                  <c:v>568.199647836802</c:v>
                </c:pt>
                <c:pt idx="541">
                  <c:v>568.199542019785</c:v>
                </c:pt>
                <c:pt idx="542">
                  <c:v>568.197582820814</c:v>
                </c:pt>
                <c:pt idx="543">
                  <c:v>568.199695252208</c:v>
                </c:pt>
                <c:pt idx="544">
                  <c:v>568.198007748688</c:v>
                </c:pt>
                <c:pt idx="545">
                  <c:v>568.198775670721</c:v>
                </c:pt>
                <c:pt idx="546">
                  <c:v>568.198002708785</c:v>
                </c:pt>
                <c:pt idx="547">
                  <c:v>568.19897016893</c:v>
                </c:pt>
                <c:pt idx="548">
                  <c:v>568.198629087246</c:v>
                </c:pt>
                <c:pt idx="549">
                  <c:v>568.198155717463</c:v>
                </c:pt>
                <c:pt idx="550">
                  <c:v>568.198028645186</c:v>
                </c:pt>
                <c:pt idx="551">
                  <c:v>568.198476070834</c:v>
                </c:pt>
                <c:pt idx="552">
                  <c:v>568.197999434272</c:v>
                </c:pt>
                <c:pt idx="553">
                  <c:v>568.197819341229</c:v>
                </c:pt>
                <c:pt idx="554">
                  <c:v>568.197941742187</c:v>
                </c:pt>
                <c:pt idx="555">
                  <c:v>568.198317610687</c:v>
                </c:pt>
                <c:pt idx="556">
                  <c:v>568.197889005162</c:v>
                </c:pt>
                <c:pt idx="557">
                  <c:v>568.197366140875</c:v>
                </c:pt>
                <c:pt idx="558">
                  <c:v>568.19800726128</c:v>
                </c:pt>
                <c:pt idx="559">
                  <c:v>568.197648311061</c:v>
                </c:pt>
                <c:pt idx="560">
                  <c:v>568.19848171332</c:v>
                </c:pt>
                <c:pt idx="561">
                  <c:v>568.198119411952</c:v>
                </c:pt>
                <c:pt idx="562">
                  <c:v>568.19841580452</c:v>
                </c:pt>
                <c:pt idx="563">
                  <c:v>568.19833518417</c:v>
                </c:pt>
                <c:pt idx="564">
                  <c:v>568.197700521825</c:v>
                </c:pt>
                <c:pt idx="565">
                  <c:v>568.198368217389</c:v>
                </c:pt>
                <c:pt idx="566">
                  <c:v>568.19809293355</c:v>
                </c:pt>
                <c:pt idx="567">
                  <c:v>568.198926473947</c:v>
                </c:pt>
                <c:pt idx="568">
                  <c:v>568.198848502345</c:v>
                </c:pt>
                <c:pt idx="569">
                  <c:v>568.198499100653</c:v>
                </c:pt>
                <c:pt idx="570">
                  <c:v>568.197748289388</c:v>
                </c:pt>
                <c:pt idx="571">
                  <c:v>568.198233570727</c:v>
                </c:pt>
                <c:pt idx="572">
                  <c:v>568.197974893728</c:v>
                </c:pt>
                <c:pt idx="573">
                  <c:v>568.198033576638</c:v>
                </c:pt>
                <c:pt idx="574">
                  <c:v>568.197891364758</c:v>
                </c:pt>
                <c:pt idx="575">
                  <c:v>568.198165307563</c:v>
                </c:pt>
                <c:pt idx="576">
                  <c:v>568.198132689237</c:v>
                </c:pt>
                <c:pt idx="577">
                  <c:v>568.197091576938</c:v>
                </c:pt>
                <c:pt idx="578">
                  <c:v>568.198279441044</c:v>
                </c:pt>
                <c:pt idx="579">
                  <c:v>568.19821172227</c:v>
                </c:pt>
                <c:pt idx="580">
                  <c:v>568.197328534007</c:v>
                </c:pt>
                <c:pt idx="581">
                  <c:v>568.197959643649</c:v>
                </c:pt>
                <c:pt idx="582">
                  <c:v>568.197617023201</c:v>
                </c:pt>
                <c:pt idx="583">
                  <c:v>568.198371640695</c:v>
                </c:pt>
                <c:pt idx="584">
                  <c:v>568.197811260728</c:v>
                </c:pt>
                <c:pt idx="585">
                  <c:v>568.197877797595</c:v>
                </c:pt>
                <c:pt idx="586">
                  <c:v>568.19844931727</c:v>
                </c:pt>
                <c:pt idx="587">
                  <c:v>568.198085807222</c:v>
                </c:pt>
                <c:pt idx="588">
                  <c:v>568.198565760995</c:v>
                </c:pt>
                <c:pt idx="589">
                  <c:v>568.198722284049</c:v>
                </c:pt>
                <c:pt idx="590">
                  <c:v>568.198602299505</c:v>
                </c:pt>
                <c:pt idx="591">
                  <c:v>568.198335147508</c:v>
                </c:pt>
                <c:pt idx="592">
                  <c:v>568.199023126798</c:v>
                </c:pt>
                <c:pt idx="593">
                  <c:v>568.199336968593</c:v>
                </c:pt>
                <c:pt idx="594">
                  <c:v>568.198539390421</c:v>
                </c:pt>
                <c:pt idx="595">
                  <c:v>568.19869275416</c:v>
                </c:pt>
                <c:pt idx="596">
                  <c:v>568.197941722111</c:v>
                </c:pt>
                <c:pt idx="597">
                  <c:v>568.198803205576</c:v>
                </c:pt>
                <c:pt idx="598">
                  <c:v>568.197462275232</c:v>
                </c:pt>
                <c:pt idx="599">
                  <c:v>568.198781268231</c:v>
                </c:pt>
                <c:pt idx="600">
                  <c:v>568.198800839762</c:v>
                </c:pt>
                <c:pt idx="601">
                  <c:v>568.198214819223</c:v>
                </c:pt>
                <c:pt idx="602">
                  <c:v>568.198187380515</c:v>
                </c:pt>
                <c:pt idx="603">
                  <c:v>568.198114596371</c:v>
                </c:pt>
                <c:pt idx="604">
                  <c:v>568.198296992685</c:v>
                </c:pt>
                <c:pt idx="605">
                  <c:v>568.198402882341</c:v>
                </c:pt>
                <c:pt idx="606">
                  <c:v>568.198184876816</c:v>
                </c:pt>
                <c:pt idx="607">
                  <c:v>568.197986732621</c:v>
                </c:pt>
                <c:pt idx="608">
                  <c:v>568.198089564246</c:v>
                </c:pt>
                <c:pt idx="609">
                  <c:v>568.198211382858</c:v>
                </c:pt>
                <c:pt idx="610">
                  <c:v>568.197922203869</c:v>
                </c:pt>
                <c:pt idx="611">
                  <c:v>568.197575932704</c:v>
                </c:pt>
                <c:pt idx="612">
                  <c:v>568.197568913378</c:v>
                </c:pt>
                <c:pt idx="613">
                  <c:v>568.197382502965</c:v>
                </c:pt>
                <c:pt idx="614">
                  <c:v>568.197532137545</c:v>
                </c:pt>
                <c:pt idx="615">
                  <c:v>568.196912246539</c:v>
                </c:pt>
                <c:pt idx="616">
                  <c:v>568.196916378568</c:v>
                </c:pt>
                <c:pt idx="617">
                  <c:v>568.196539046279</c:v>
                </c:pt>
                <c:pt idx="618">
                  <c:v>568.196695942622</c:v>
                </c:pt>
                <c:pt idx="619">
                  <c:v>568.196373402483</c:v>
                </c:pt>
                <c:pt idx="620">
                  <c:v>568.196671269978</c:v>
                </c:pt>
                <c:pt idx="621">
                  <c:v>568.19731812382</c:v>
                </c:pt>
                <c:pt idx="622">
                  <c:v>568.197185247752</c:v>
                </c:pt>
                <c:pt idx="623">
                  <c:v>568.19765294653</c:v>
                </c:pt>
                <c:pt idx="624">
                  <c:v>568.197354278626</c:v>
                </c:pt>
                <c:pt idx="625">
                  <c:v>568.197506510442</c:v>
                </c:pt>
                <c:pt idx="626">
                  <c:v>568.197515660738</c:v>
                </c:pt>
                <c:pt idx="627">
                  <c:v>568.197577913018</c:v>
                </c:pt>
                <c:pt idx="628">
                  <c:v>568.197481502127</c:v>
                </c:pt>
                <c:pt idx="629">
                  <c:v>568.197569075233</c:v>
                </c:pt>
                <c:pt idx="630">
                  <c:v>568.197633945095</c:v>
                </c:pt>
                <c:pt idx="631">
                  <c:v>568.197381640382</c:v>
                </c:pt>
                <c:pt idx="632">
                  <c:v>568.197265525316</c:v>
                </c:pt>
                <c:pt idx="633">
                  <c:v>568.197137088811</c:v>
                </c:pt>
                <c:pt idx="634">
                  <c:v>568.197484610812</c:v>
                </c:pt>
                <c:pt idx="635">
                  <c:v>568.197850900279</c:v>
                </c:pt>
                <c:pt idx="636">
                  <c:v>568.197513471224</c:v>
                </c:pt>
                <c:pt idx="637">
                  <c:v>568.198157088738</c:v>
                </c:pt>
                <c:pt idx="638">
                  <c:v>568.197638249754</c:v>
                </c:pt>
                <c:pt idx="639">
                  <c:v>568.197643972605</c:v>
                </c:pt>
                <c:pt idx="640">
                  <c:v>568.197384799759</c:v>
                </c:pt>
                <c:pt idx="641">
                  <c:v>568.197740000175</c:v>
                </c:pt>
                <c:pt idx="642">
                  <c:v>568.197788922649</c:v>
                </c:pt>
                <c:pt idx="643">
                  <c:v>568.197038776562</c:v>
                </c:pt>
                <c:pt idx="644">
                  <c:v>568.197720259822</c:v>
                </c:pt>
                <c:pt idx="645">
                  <c:v>568.197939432465</c:v>
                </c:pt>
                <c:pt idx="646">
                  <c:v>568.197860818515</c:v>
                </c:pt>
                <c:pt idx="647">
                  <c:v>568.197695255266</c:v>
                </c:pt>
                <c:pt idx="648">
                  <c:v>568.197653868455</c:v>
                </c:pt>
                <c:pt idx="649">
                  <c:v>568.197463146149</c:v>
                </c:pt>
                <c:pt idx="650">
                  <c:v>568.197698673844</c:v>
                </c:pt>
                <c:pt idx="651">
                  <c:v>568.197668285309</c:v>
                </c:pt>
                <c:pt idx="652">
                  <c:v>568.197788152303</c:v>
                </c:pt>
                <c:pt idx="653">
                  <c:v>568.197742896316</c:v>
                </c:pt>
                <c:pt idx="654">
                  <c:v>568.197789249979</c:v>
                </c:pt>
                <c:pt idx="655">
                  <c:v>568.197913681864</c:v>
                </c:pt>
                <c:pt idx="656">
                  <c:v>568.198032360254</c:v>
                </c:pt>
                <c:pt idx="657">
                  <c:v>568.19814365958</c:v>
                </c:pt>
                <c:pt idx="658">
                  <c:v>568.197875633812</c:v>
                </c:pt>
                <c:pt idx="659">
                  <c:v>568.198037874624</c:v>
                </c:pt>
                <c:pt idx="660">
                  <c:v>568.198047751441</c:v>
                </c:pt>
                <c:pt idx="661">
                  <c:v>568.198090990413</c:v>
                </c:pt>
                <c:pt idx="662">
                  <c:v>568.198005577934</c:v>
                </c:pt>
                <c:pt idx="663">
                  <c:v>568.197974577713</c:v>
                </c:pt>
                <c:pt idx="664">
                  <c:v>568.197891453639</c:v>
                </c:pt>
                <c:pt idx="665">
                  <c:v>568.197899518924</c:v>
                </c:pt>
                <c:pt idx="666">
                  <c:v>568.197785894719</c:v>
                </c:pt>
                <c:pt idx="667">
                  <c:v>568.197941689794</c:v>
                </c:pt>
                <c:pt idx="668">
                  <c:v>568.198064792344</c:v>
                </c:pt>
                <c:pt idx="669">
                  <c:v>568.198054465999</c:v>
                </c:pt>
                <c:pt idx="670">
                  <c:v>568.197971247986</c:v>
                </c:pt>
                <c:pt idx="671">
                  <c:v>568.19796137899</c:v>
                </c:pt>
                <c:pt idx="672">
                  <c:v>568.198017759403</c:v>
                </c:pt>
                <c:pt idx="673">
                  <c:v>568.198025449865</c:v>
                </c:pt>
                <c:pt idx="674">
                  <c:v>568.197880828549</c:v>
                </c:pt>
                <c:pt idx="675">
                  <c:v>568.197848856459</c:v>
                </c:pt>
                <c:pt idx="676">
                  <c:v>568.198117766576</c:v>
                </c:pt>
                <c:pt idx="677">
                  <c:v>568.197873438736</c:v>
                </c:pt>
                <c:pt idx="678">
                  <c:v>568.197618346076</c:v>
                </c:pt>
                <c:pt idx="679">
                  <c:v>568.197517891895</c:v>
                </c:pt>
                <c:pt idx="680">
                  <c:v>568.197621876121</c:v>
                </c:pt>
                <c:pt idx="681">
                  <c:v>568.197640064499</c:v>
                </c:pt>
                <c:pt idx="682">
                  <c:v>568.197324729021</c:v>
                </c:pt>
                <c:pt idx="683">
                  <c:v>568.197517030787</c:v>
                </c:pt>
                <c:pt idx="684">
                  <c:v>568.197447724472</c:v>
                </c:pt>
                <c:pt idx="685">
                  <c:v>568.197512698825</c:v>
                </c:pt>
                <c:pt idx="686">
                  <c:v>568.197244033347</c:v>
                </c:pt>
                <c:pt idx="687">
                  <c:v>568.197601864556</c:v>
                </c:pt>
                <c:pt idx="688">
                  <c:v>568.197405928657</c:v>
                </c:pt>
                <c:pt idx="689">
                  <c:v>568.197352209419</c:v>
                </c:pt>
                <c:pt idx="690">
                  <c:v>568.197339202722</c:v>
                </c:pt>
                <c:pt idx="691">
                  <c:v>568.197401699142</c:v>
                </c:pt>
                <c:pt idx="692">
                  <c:v>568.197424077826</c:v>
                </c:pt>
                <c:pt idx="693">
                  <c:v>568.197466895563</c:v>
                </c:pt>
                <c:pt idx="694">
                  <c:v>568.197386957262</c:v>
                </c:pt>
                <c:pt idx="695">
                  <c:v>568.197526641962</c:v>
                </c:pt>
                <c:pt idx="696">
                  <c:v>568.197751685569</c:v>
                </c:pt>
                <c:pt idx="697">
                  <c:v>568.197463399421</c:v>
                </c:pt>
                <c:pt idx="698">
                  <c:v>568.19758363706</c:v>
                </c:pt>
                <c:pt idx="699">
                  <c:v>568.197486004662</c:v>
                </c:pt>
                <c:pt idx="700">
                  <c:v>568.197516942175</c:v>
                </c:pt>
                <c:pt idx="701">
                  <c:v>568.197492999405</c:v>
                </c:pt>
                <c:pt idx="702">
                  <c:v>568.197516456614</c:v>
                </c:pt>
                <c:pt idx="703">
                  <c:v>568.197672617479</c:v>
                </c:pt>
                <c:pt idx="704">
                  <c:v>568.197725964971</c:v>
                </c:pt>
                <c:pt idx="705">
                  <c:v>568.197763353267</c:v>
                </c:pt>
                <c:pt idx="706">
                  <c:v>568.197631672987</c:v>
                </c:pt>
                <c:pt idx="707">
                  <c:v>568.197677325853</c:v>
                </c:pt>
                <c:pt idx="708">
                  <c:v>568.197645619114</c:v>
                </c:pt>
                <c:pt idx="709">
                  <c:v>568.197623879371</c:v>
                </c:pt>
                <c:pt idx="710">
                  <c:v>568.197627263571</c:v>
                </c:pt>
                <c:pt idx="711">
                  <c:v>568.197594290447</c:v>
                </c:pt>
                <c:pt idx="712">
                  <c:v>568.19763165775</c:v>
                </c:pt>
                <c:pt idx="713">
                  <c:v>568.197710359916</c:v>
                </c:pt>
                <c:pt idx="714">
                  <c:v>568.197692308744</c:v>
                </c:pt>
                <c:pt idx="715">
                  <c:v>568.19775844237</c:v>
                </c:pt>
                <c:pt idx="716">
                  <c:v>568.197687393897</c:v>
                </c:pt>
                <c:pt idx="717">
                  <c:v>568.197671361123</c:v>
                </c:pt>
                <c:pt idx="718">
                  <c:v>568.197624279753</c:v>
                </c:pt>
                <c:pt idx="719">
                  <c:v>568.197670415633</c:v>
                </c:pt>
                <c:pt idx="720">
                  <c:v>568.197695481965</c:v>
                </c:pt>
                <c:pt idx="721">
                  <c:v>568.197640245685</c:v>
                </c:pt>
                <c:pt idx="722">
                  <c:v>568.197687990699</c:v>
                </c:pt>
                <c:pt idx="723">
                  <c:v>568.197655574413</c:v>
                </c:pt>
                <c:pt idx="724">
                  <c:v>568.197675834899</c:v>
                </c:pt>
                <c:pt idx="725">
                  <c:v>568.197512453059</c:v>
                </c:pt>
                <c:pt idx="726">
                  <c:v>568.197700853281</c:v>
                </c:pt>
                <c:pt idx="727">
                  <c:v>568.197739094739</c:v>
                </c:pt>
                <c:pt idx="728">
                  <c:v>568.197805127334</c:v>
                </c:pt>
                <c:pt idx="729">
                  <c:v>568.197732096074</c:v>
                </c:pt>
                <c:pt idx="730">
                  <c:v>568.197766787291</c:v>
                </c:pt>
                <c:pt idx="731">
                  <c:v>568.19770593811</c:v>
                </c:pt>
                <c:pt idx="732">
                  <c:v>568.19774921169</c:v>
                </c:pt>
                <c:pt idx="733">
                  <c:v>568.197778505861</c:v>
                </c:pt>
                <c:pt idx="734">
                  <c:v>568.197752760062</c:v>
                </c:pt>
                <c:pt idx="735">
                  <c:v>568.197780063061</c:v>
                </c:pt>
                <c:pt idx="736">
                  <c:v>568.197770127222</c:v>
                </c:pt>
                <c:pt idx="737">
                  <c:v>568.197536595282</c:v>
                </c:pt>
                <c:pt idx="738">
                  <c:v>568.197770132917</c:v>
                </c:pt>
                <c:pt idx="739">
                  <c:v>568.197739740463</c:v>
                </c:pt>
                <c:pt idx="740">
                  <c:v>568.197750424173</c:v>
                </c:pt>
                <c:pt idx="741">
                  <c:v>568.19775898209</c:v>
                </c:pt>
                <c:pt idx="742">
                  <c:v>568.197741174411</c:v>
                </c:pt>
                <c:pt idx="743">
                  <c:v>568.197771341837</c:v>
                </c:pt>
                <c:pt idx="744">
                  <c:v>568.197689500338</c:v>
                </c:pt>
                <c:pt idx="745">
                  <c:v>568.197699926445</c:v>
                </c:pt>
                <c:pt idx="746">
                  <c:v>568.197669604029</c:v>
                </c:pt>
                <c:pt idx="747">
                  <c:v>568.197696692253</c:v>
                </c:pt>
                <c:pt idx="748">
                  <c:v>568.19765524188</c:v>
                </c:pt>
                <c:pt idx="749">
                  <c:v>568.197645606017</c:v>
                </c:pt>
                <c:pt idx="750">
                  <c:v>568.19759313059</c:v>
                </c:pt>
                <c:pt idx="751">
                  <c:v>568.197596982144</c:v>
                </c:pt>
                <c:pt idx="752">
                  <c:v>568.197541274745</c:v>
                </c:pt>
                <c:pt idx="753">
                  <c:v>568.197515358414</c:v>
                </c:pt>
                <c:pt idx="754">
                  <c:v>568.197467577366</c:v>
                </c:pt>
                <c:pt idx="755">
                  <c:v>568.197482641631</c:v>
                </c:pt>
                <c:pt idx="756">
                  <c:v>568.197456989383</c:v>
                </c:pt>
                <c:pt idx="757">
                  <c:v>568.197457758469</c:v>
                </c:pt>
                <c:pt idx="758">
                  <c:v>568.197439213824</c:v>
                </c:pt>
                <c:pt idx="759">
                  <c:v>568.197454706576</c:v>
                </c:pt>
                <c:pt idx="760">
                  <c:v>568.197447613435</c:v>
                </c:pt>
                <c:pt idx="761">
                  <c:v>568.197435951564</c:v>
                </c:pt>
                <c:pt idx="762">
                  <c:v>568.197439922057</c:v>
                </c:pt>
                <c:pt idx="763">
                  <c:v>568.197441152198</c:v>
                </c:pt>
                <c:pt idx="764">
                  <c:v>568.197417970447</c:v>
                </c:pt>
                <c:pt idx="765">
                  <c:v>568.197402298384</c:v>
                </c:pt>
                <c:pt idx="766">
                  <c:v>568.197446160217</c:v>
                </c:pt>
                <c:pt idx="767">
                  <c:v>568.197433608656</c:v>
                </c:pt>
                <c:pt idx="768">
                  <c:v>568.197427431647</c:v>
                </c:pt>
                <c:pt idx="769">
                  <c:v>568.197439028959</c:v>
                </c:pt>
                <c:pt idx="770">
                  <c:v>568.197440037494</c:v>
                </c:pt>
                <c:pt idx="771">
                  <c:v>568.197430768129</c:v>
                </c:pt>
                <c:pt idx="772">
                  <c:v>568.197497346632</c:v>
                </c:pt>
                <c:pt idx="773">
                  <c:v>568.197471652825</c:v>
                </c:pt>
                <c:pt idx="774">
                  <c:v>568.197510308558</c:v>
                </c:pt>
                <c:pt idx="775">
                  <c:v>568.197452523929</c:v>
                </c:pt>
                <c:pt idx="776">
                  <c:v>568.19755173702</c:v>
                </c:pt>
                <c:pt idx="777">
                  <c:v>568.197481138015</c:v>
                </c:pt>
                <c:pt idx="778">
                  <c:v>568.19751270861</c:v>
                </c:pt>
                <c:pt idx="779">
                  <c:v>568.197503110874</c:v>
                </c:pt>
                <c:pt idx="780">
                  <c:v>568.197515080873</c:v>
                </c:pt>
                <c:pt idx="781">
                  <c:v>568.197493088914</c:v>
                </c:pt>
                <c:pt idx="782">
                  <c:v>568.197510881788</c:v>
                </c:pt>
                <c:pt idx="783">
                  <c:v>568.197500656912</c:v>
                </c:pt>
                <c:pt idx="784">
                  <c:v>568.197494766689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Trans!$A$2:$A$786</c:f>
              <c:numCache>
                <c:formatCode>General</c:formatCode>
                <c:ptCount val="7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</c:numCache>
            </c:numRef>
          </c:cat>
          <c:val>
            <c:numRef>
              <c:f>Trans!$E$2:$E$786</c:f>
              <c:numCache>
                <c:formatCode>General</c:formatCode>
                <c:ptCount val="785"/>
                <c:pt idx="0">
                  <c:v>180.055244765293</c:v>
                </c:pt>
                <c:pt idx="1">
                  <c:v>1800.55244765293</c:v>
                </c:pt>
                <c:pt idx="2">
                  <c:v>1681.12867203949</c:v>
                </c:pt>
                <c:pt idx="3">
                  <c:v>1593.67266493093</c:v>
                </c:pt>
                <c:pt idx="4">
                  <c:v>1567.74383198252</c:v>
                </c:pt>
                <c:pt idx="5">
                  <c:v>1525.01995621467</c:v>
                </c:pt>
                <c:pt idx="6">
                  <c:v>1500.86667107367</c:v>
                </c:pt>
                <c:pt idx="7">
                  <c:v>1457.98050387267</c:v>
                </c:pt>
                <c:pt idx="8">
                  <c:v>1434.09497896425</c:v>
                </c:pt>
                <c:pt idx="9">
                  <c:v>1390.4502697308</c:v>
                </c:pt>
                <c:pt idx="10">
                  <c:v>1366.51458795381</c:v>
                </c:pt>
                <c:pt idx="11">
                  <c:v>1322.15197233736</c:v>
                </c:pt>
                <c:pt idx="12">
                  <c:v>1298.08931233109</c:v>
                </c:pt>
                <c:pt idx="13">
                  <c:v>1253.13956811881</c:v>
                </c:pt>
                <c:pt idx="14">
                  <c:v>1228.93872003683</c:v>
                </c:pt>
                <c:pt idx="15">
                  <c:v>1183.53117951478</c:v>
                </c:pt>
                <c:pt idx="16">
                  <c:v>1159.19995902136</c:v>
                </c:pt>
                <c:pt idx="17">
                  <c:v>1113.44729147164</c:v>
                </c:pt>
                <c:pt idx="18">
                  <c:v>1088.9975722994</c:v>
                </c:pt>
                <c:pt idx="19">
                  <c:v>1042.99691224769</c:v>
                </c:pt>
                <c:pt idx="20">
                  <c:v>1018.43908720196</c:v>
                </c:pt>
                <c:pt idx="21">
                  <c:v>972.276964506065</c:v>
                </c:pt>
                <c:pt idx="22">
                  <c:v>900.276223826466</c:v>
                </c:pt>
                <c:pt idx="23">
                  <c:v>806.456763121458</c:v>
                </c:pt>
                <c:pt idx="24">
                  <c:v>757.24957169028</c:v>
                </c:pt>
                <c:pt idx="25">
                  <c:v>717.713754076837</c:v>
                </c:pt>
                <c:pt idx="26">
                  <c:v>712.806892901621</c:v>
                </c:pt>
                <c:pt idx="27">
                  <c:v>712.170711622742</c:v>
                </c:pt>
                <c:pt idx="28">
                  <c:v>694.958574778702</c:v>
                </c:pt>
                <c:pt idx="29">
                  <c:v>694.206477083731</c:v>
                </c:pt>
                <c:pt idx="30">
                  <c:v>678.27943513486</c:v>
                </c:pt>
                <c:pt idx="31">
                  <c:v>677.44483239123</c:v>
                </c:pt>
                <c:pt idx="32">
                  <c:v>661.780899250091</c:v>
                </c:pt>
                <c:pt idx="33">
                  <c:v>660.881125454455</c:v>
                </c:pt>
                <c:pt idx="34">
                  <c:v>645.107203691212</c:v>
                </c:pt>
                <c:pt idx="35">
                  <c:v>644.153063421543</c:v>
                </c:pt>
                <c:pt idx="36">
                  <c:v>628.139927736199</c:v>
                </c:pt>
                <c:pt idx="37">
                  <c:v>627.147822444563</c:v>
                </c:pt>
                <c:pt idx="38">
                  <c:v>610.932306195571</c:v>
                </c:pt>
                <c:pt idx="39">
                  <c:v>609.917866180043</c:v>
                </c:pt>
                <c:pt idx="40">
                  <c:v>593.566531838809</c:v>
                </c:pt>
                <c:pt idx="41">
                  <c:v>592.532356338024</c:v>
                </c:pt>
                <c:pt idx="42">
                  <c:v>576.105319667395</c:v>
                </c:pt>
                <c:pt idx="43">
                  <c:v>577.266497960855</c:v>
                </c:pt>
                <c:pt idx="44">
                  <c:v>544.929901281331</c:v>
                </c:pt>
                <c:pt idx="45">
                  <c:v>510.027850385206</c:v>
                </c:pt>
                <c:pt idx="46">
                  <c:v>487.369619820657</c:v>
                </c:pt>
                <c:pt idx="47">
                  <c:v>469.772835535633</c:v>
                </c:pt>
                <c:pt idx="48">
                  <c:v>450.961704977234</c:v>
                </c:pt>
                <c:pt idx="49">
                  <c:v>447.195297245054</c:v>
                </c:pt>
                <c:pt idx="50">
                  <c:v>446.863992989388</c:v>
                </c:pt>
                <c:pt idx="51">
                  <c:v>440.263465519129</c:v>
                </c:pt>
                <c:pt idx="52">
                  <c:v>440.213010045534</c:v>
                </c:pt>
                <c:pt idx="53">
                  <c:v>432.494941161578</c:v>
                </c:pt>
                <c:pt idx="54">
                  <c:v>432.519340709989</c:v>
                </c:pt>
                <c:pt idx="55">
                  <c:v>423.951206605672</c:v>
                </c:pt>
                <c:pt idx="56">
                  <c:v>424.010829861982</c:v>
                </c:pt>
                <c:pt idx="57">
                  <c:v>414.855656757837</c:v>
                </c:pt>
                <c:pt idx="58">
                  <c:v>414.921963078332</c:v>
                </c:pt>
                <c:pt idx="59">
                  <c:v>405.455355053538</c:v>
                </c:pt>
                <c:pt idx="60">
                  <c:v>401.375372816159</c:v>
                </c:pt>
                <c:pt idx="61">
                  <c:v>401.423355756417</c:v>
                </c:pt>
                <c:pt idx="62">
                  <c:v>393.108030703536</c:v>
                </c:pt>
                <c:pt idx="63">
                  <c:v>393.107088318346</c:v>
                </c:pt>
                <c:pt idx="64">
                  <c:v>383.927718847651</c:v>
                </c:pt>
                <c:pt idx="65">
                  <c:v>375.130891432067</c:v>
                </c:pt>
                <c:pt idx="66">
                  <c:v>369.950989435886</c:v>
                </c:pt>
                <c:pt idx="67">
                  <c:v>367.844896092628</c:v>
                </c:pt>
                <c:pt idx="68">
                  <c:v>352.276651889708</c:v>
                </c:pt>
                <c:pt idx="69">
                  <c:v>341.203524638159</c:v>
                </c:pt>
                <c:pt idx="70">
                  <c:v>330.874136548778</c:v>
                </c:pt>
                <c:pt idx="71">
                  <c:v>326.813781085485</c:v>
                </c:pt>
                <c:pt idx="72">
                  <c:v>326.904405707664</c:v>
                </c:pt>
                <c:pt idx="73">
                  <c:v>324.597937768456</c:v>
                </c:pt>
                <c:pt idx="74">
                  <c:v>325.425150728254</c:v>
                </c:pt>
                <c:pt idx="75">
                  <c:v>318.519051457048</c:v>
                </c:pt>
                <c:pt idx="76">
                  <c:v>312.395795046676</c:v>
                </c:pt>
                <c:pt idx="77">
                  <c:v>311.377442698124</c:v>
                </c:pt>
                <c:pt idx="78">
                  <c:v>312.182883529723</c:v>
                </c:pt>
                <c:pt idx="79">
                  <c:v>304.626614199869</c:v>
                </c:pt>
                <c:pt idx="80">
                  <c:v>298.005837896618</c:v>
                </c:pt>
                <c:pt idx="81">
                  <c:v>296.68628309665</c:v>
                </c:pt>
                <c:pt idx="82">
                  <c:v>296.36798951063</c:v>
                </c:pt>
                <c:pt idx="83">
                  <c:v>289.616720606137</c:v>
                </c:pt>
                <c:pt idx="84">
                  <c:v>288.340523426353</c:v>
                </c:pt>
                <c:pt idx="85">
                  <c:v>288.957132372089</c:v>
                </c:pt>
                <c:pt idx="86">
                  <c:v>282.389818971875</c:v>
                </c:pt>
                <c:pt idx="87">
                  <c:v>276.855632795741</c:v>
                </c:pt>
                <c:pt idx="88">
                  <c:v>272.019549203396</c:v>
                </c:pt>
                <c:pt idx="89">
                  <c:v>268.584100455686</c:v>
                </c:pt>
                <c:pt idx="90">
                  <c:v>267.965517947424</c:v>
                </c:pt>
                <c:pt idx="91">
                  <c:v>259.793099962055</c:v>
                </c:pt>
                <c:pt idx="92">
                  <c:v>252.73045037717</c:v>
                </c:pt>
                <c:pt idx="93">
                  <c:v>249.98299236469</c:v>
                </c:pt>
                <c:pt idx="94">
                  <c:v>247.378073490762</c:v>
                </c:pt>
                <c:pt idx="95">
                  <c:v>246.481134862248</c:v>
                </c:pt>
                <c:pt idx="96">
                  <c:v>246.392772665269</c:v>
                </c:pt>
                <c:pt idx="97">
                  <c:v>244.199692473949</c:v>
                </c:pt>
                <c:pt idx="98">
                  <c:v>244.269136529733</c:v>
                </c:pt>
                <c:pt idx="99">
                  <c:v>238.673238608221</c:v>
                </c:pt>
                <c:pt idx="100">
                  <c:v>236.653628583425</c:v>
                </c:pt>
                <c:pt idx="101">
                  <c:v>236.703430107045</c:v>
                </c:pt>
                <c:pt idx="102">
                  <c:v>235.245773238781</c:v>
                </c:pt>
                <c:pt idx="103">
                  <c:v>235.169814689209</c:v>
                </c:pt>
                <c:pt idx="104">
                  <c:v>229.577165919325</c:v>
                </c:pt>
                <c:pt idx="105">
                  <c:v>224.669394580523</c:v>
                </c:pt>
                <c:pt idx="106">
                  <c:v>222.601320377802</c:v>
                </c:pt>
                <c:pt idx="107">
                  <c:v>222.651088015456</c:v>
                </c:pt>
                <c:pt idx="108">
                  <c:v>221.208798038877</c:v>
                </c:pt>
                <c:pt idx="109">
                  <c:v>221.188741622508</c:v>
                </c:pt>
                <c:pt idx="110">
                  <c:v>216.190550727118</c:v>
                </c:pt>
                <c:pt idx="111">
                  <c:v>212.806426791673</c:v>
                </c:pt>
                <c:pt idx="112">
                  <c:v>210.674104439295</c:v>
                </c:pt>
                <c:pt idx="113">
                  <c:v>206.073661892641</c:v>
                </c:pt>
                <c:pt idx="114">
                  <c:v>201.689178266178</c:v>
                </c:pt>
                <c:pt idx="115">
                  <c:v>199.066159893589</c:v>
                </c:pt>
                <c:pt idx="116">
                  <c:v>197.232445210482</c:v>
                </c:pt>
                <c:pt idx="117">
                  <c:v>195.300956583912</c:v>
                </c:pt>
                <c:pt idx="118">
                  <c:v>194.532810277245</c:v>
                </c:pt>
                <c:pt idx="119">
                  <c:v>194.511053840681</c:v>
                </c:pt>
                <c:pt idx="120">
                  <c:v>193.284258341469</c:v>
                </c:pt>
                <c:pt idx="121">
                  <c:v>193.341407376997</c:v>
                </c:pt>
                <c:pt idx="122">
                  <c:v>189.972077508891</c:v>
                </c:pt>
                <c:pt idx="123">
                  <c:v>188.214040813941</c:v>
                </c:pt>
                <c:pt idx="124">
                  <c:v>187.887645843457</c:v>
                </c:pt>
                <c:pt idx="125">
                  <c:v>187.879736930277</c:v>
                </c:pt>
                <c:pt idx="126">
                  <c:v>184.280130511945</c:v>
                </c:pt>
                <c:pt idx="127">
                  <c:v>181.14934042513</c:v>
                </c:pt>
                <c:pt idx="128">
                  <c:v>179.128089396204</c:v>
                </c:pt>
                <c:pt idx="129">
                  <c:v>178.379633732387</c:v>
                </c:pt>
                <c:pt idx="130">
                  <c:v>178.452881625632</c:v>
                </c:pt>
                <c:pt idx="131">
                  <c:v>176.62138587557</c:v>
                </c:pt>
                <c:pt idx="132">
                  <c:v>174.02830448116</c:v>
                </c:pt>
                <c:pt idx="133">
                  <c:v>172.007881712672</c:v>
                </c:pt>
                <c:pt idx="134">
                  <c:v>170.622663882071</c:v>
                </c:pt>
                <c:pt idx="135">
                  <c:v>170.524449781443</c:v>
                </c:pt>
                <c:pt idx="136">
                  <c:v>167.162646675961</c:v>
                </c:pt>
                <c:pt idx="137">
                  <c:v>166.163262290693</c:v>
                </c:pt>
                <c:pt idx="138">
                  <c:v>166.237118361858</c:v>
                </c:pt>
                <c:pt idx="139">
                  <c:v>163.898163472364</c:v>
                </c:pt>
                <c:pt idx="140">
                  <c:v>162.467624931764</c:v>
                </c:pt>
                <c:pt idx="141">
                  <c:v>162.022946519509</c:v>
                </c:pt>
                <c:pt idx="142">
                  <c:v>162.114415959886</c:v>
                </c:pt>
                <c:pt idx="143">
                  <c:v>160.830411239793</c:v>
                </c:pt>
                <c:pt idx="144">
                  <c:v>160.915736747265</c:v>
                </c:pt>
                <c:pt idx="145">
                  <c:v>158.376723755523</c:v>
                </c:pt>
                <c:pt idx="146">
                  <c:v>156.966991654992</c:v>
                </c:pt>
                <c:pt idx="147">
                  <c:v>155.218450736749</c:v>
                </c:pt>
                <c:pt idx="148">
                  <c:v>153.163550421104</c:v>
                </c:pt>
                <c:pt idx="149">
                  <c:v>150.88826912614</c:v>
                </c:pt>
                <c:pt idx="150">
                  <c:v>149.547314250223</c:v>
                </c:pt>
                <c:pt idx="151">
                  <c:v>148.746939877517</c:v>
                </c:pt>
                <c:pt idx="152">
                  <c:v>148.81578816307</c:v>
                </c:pt>
                <c:pt idx="153">
                  <c:v>147.607942731975</c:v>
                </c:pt>
                <c:pt idx="154">
                  <c:v>145.829501421703</c:v>
                </c:pt>
                <c:pt idx="155">
                  <c:v>144.657824196446</c:v>
                </c:pt>
                <c:pt idx="156">
                  <c:v>143.94261836286</c:v>
                </c:pt>
                <c:pt idx="157">
                  <c:v>143.894126242786</c:v>
                </c:pt>
                <c:pt idx="158">
                  <c:v>141.56687695752</c:v>
                </c:pt>
                <c:pt idx="159">
                  <c:v>140.923834733612</c:v>
                </c:pt>
                <c:pt idx="160">
                  <c:v>140.966350839271</c:v>
                </c:pt>
                <c:pt idx="161">
                  <c:v>140.383279360382</c:v>
                </c:pt>
                <c:pt idx="162">
                  <c:v>140.372531606942</c:v>
                </c:pt>
                <c:pt idx="163">
                  <c:v>138.565910854272</c:v>
                </c:pt>
                <c:pt idx="164">
                  <c:v>136.943164077879</c:v>
                </c:pt>
                <c:pt idx="165">
                  <c:v>136.609832863712</c:v>
                </c:pt>
                <c:pt idx="166">
                  <c:v>136.596612807082</c:v>
                </c:pt>
                <c:pt idx="167">
                  <c:v>136.168628384945</c:v>
                </c:pt>
                <c:pt idx="168">
                  <c:v>136.20969906584</c:v>
                </c:pt>
                <c:pt idx="169">
                  <c:v>135.536481475692</c:v>
                </c:pt>
                <c:pt idx="170">
                  <c:v>135.480773304159</c:v>
                </c:pt>
                <c:pt idx="171">
                  <c:v>133.657388828224</c:v>
                </c:pt>
                <c:pt idx="172">
                  <c:v>132.198917229768</c:v>
                </c:pt>
                <c:pt idx="173">
                  <c:v>130.387493044066</c:v>
                </c:pt>
                <c:pt idx="174">
                  <c:v>129.656936122997</c:v>
                </c:pt>
                <c:pt idx="175">
                  <c:v>129.061057775607</c:v>
                </c:pt>
                <c:pt idx="176">
                  <c:v>129.045247070845</c:v>
                </c:pt>
                <c:pt idx="177">
                  <c:v>128.121220976159</c:v>
                </c:pt>
                <c:pt idx="178">
                  <c:v>126.738711942626</c:v>
                </c:pt>
                <c:pt idx="179">
                  <c:v>125.586088115456</c:v>
                </c:pt>
                <c:pt idx="180">
                  <c:v>124.059715186096</c:v>
                </c:pt>
                <c:pt idx="181">
                  <c:v>123.281185503627</c:v>
                </c:pt>
                <c:pt idx="182">
                  <c:v>122.801025886631</c:v>
                </c:pt>
                <c:pt idx="183">
                  <c:v>122.816998266277</c:v>
                </c:pt>
                <c:pt idx="184">
                  <c:v>122.263147994238</c:v>
                </c:pt>
                <c:pt idx="185">
                  <c:v>122.11178476544</c:v>
                </c:pt>
                <c:pt idx="186">
                  <c:v>121.02423493067</c:v>
                </c:pt>
                <c:pt idx="187">
                  <c:v>120.234828563614</c:v>
                </c:pt>
                <c:pt idx="188">
                  <c:v>119.686070789338</c:v>
                </c:pt>
                <c:pt idx="189">
                  <c:v>119.75254145103</c:v>
                </c:pt>
                <c:pt idx="190">
                  <c:v>119.449209403585</c:v>
                </c:pt>
                <c:pt idx="191">
                  <c:v>119.471207611725</c:v>
                </c:pt>
                <c:pt idx="192">
                  <c:v>119.213658073565</c:v>
                </c:pt>
                <c:pt idx="193">
                  <c:v>119.150431690407</c:v>
                </c:pt>
                <c:pt idx="194">
                  <c:v>117.64256919266</c:v>
                </c:pt>
                <c:pt idx="195">
                  <c:v>116.38987249546</c:v>
                </c:pt>
                <c:pt idx="196">
                  <c:v>115.849491762183</c:v>
                </c:pt>
                <c:pt idx="197">
                  <c:v>115.874322579239</c:v>
                </c:pt>
                <c:pt idx="198">
                  <c:v>115.31335816099</c:v>
                </c:pt>
                <c:pt idx="199">
                  <c:v>115.19654611021</c:v>
                </c:pt>
                <c:pt idx="200">
                  <c:v>115.132867132734</c:v>
                </c:pt>
                <c:pt idx="201">
                  <c:v>113.98060329066</c:v>
                </c:pt>
                <c:pt idx="202">
                  <c:v>113.476826246759</c:v>
                </c:pt>
                <c:pt idx="203">
                  <c:v>112.378395513255</c:v>
                </c:pt>
                <c:pt idx="204">
                  <c:v>112.171686467997</c:v>
                </c:pt>
                <c:pt idx="205">
                  <c:v>112.227540571932</c:v>
                </c:pt>
                <c:pt idx="206">
                  <c:v>111.941792273922</c:v>
                </c:pt>
                <c:pt idx="207">
                  <c:v>112.100857304487</c:v>
                </c:pt>
                <c:pt idx="208">
                  <c:v>110.760982918095</c:v>
                </c:pt>
                <c:pt idx="209">
                  <c:v>110.448125251264</c:v>
                </c:pt>
                <c:pt idx="210">
                  <c:v>110.455030514003</c:v>
                </c:pt>
                <c:pt idx="211">
                  <c:v>110.197965952193</c:v>
                </c:pt>
                <c:pt idx="212">
                  <c:v>110.171151552481</c:v>
                </c:pt>
                <c:pt idx="213">
                  <c:v>109.826123557266</c:v>
                </c:pt>
                <c:pt idx="214">
                  <c:v>109.894808608984</c:v>
                </c:pt>
                <c:pt idx="215">
                  <c:v>109.453279711289</c:v>
                </c:pt>
                <c:pt idx="216">
                  <c:v>109.410837142</c:v>
                </c:pt>
                <c:pt idx="217">
                  <c:v>108.410386072658</c:v>
                </c:pt>
                <c:pt idx="218">
                  <c:v>108.264163713395</c:v>
                </c:pt>
                <c:pt idx="219">
                  <c:v>108.524481136945</c:v>
                </c:pt>
                <c:pt idx="220">
                  <c:v>108.226414313484</c:v>
                </c:pt>
                <c:pt idx="221">
                  <c:v>108.273831470715</c:v>
                </c:pt>
                <c:pt idx="222">
                  <c:v>107.547069289483</c:v>
                </c:pt>
                <c:pt idx="223">
                  <c:v>107.626793970481</c:v>
                </c:pt>
                <c:pt idx="224">
                  <c:v>106.917610410188</c:v>
                </c:pt>
                <c:pt idx="225">
                  <c:v>106.027184876464</c:v>
                </c:pt>
                <c:pt idx="226">
                  <c:v>106.023747192373</c:v>
                </c:pt>
                <c:pt idx="227">
                  <c:v>105.370087820182</c:v>
                </c:pt>
                <c:pt idx="228">
                  <c:v>105.016764761594</c:v>
                </c:pt>
                <c:pt idx="229">
                  <c:v>105.104019785401</c:v>
                </c:pt>
                <c:pt idx="230">
                  <c:v>105.267525597879</c:v>
                </c:pt>
                <c:pt idx="231">
                  <c:v>105.032524148334</c:v>
                </c:pt>
                <c:pt idx="232">
                  <c:v>104.951016442743</c:v>
                </c:pt>
                <c:pt idx="233">
                  <c:v>104.834927649165</c:v>
                </c:pt>
                <c:pt idx="234">
                  <c:v>104.713479455538</c:v>
                </c:pt>
                <c:pt idx="235">
                  <c:v>104.555943694904</c:v>
                </c:pt>
                <c:pt idx="236">
                  <c:v>104.798110899904</c:v>
                </c:pt>
                <c:pt idx="237">
                  <c:v>104.58120613323</c:v>
                </c:pt>
                <c:pt idx="238">
                  <c:v>104.463985136272</c:v>
                </c:pt>
                <c:pt idx="239">
                  <c:v>104.080849633996</c:v>
                </c:pt>
                <c:pt idx="240">
                  <c:v>103.530704084877</c:v>
                </c:pt>
                <c:pt idx="241">
                  <c:v>104.189590036466</c:v>
                </c:pt>
                <c:pt idx="242">
                  <c:v>103.942996234063</c:v>
                </c:pt>
                <c:pt idx="243">
                  <c:v>103.91594193294</c:v>
                </c:pt>
                <c:pt idx="244">
                  <c:v>103.783869248461</c:v>
                </c:pt>
                <c:pt idx="245">
                  <c:v>103.73474425616</c:v>
                </c:pt>
                <c:pt idx="246">
                  <c:v>104.057484736884</c:v>
                </c:pt>
                <c:pt idx="247">
                  <c:v>104.21671006612</c:v>
                </c:pt>
                <c:pt idx="248">
                  <c:v>104.39994095721</c:v>
                </c:pt>
                <c:pt idx="249">
                  <c:v>104.290920980679</c:v>
                </c:pt>
                <c:pt idx="250">
                  <c:v>104.420978752863</c:v>
                </c:pt>
                <c:pt idx="251">
                  <c:v>104.154466402681</c:v>
                </c:pt>
                <c:pt idx="252">
                  <c:v>103.650587757135</c:v>
                </c:pt>
                <c:pt idx="253">
                  <c:v>104.056529499618</c:v>
                </c:pt>
                <c:pt idx="254">
                  <c:v>104.160890339554</c:v>
                </c:pt>
                <c:pt idx="255">
                  <c:v>104.046236231605</c:v>
                </c:pt>
                <c:pt idx="256">
                  <c:v>104.178907916627</c:v>
                </c:pt>
                <c:pt idx="257">
                  <c:v>104.196541799421</c:v>
                </c:pt>
                <c:pt idx="258">
                  <c:v>103.708474091424</c:v>
                </c:pt>
                <c:pt idx="259">
                  <c:v>103.857587493372</c:v>
                </c:pt>
                <c:pt idx="260">
                  <c:v>103.287130389492</c:v>
                </c:pt>
                <c:pt idx="261">
                  <c:v>103.786166227161</c:v>
                </c:pt>
                <c:pt idx="262">
                  <c:v>104.016994106922</c:v>
                </c:pt>
                <c:pt idx="263">
                  <c:v>103.923340676866</c:v>
                </c:pt>
                <c:pt idx="264">
                  <c:v>104.192894886461</c:v>
                </c:pt>
                <c:pt idx="265">
                  <c:v>103.779109474217</c:v>
                </c:pt>
                <c:pt idx="266">
                  <c:v>103.838101603751</c:v>
                </c:pt>
                <c:pt idx="267">
                  <c:v>103.673449800758</c:v>
                </c:pt>
                <c:pt idx="268">
                  <c:v>104.237523160053</c:v>
                </c:pt>
                <c:pt idx="269">
                  <c:v>103.946126884257</c:v>
                </c:pt>
                <c:pt idx="270">
                  <c:v>103.751463075195</c:v>
                </c:pt>
                <c:pt idx="271">
                  <c:v>103.863583679295</c:v>
                </c:pt>
                <c:pt idx="272">
                  <c:v>103.787540271106</c:v>
                </c:pt>
                <c:pt idx="273">
                  <c:v>103.634922627202</c:v>
                </c:pt>
                <c:pt idx="274">
                  <c:v>103.550846121551</c:v>
                </c:pt>
                <c:pt idx="275">
                  <c:v>103.444689040131</c:v>
                </c:pt>
                <c:pt idx="276">
                  <c:v>103.434892334322</c:v>
                </c:pt>
                <c:pt idx="277">
                  <c:v>103.322828710415</c:v>
                </c:pt>
                <c:pt idx="278">
                  <c:v>103.520458374568</c:v>
                </c:pt>
                <c:pt idx="279">
                  <c:v>103.330642348057</c:v>
                </c:pt>
                <c:pt idx="280">
                  <c:v>103.536250051008</c:v>
                </c:pt>
                <c:pt idx="281">
                  <c:v>103.809443821429</c:v>
                </c:pt>
                <c:pt idx="282">
                  <c:v>103.826323716789</c:v>
                </c:pt>
                <c:pt idx="283">
                  <c:v>103.964969992213</c:v>
                </c:pt>
                <c:pt idx="284">
                  <c:v>103.737296542061</c:v>
                </c:pt>
                <c:pt idx="285">
                  <c:v>103.65175246032</c:v>
                </c:pt>
                <c:pt idx="286">
                  <c:v>103.774559679047</c:v>
                </c:pt>
                <c:pt idx="287">
                  <c:v>103.765644941552</c:v>
                </c:pt>
                <c:pt idx="288">
                  <c:v>103.971139647139</c:v>
                </c:pt>
                <c:pt idx="289">
                  <c:v>103.740486914771</c:v>
                </c:pt>
                <c:pt idx="290">
                  <c:v>103.765161471575</c:v>
                </c:pt>
                <c:pt idx="291">
                  <c:v>103.829235769976</c:v>
                </c:pt>
                <c:pt idx="292">
                  <c:v>103.650249482133</c:v>
                </c:pt>
                <c:pt idx="293">
                  <c:v>103.712444823785</c:v>
                </c:pt>
                <c:pt idx="294">
                  <c:v>103.578112872836</c:v>
                </c:pt>
                <c:pt idx="295">
                  <c:v>103.851379092969</c:v>
                </c:pt>
                <c:pt idx="296">
                  <c:v>103.785588456136</c:v>
                </c:pt>
                <c:pt idx="297">
                  <c:v>103.895595242055</c:v>
                </c:pt>
                <c:pt idx="298">
                  <c:v>103.84736992929</c:v>
                </c:pt>
                <c:pt idx="299">
                  <c:v>103.725619987515</c:v>
                </c:pt>
                <c:pt idx="300">
                  <c:v>103.740916878281</c:v>
                </c:pt>
                <c:pt idx="301">
                  <c:v>103.835447760381</c:v>
                </c:pt>
                <c:pt idx="302">
                  <c:v>103.842812342989</c:v>
                </c:pt>
                <c:pt idx="303">
                  <c:v>103.727679396226</c:v>
                </c:pt>
                <c:pt idx="304">
                  <c:v>103.382660859422</c:v>
                </c:pt>
                <c:pt idx="305">
                  <c:v>103.848098232544</c:v>
                </c:pt>
                <c:pt idx="306">
                  <c:v>103.788579273621</c:v>
                </c:pt>
                <c:pt idx="307">
                  <c:v>103.712910615404</c:v>
                </c:pt>
                <c:pt idx="308">
                  <c:v>103.883804744433</c:v>
                </c:pt>
                <c:pt idx="309">
                  <c:v>103.617430248493</c:v>
                </c:pt>
                <c:pt idx="310">
                  <c:v>103.697546378041</c:v>
                </c:pt>
                <c:pt idx="311">
                  <c:v>103.768636312889</c:v>
                </c:pt>
                <c:pt idx="312">
                  <c:v>103.767493464917</c:v>
                </c:pt>
                <c:pt idx="313">
                  <c:v>103.67728175921</c:v>
                </c:pt>
                <c:pt idx="314">
                  <c:v>103.680120451376</c:v>
                </c:pt>
                <c:pt idx="315">
                  <c:v>103.489313604497</c:v>
                </c:pt>
                <c:pt idx="316">
                  <c:v>103.670938174556</c:v>
                </c:pt>
                <c:pt idx="317">
                  <c:v>103.702861632668</c:v>
                </c:pt>
                <c:pt idx="318">
                  <c:v>103.725858667193</c:v>
                </c:pt>
                <c:pt idx="319">
                  <c:v>103.695989143666</c:v>
                </c:pt>
                <c:pt idx="320">
                  <c:v>103.684635576005</c:v>
                </c:pt>
                <c:pt idx="321">
                  <c:v>103.774394496751</c:v>
                </c:pt>
                <c:pt idx="322">
                  <c:v>103.76316865358</c:v>
                </c:pt>
                <c:pt idx="323">
                  <c:v>103.803138178078</c:v>
                </c:pt>
                <c:pt idx="324">
                  <c:v>103.885603329955</c:v>
                </c:pt>
                <c:pt idx="325">
                  <c:v>103.732501219016</c:v>
                </c:pt>
                <c:pt idx="326">
                  <c:v>103.615215066127</c:v>
                </c:pt>
                <c:pt idx="327">
                  <c:v>103.7084170718</c:v>
                </c:pt>
                <c:pt idx="328">
                  <c:v>103.781184336473</c:v>
                </c:pt>
                <c:pt idx="329">
                  <c:v>103.78800360503</c:v>
                </c:pt>
                <c:pt idx="330">
                  <c:v>103.720851649254</c:v>
                </c:pt>
                <c:pt idx="331">
                  <c:v>103.748674333597</c:v>
                </c:pt>
                <c:pt idx="332">
                  <c:v>103.697266948151</c:v>
                </c:pt>
                <c:pt idx="333">
                  <c:v>103.743136416273</c:v>
                </c:pt>
                <c:pt idx="334">
                  <c:v>103.68582951114</c:v>
                </c:pt>
                <c:pt idx="335">
                  <c:v>103.648625913483</c:v>
                </c:pt>
                <c:pt idx="336">
                  <c:v>103.490665357431</c:v>
                </c:pt>
                <c:pt idx="337">
                  <c:v>103.654138739377</c:v>
                </c:pt>
                <c:pt idx="338">
                  <c:v>103.683232046386</c:v>
                </c:pt>
                <c:pt idx="339">
                  <c:v>103.642548099403</c:v>
                </c:pt>
                <c:pt idx="340">
                  <c:v>103.60505836824</c:v>
                </c:pt>
                <c:pt idx="341">
                  <c:v>103.668549174373</c:v>
                </c:pt>
                <c:pt idx="342">
                  <c:v>103.676269276046</c:v>
                </c:pt>
                <c:pt idx="343">
                  <c:v>103.657495861571</c:v>
                </c:pt>
                <c:pt idx="344">
                  <c:v>103.671371004165</c:v>
                </c:pt>
                <c:pt idx="345">
                  <c:v>103.611904948549</c:v>
                </c:pt>
                <c:pt idx="346">
                  <c:v>103.608203555869</c:v>
                </c:pt>
                <c:pt idx="347">
                  <c:v>103.656210358133</c:v>
                </c:pt>
                <c:pt idx="348">
                  <c:v>103.524505739436</c:v>
                </c:pt>
                <c:pt idx="349">
                  <c:v>103.680688236095</c:v>
                </c:pt>
                <c:pt idx="350">
                  <c:v>103.64551028284</c:v>
                </c:pt>
                <c:pt idx="351">
                  <c:v>103.673554431591</c:v>
                </c:pt>
                <c:pt idx="352">
                  <c:v>103.606253715776</c:v>
                </c:pt>
                <c:pt idx="353">
                  <c:v>103.646480543699</c:v>
                </c:pt>
                <c:pt idx="354">
                  <c:v>103.64452749505</c:v>
                </c:pt>
                <c:pt idx="355">
                  <c:v>103.594484291746</c:v>
                </c:pt>
                <c:pt idx="356">
                  <c:v>103.590621701364</c:v>
                </c:pt>
                <c:pt idx="357">
                  <c:v>103.570412360808</c:v>
                </c:pt>
                <c:pt idx="358">
                  <c:v>103.568546282636</c:v>
                </c:pt>
                <c:pt idx="359">
                  <c:v>103.585209684464</c:v>
                </c:pt>
                <c:pt idx="360">
                  <c:v>103.551121061788</c:v>
                </c:pt>
                <c:pt idx="361">
                  <c:v>103.551751013977</c:v>
                </c:pt>
                <c:pt idx="362">
                  <c:v>103.561205722326</c:v>
                </c:pt>
                <c:pt idx="363">
                  <c:v>103.561708674322</c:v>
                </c:pt>
                <c:pt idx="364">
                  <c:v>103.536018461125</c:v>
                </c:pt>
                <c:pt idx="365">
                  <c:v>103.626346621324</c:v>
                </c:pt>
                <c:pt idx="366">
                  <c:v>103.629209289131</c:v>
                </c:pt>
                <c:pt idx="367">
                  <c:v>103.663661484467</c:v>
                </c:pt>
                <c:pt idx="368">
                  <c:v>103.633379657258</c:v>
                </c:pt>
                <c:pt idx="369">
                  <c:v>103.638719921443</c:v>
                </c:pt>
                <c:pt idx="370">
                  <c:v>103.636037095531</c:v>
                </c:pt>
                <c:pt idx="371">
                  <c:v>103.595373321148</c:v>
                </c:pt>
                <c:pt idx="372">
                  <c:v>103.624299376419</c:v>
                </c:pt>
                <c:pt idx="373">
                  <c:v>103.640231610181</c:v>
                </c:pt>
                <c:pt idx="374">
                  <c:v>103.66987831401</c:v>
                </c:pt>
                <c:pt idx="375">
                  <c:v>103.629865650344</c:v>
                </c:pt>
                <c:pt idx="376">
                  <c:v>103.595773552005</c:v>
                </c:pt>
                <c:pt idx="377">
                  <c:v>103.654715966909</c:v>
                </c:pt>
                <c:pt idx="378">
                  <c:v>103.624990204986</c:v>
                </c:pt>
                <c:pt idx="379">
                  <c:v>103.685717736898</c:v>
                </c:pt>
                <c:pt idx="380">
                  <c:v>103.63868666759</c:v>
                </c:pt>
                <c:pt idx="381">
                  <c:v>103.641674419972</c:v>
                </c:pt>
                <c:pt idx="382">
                  <c:v>103.603633952606</c:v>
                </c:pt>
                <c:pt idx="383">
                  <c:v>103.635312024858</c:v>
                </c:pt>
                <c:pt idx="384">
                  <c:v>103.607994545799</c:v>
                </c:pt>
                <c:pt idx="385">
                  <c:v>103.610122602853</c:v>
                </c:pt>
                <c:pt idx="386">
                  <c:v>103.632320478851</c:v>
                </c:pt>
                <c:pt idx="387">
                  <c:v>103.541893349042</c:v>
                </c:pt>
                <c:pt idx="388">
                  <c:v>103.591394843754</c:v>
                </c:pt>
                <c:pt idx="389">
                  <c:v>103.624947065047</c:v>
                </c:pt>
                <c:pt idx="390">
                  <c:v>103.600727991016</c:v>
                </c:pt>
                <c:pt idx="391">
                  <c:v>103.592389614343</c:v>
                </c:pt>
                <c:pt idx="392">
                  <c:v>103.588243176818</c:v>
                </c:pt>
                <c:pt idx="393">
                  <c:v>103.584094348205</c:v>
                </c:pt>
                <c:pt idx="394">
                  <c:v>103.600274113892</c:v>
                </c:pt>
                <c:pt idx="395">
                  <c:v>103.597740390467</c:v>
                </c:pt>
                <c:pt idx="396">
                  <c:v>103.570915169083</c:v>
                </c:pt>
                <c:pt idx="397">
                  <c:v>103.557139274097</c:v>
                </c:pt>
                <c:pt idx="398">
                  <c:v>103.552295426125</c:v>
                </c:pt>
                <c:pt idx="399">
                  <c:v>103.543764463052</c:v>
                </c:pt>
                <c:pt idx="400">
                  <c:v>103.577555103684</c:v>
                </c:pt>
                <c:pt idx="401">
                  <c:v>103.544105931615</c:v>
                </c:pt>
                <c:pt idx="402">
                  <c:v>103.575026232449</c:v>
                </c:pt>
                <c:pt idx="403">
                  <c:v>103.56527019658</c:v>
                </c:pt>
                <c:pt idx="404">
                  <c:v>103.558111641609</c:v>
                </c:pt>
                <c:pt idx="405">
                  <c:v>103.549627935915</c:v>
                </c:pt>
                <c:pt idx="406">
                  <c:v>103.538104386021</c:v>
                </c:pt>
                <c:pt idx="407">
                  <c:v>103.546937897442</c:v>
                </c:pt>
                <c:pt idx="408">
                  <c:v>103.55302697835</c:v>
                </c:pt>
                <c:pt idx="409">
                  <c:v>103.549309183614</c:v>
                </c:pt>
                <c:pt idx="410">
                  <c:v>103.5896097237</c:v>
                </c:pt>
                <c:pt idx="411">
                  <c:v>103.554526869208</c:v>
                </c:pt>
                <c:pt idx="412">
                  <c:v>103.543150421339</c:v>
                </c:pt>
                <c:pt idx="413">
                  <c:v>103.536568167832</c:v>
                </c:pt>
                <c:pt idx="414">
                  <c:v>103.579584803672</c:v>
                </c:pt>
                <c:pt idx="415">
                  <c:v>103.580635747434</c:v>
                </c:pt>
                <c:pt idx="416">
                  <c:v>103.591914332184</c:v>
                </c:pt>
                <c:pt idx="417">
                  <c:v>103.579232595965</c:v>
                </c:pt>
                <c:pt idx="418">
                  <c:v>103.585367669366</c:v>
                </c:pt>
                <c:pt idx="419">
                  <c:v>103.568265877455</c:v>
                </c:pt>
                <c:pt idx="420">
                  <c:v>103.614236579061</c:v>
                </c:pt>
                <c:pt idx="421">
                  <c:v>103.58981461783</c:v>
                </c:pt>
                <c:pt idx="422">
                  <c:v>103.568937962354</c:v>
                </c:pt>
                <c:pt idx="423">
                  <c:v>103.597136940806</c:v>
                </c:pt>
                <c:pt idx="424">
                  <c:v>103.592121584677</c:v>
                </c:pt>
                <c:pt idx="425">
                  <c:v>103.571569427833</c:v>
                </c:pt>
                <c:pt idx="426">
                  <c:v>103.591934492387</c:v>
                </c:pt>
                <c:pt idx="427">
                  <c:v>103.58135378207</c:v>
                </c:pt>
                <c:pt idx="428">
                  <c:v>103.584161569302</c:v>
                </c:pt>
                <c:pt idx="429">
                  <c:v>103.589409190773</c:v>
                </c:pt>
                <c:pt idx="430">
                  <c:v>103.590495364497</c:v>
                </c:pt>
                <c:pt idx="431">
                  <c:v>103.602331168758</c:v>
                </c:pt>
                <c:pt idx="432">
                  <c:v>103.600184949904</c:v>
                </c:pt>
                <c:pt idx="433">
                  <c:v>103.609305086368</c:v>
                </c:pt>
                <c:pt idx="434">
                  <c:v>103.602658124031</c:v>
                </c:pt>
                <c:pt idx="435">
                  <c:v>103.58867294442</c:v>
                </c:pt>
                <c:pt idx="436">
                  <c:v>103.598149213779</c:v>
                </c:pt>
                <c:pt idx="437">
                  <c:v>103.591507824016</c:v>
                </c:pt>
                <c:pt idx="438">
                  <c:v>103.597841971251</c:v>
                </c:pt>
                <c:pt idx="439">
                  <c:v>103.596528064148</c:v>
                </c:pt>
                <c:pt idx="440">
                  <c:v>103.603987665188</c:v>
                </c:pt>
                <c:pt idx="441">
                  <c:v>103.607804935576</c:v>
                </c:pt>
                <c:pt idx="442">
                  <c:v>103.619593356328</c:v>
                </c:pt>
                <c:pt idx="443">
                  <c:v>103.616310159794</c:v>
                </c:pt>
                <c:pt idx="444">
                  <c:v>103.612544499579</c:v>
                </c:pt>
                <c:pt idx="445">
                  <c:v>103.62139192375</c:v>
                </c:pt>
                <c:pt idx="446">
                  <c:v>103.640278627623</c:v>
                </c:pt>
                <c:pt idx="447">
                  <c:v>103.623607478449</c:v>
                </c:pt>
                <c:pt idx="448">
                  <c:v>103.61590583024</c:v>
                </c:pt>
                <c:pt idx="449">
                  <c:v>103.620252451901</c:v>
                </c:pt>
                <c:pt idx="450">
                  <c:v>103.628649862425</c:v>
                </c:pt>
                <c:pt idx="451">
                  <c:v>103.614422459515</c:v>
                </c:pt>
                <c:pt idx="452">
                  <c:v>103.619197477862</c:v>
                </c:pt>
                <c:pt idx="453">
                  <c:v>103.627567097098</c:v>
                </c:pt>
                <c:pt idx="454">
                  <c:v>103.614184877805</c:v>
                </c:pt>
                <c:pt idx="455">
                  <c:v>103.612220904686</c:v>
                </c:pt>
                <c:pt idx="456">
                  <c:v>103.61564306517</c:v>
                </c:pt>
                <c:pt idx="457">
                  <c:v>103.611311641431</c:v>
                </c:pt>
                <c:pt idx="458">
                  <c:v>103.59218263098</c:v>
                </c:pt>
                <c:pt idx="459">
                  <c:v>103.617032974059</c:v>
                </c:pt>
                <c:pt idx="460">
                  <c:v>103.618793288658</c:v>
                </c:pt>
                <c:pt idx="461">
                  <c:v>103.61089766767</c:v>
                </c:pt>
                <c:pt idx="462">
                  <c:v>103.61568946874</c:v>
                </c:pt>
                <c:pt idx="463">
                  <c:v>103.609747416843</c:v>
                </c:pt>
                <c:pt idx="464">
                  <c:v>103.612920308765</c:v>
                </c:pt>
                <c:pt idx="465">
                  <c:v>103.617827512391</c:v>
                </c:pt>
                <c:pt idx="466">
                  <c:v>103.606876874037</c:v>
                </c:pt>
                <c:pt idx="467">
                  <c:v>103.605898669076</c:v>
                </c:pt>
                <c:pt idx="468">
                  <c:v>103.612808705726</c:v>
                </c:pt>
                <c:pt idx="469">
                  <c:v>103.613861496535</c:v>
                </c:pt>
                <c:pt idx="470">
                  <c:v>103.614281766958</c:v>
                </c:pt>
                <c:pt idx="471">
                  <c:v>103.612484383613</c:v>
                </c:pt>
                <c:pt idx="472">
                  <c:v>103.614821271089</c:v>
                </c:pt>
                <c:pt idx="473">
                  <c:v>103.61208255318</c:v>
                </c:pt>
                <c:pt idx="474">
                  <c:v>103.608426627943</c:v>
                </c:pt>
                <c:pt idx="475">
                  <c:v>103.618940762061</c:v>
                </c:pt>
                <c:pt idx="476">
                  <c:v>103.612755999882</c:v>
                </c:pt>
                <c:pt idx="477">
                  <c:v>103.608094078125</c:v>
                </c:pt>
                <c:pt idx="478">
                  <c:v>103.608247592951</c:v>
                </c:pt>
                <c:pt idx="479">
                  <c:v>103.609730672468</c:v>
                </c:pt>
                <c:pt idx="480">
                  <c:v>103.609944015212</c:v>
                </c:pt>
                <c:pt idx="481">
                  <c:v>103.611011903106</c:v>
                </c:pt>
                <c:pt idx="482">
                  <c:v>103.610711403391</c:v>
                </c:pt>
                <c:pt idx="483">
                  <c:v>103.610829666389</c:v>
                </c:pt>
                <c:pt idx="484">
                  <c:v>103.611800262883</c:v>
                </c:pt>
                <c:pt idx="485">
                  <c:v>103.612109108573</c:v>
                </c:pt>
                <c:pt idx="486">
                  <c:v>103.612644251671</c:v>
                </c:pt>
                <c:pt idx="487">
                  <c:v>103.611369415839</c:v>
                </c:pt>
                <c:pt idx="488">
                  <c:v>103.609340994055</c:v>
                </c:pt>
                <c:pt idx="489">
                  <c:v>103.609697048535</c:v>
                </c:pt>
                <c:pt idx="490">
                  <c:v>103.611056049746</c:v>
                </c:pt>
                <c:pt idx="491">
                  <c:v>103.61251359834</c:v>
                </c:pt>
                <c:pt idx="492">
                  <c:v>103.610567477742</c:v>
                </c:pt>
                <c:pt idx="493">
                  <c:v>103.613238890848</c:v>
                </c:pt>
                <c:pt idx="494">
                  <c:v>103.612781690635</c:v>
                </c:pt>
                <c:pt idx="495">
                  <c:v>103.607266414647</c:v>
                </c:pt>
                <c:pt idx="496">
                  <c:v>103.61349820649</c:v>
                </c:pt>
                <c:pt idx="497">
                  <c:v>103.617134905437</c:v>
                </c:pt>
                <c:pt idx="498">
                  <c:v>103.613772510455</c:v>
                </c:pt>
                <c:pt idx="499">
                  <c:v>103.615325679678</c:v>
                </c:pt>
                <c:pt idx="500">
                  <c:v>103.615134392367</c:v>
                </c:pt>
                <c:pt idx="501">
                  <c:v>103.613853880332</c:v>
                </c:pt>
                <c:pt idx="502">
                  <c:v>103.61555743983</c:v>
                </c:pt>
                <c:pt idx="503">
                  <c:v>103.614355382075</c:v>
                </c:pt>
                <c:pt idx="504">
                  <c:v>103.615614233226</c:v>
                </c:pt>
                <c:pt idx="505">
                  <c:v>103.616926533554</c:v>
                </c:pt>
                <c:pt idx="506">
                  <c:v>103.615137057076</c:v>
                </c:pt>
                <c:pt idx="507">
                  <c:v>103.616122687872</c:v>
                </c:pt>
                <c:pt idx="508">
                  <c:v>103.614458454087</c:v>
                </c:pt>
                <c:pt idx="509">
                  <c:v>103.614392213361</c:v>
                </c:pt>
                <c:pt idx="510">
                  <c:v>103.61461655002</c:v>
                </c:pt>
                <c:pt idx="511">
                  <c:v>103.61557555714</c:v>
                </c:pt>
                <c:pt idx="512">
                  <c:v>103.612561860294</c:v>
                </c:pt>
                <c:pt idx="513">
                  <c:v>103.614477107014</c:v>
                </c:pt>
                <c:pt idx="514">
                  <c:v>103.615428977646</c:v>
                </c:pt>
                <c:pt idx="515">
                  <c:v>103.615115133378</c:v>
                </c:pt>
                <c:pt idx="516">
                  <c:v>103.618089038428</c:v>
                </c:pt>
                <c:pt idx="517">
                  <c:v>103.615019741376</c:v>
                </c:pt>
                <c:pt idx="518">
                  <c:v>103.612640374071</c:v>
                </c:pt>
                <c:pt idx="519">
                  <c:v>103.613745624284</c:v>
                </c:pt>
                <c:pt idx="520">
                  <c:v>103.611370903083</c:v>
                </c:pt>
                <c:pt idx="521">
                  <c:v>103.61274186885</c:v>
                </c:pt>
                <c:pt idx="522">
                  <c:v>103.611856272036</c:v>
                </c:pt>
                <c:pt idx="523">
                  <c:v>103.612109992142</c:v>
                </c:pt>
                <c:pt idx="524">
                  <c:v>103.61263784977</c:v>
                </c:pt>
                <c:pt idx="525">
                  <c:v>103.612138141145</c:v>
                </c:pt>
                <c:pt idx="526">
                  <c:v>103.6127526177</c:v>
                </c:pt>
                <c:pt idx="527">
                  <c:v>103.612189277726</c:v>
                </c:pt>
                <c:pt idx="528">
                  <c:v>103.611863288319</c:v>
                </c:pt>
                <c:pt idx="529">
                  <c:v>103.612278993801</c:v>
                </c:pt>
                <c:pt idx="530">
                  <c:v>103.612129089656</c:v>
                </c:pt>
                <c:pt idx="531">
                  <c:v>103.612326105583</c:v>
                </c:pt>
                <c:pt idx="532">
                  <c:v>103.612092396442</c:v>
                </c:pt>
                <c:pt idx="533">
                  <c:v>103.612937111355</c:v>
                </c:pt>
                <c:pt idx="534">
                  <c:v>103.612713241283</c:v>
                </c:pt>
                <c:pt idx="535">
                  <c:v>103.610890775522</c:v>
                </c:pt>
                <c:pt idx="536">
                  <c:v>103.61221629157</c:v>
                </c:pt>
                <c:pt idx="537">
                  <c:v>103.611958308329</c:v>
                </c:pt>
                <c:pt idx="538">
                  <c:v>103.612561113743</c:v>
                </c:pt>
                <c:pt idx="539">
                  <c:v>103.61083971087</c:v>
                </c:pt>
                <c:pt idx="540">
                  <c:v>103.613498021608</c:v>
                </c:pt>
                <c:pt idx="541">
                  <c:v>103.61339220459</c:v>
                </c:pt>
                <c:pt idx="542">
                  <c:v>103.611433005621</c:v>
                </c:pt>
                <c:pt idx="543">
                  <c:v>103.613545437013</c:v>
                </c:pt>
                <c:pt idx="544">
                  <c:v>103.611857933493</c:v>
                </c:pt>
                <c:pt idx="545">
                  <c:v>103.612625855527</c:v>
                </c:pt>
                <c:pt idx="546">
                  <c:v>103.611852893591</c:v>
                </c:pt>
                <c:pt idx="547">
                  <c:v>103.612820353736</c:v>
                </c:pt>
                <c:pt idx="548">
                  <c:v>103.612479272052</c:v>
                </c:pt>
                <c:pt idx="549">
                  <c:v>103.612005902269</c:v>
                </c:pt>
                <c:pt idx="550">
                  <c:v>103.611878829991</c:v>
                </c:pt>
                <c:pt idx="551">
                  <c:v>103.612326255638</c:v>
                </c:pt>
                <c:pt idx="552">
                  <c:v>103.611849619078</c:v>
                </c:pt>
                <c:pt idx="553">
                  <c:v>103.611669526035</c:v>
                </c:pt>
                <c:pt idx="554">
                  <c:v>103.611791926992</c:v>
                </c:pt>
                <c:pt idx="555">
                  <c:v>103.612167795493</c:v>
                </c:pt>
                <c:pt idx="556">
                  <c:v>103.611739189967</c:v>
                </c:pt>
                <c:pt idx="557">
                  <c:v>103.61121632568</c:v>
                </c:pt>
                <c:pt idx="558">
                  <c:v>103.611857446085</c:v>
                </c:pt>
                <c:pt idx="559">
                  <c:v>103.611498495866</c:v>
                </c:pt>
                <c:pt idx="560">
                  <c:v>103.612331898125</c:v>
                </c:pt>
                <c:pt idx="561">
                  <c:v>103.611969596758</c:v>
                </c:pt>
                <c:pt idx="562">
                  <c:v>103.612265989326</c:v>
                </c:pt>
                <c:pt idx="563">
                  <c:v>103.612185368975</c:v>
                </c:pt>
                <c:pt idx="564">
                  <c:v>103.61155070663</c:v>
                </c:pt>
                <c:pt idx="565">
                  <c:v>103.612218402195</c:v>
                </c:pt>
                <c:pt idx="566">
                  <c:v>103.611943118356</c:v>
                </c:pt>
                <c:pt idx="567">
                  <c:v>103.612776658752</c:v>
                </c:pt>
                <c:pt idx="568">
                  <c:v>103.612698687149</c:v>
                </c:pt>
                <c:pt idx="569">
                  <c:v>103.612349285458</c:v>
                </c:pt>
                <c:pt idx="570">
                  <c:v>103.611598474193</c:v>
                </c:pt>
                <c:pt idx="571">
                  <c:v>103.612083755533</c:v>
                </c:pt>
                <c:pt idx="572">
                  <c:v>103.611825078533</c:v>
                </c:pt>
                <c:pt idx="573">
                  <c:v>103.611883761444</c:v>
                </c:pt>
                <c:pt idx="574">
                  <c:v>103.611741549563</c:v>
                </c:pt>
                <c:pt idx="575">
                  <c:v>103.612015492369</c:v>
                </c:pt>
                <c:pt idx="576">
                  <c:v>103.611982874041</c:v>
                </c:pt>
                <c:pt idx="577">
                  <c:v>103.610941761743</c:v>
                </c:pt>
                <c:pt idx="578">
                  <c:v>103.61212962585</c:v>
                </c:pt>
                <c:pt idx="579">
                  <c:v>103.612061907075</c:v>
                </c:pt>
                <c:pt idx="580">
                  <c:v>103.611178718813</c:v>
                </c:pt>
                <c:pt idx="581">
                  <c:v>103.611809828455</c:v>
                </c:pt>
                <c:pt idx="582">
                  <c:v>103.611467208007</c:v>
                </c:pt>
                <c:pt idx="583">
                  <c:v>103.6122218255</c:v>
                </c:pt>
                <c:pt idx="584">
                  <c:v>103.611661445533</c:v>
                </c:pt>
                <c:pt idx="585">
                  <c:v>103.6117279824</c:v>
                </c:pt>
                <c:pt idx="586">
                  <c:v>103.612299502075</c:v>
                </c:pt>
                <c:pt idx="587">
                  <c:v>103.611935992028</c:v>
                </c:pt>
                <c:pt idx="588">
                  <c:v>103.612415945801</c:v>
                </c:pt>
                <c:pt idx="589">
                  <c:v>103.612572468855</c:v>
                </c:pt>
                <c:pt idx="590">
                  <c:v>103.612452484311</c:v>
                </c:pt>
                <c:pt idx="591">
                  <c:v>103.612185332314</c:v>
                </c:pt>
                <c:pt idx="592">
                  <c:v>103.612873311604</c:v>
                </c:pt>
                <c:pt idx="593">
                  <c:v>103.613187153398</c:v>
                </c:pt>
                <c:pt idx="594">
                  <c:v>103.612389575227</c:v>
                </c:pt>
                <c:pt idx="595">
                  <c:v>103.612542938964</c:v>
                </c:pt>
                <c:pt idx="596">
                  <c:v>103.611791906916</c:v>
                </c:pt>
                <c:pt idx="597">
                  <c:v>103.612653390381</c:v>
                </c:pt>
                <c:pt idx="598">
                  <c:v>103.611312460037</c:v>
                </c:pt>
                <c:pt idx="599">
                  <c:v>103.612631453036</c:v>
                </c:pt>
                <c:pt idx="600">
                  <c:v>103.612651024567</c:v>
                </c:pt>
                <c:pt idx="601">
                  <c:v>103.612065004028</c:v>
                </c:pt>
                <c:pt idx="602">
                  <c:v>103.61203756532</c:v>
                </c:pt>
                <c:pt idx="603">
                  <c:v>103.611964781177</c:v>
                </c:pt>
                <c:pt idx="604">
                  <c:v>103.61214717749</c:v>
                </c:pt>
                <c:pt idx="605">
                  <c:v>103.612253067147</c:v>
                </c:pt>
                <c:pt idx="606">
                  <c:v>103.612035061621</c:v>
                </c:pt>
                <c:pt idx="607">
                  <c:v>103.611836917425</c:v>
                </c:pt>
                <c:pt idx="608">
                  <c:v>103.611939749052</c:v>
                </c:pt>
                <c:pt idx="609">
                  <c:v>103.612061567664</c:v>
                </c:pt>
                <c:pt idx="610">
                  <c:v>103.611772388675</c:v>
                </c:pt>
                <c:pt idx="611">
                  <c:v>103.611426117511</c:v>
                </c:pt>
                <c:pt idx="612">
                  <c:v>103.611419098183</c:v>
                </c:pt>
                <c:pt idx="613">
                  <c:v>103.611232687771</c:v>
                </c:pt>
                <c:pt idx="614">
                  <c:v>103.61138232235</c:v>
                </c:pt>
                <c:pt idx="615">
                  <c:v>103.610762431345</c:v>
                </c:pt>
                <c:pt idx="616">
                  <c:v>103.610766563373</c:v>
                </c:pt>
                <c:pt idx="617">
                  <c:v>103.610389231084</c:v>
                </c:pt>
                <c:pt idx="618">
                  <c:v>103.610546127428</c:v>
                </c:pt>
                <c:pt idx="619">
                  <c:v>103.610223587287</c:v>
                </c:pt>
                <c:pt idx="620">
                  <c:v>103.610521454782</c:v>
                </c:pt>
                <c:pt idx="621">
                  <c:v>103.611168308626</c:v>
                </c:pt>
                <c:pt idx="622">
                  <c:v>103.611035432557</c:v>
                </c:pt>
                <c:pt idx="623">
                  <c:v>103.611503131336</c:v>
                </c:pt>
                <c:pt idx="624">
                  <c:v>103.611204463432</c:v>
                </c:pt>
                <c:pt idx="625">
                  <c:v>103.611356695247</c:v>
                </c:pt>
                <c:pt idx="626">
                  <c:v>103.611365845544</c:v>
                </c:pt>
                <c:pt idx="627">
                  <c:v>103.611428097823</c:v>
                </c:pt>
                <c:pt idx="628">
                  <c:v>103.611331686932</c:v>
                </c:pt>
                <c:pt idx="629">
                  <c:v>103.611419260038</c:v>
                </c:pt>
                <c:pt idx="630">
                  <c:v>103.611484129899</c:v>
                </c:pt>
                <c:pt idx="631">
                  <c:v>103.611231825187</c:v>
                </c:pt>
                <c:pt idx="632">
                  <c:v>103.611115710121</c:v>
                </c:pt>
                <c:pt idx="633">
                  <c:v>103.610987273617</c:v>
                </c:pt>
                <c:pt idx="634">
                  <c:v>103.611334795617</c:v>
                </c:pt>
                <c:pt idx="635">
                  <c:v>103.611701085083</c:v>
                </c:pt>
                <c:pt idx="636">
                  <c:v>103.61136365603</c:v>
                </c:pt>
                <c:pt idx="637">
                  <c:v>103.612007273544</c:v>
                </c:pt>
                <c:pt idx="638">
                  <c:v>103.61148843456</c:v>
                </c:pt>
                <c:pt idx="639">
                  <c:v>103.611494157409</c:v>
                </c:pt>
                <c:pt idx="640">
                  <c:v>103.611234984565</c:v>
                </c:pt>
                <c:pt idx="641">
                  <c:v>103.611590184979</c:v>
                </c:pt>
                <c:pt idx="642">
                  <c:v>103.611639107454</c:v>
                </c:pt>
                <c:pt idx="643">
                  <c:v>103.610888961367</c:v>
                </c:pt>
                <c:pt idx="644">
                  <c:v>103.611570444627</c:v>
                </c:pt>
                <c:pt idx="645">
                  <c:v>103.611789617271</c:v>
                </c:pt>
                <c:pt idx="646">
                  <c:v>103.611711003321</c:v>
                </c:pt>
                <c:pt idx="647">
                  <c:v>103.611545440071</c:v>
                </c:pt>
                <c:pt idx="648">
                  <c:v>103.61150405326</c:v>
                </c:pt>
                <c:pt idx="649">
                  <c:v>103.611313330954</c:v>
                </c:pt>
                <c:pt idx="650">
                  <c:v>103.611548858649</c:v>
                </c:pt>
                <c:pt idx="651">
                  <c:v>103.611518470114</c:v>
                </c:pt>
                <c:pt idx="652">
                  <c:v>103.611638337109</c:v>
                </c:pt>
                <c:pt idx="653">
                  <c:v>103.611593081122</c:v>
                </c:pt>
                <c:pt idx="654">
                  <c:v>103.611639434785</c:v>
                </c:pt>
                <c:pt idx="655">
                  <c:v>103.61176386667</c:v>
                </c:pt>
                <c:pt idx="656">
                  <c:v>103.611882545059</c:v>
                </c:pt>
                <c:pt idx="657">
                  <c:v>103.611993844386</c:v>
                </c:pt>
                <c:pt idx="658">
                  <c:v>103.611725818617</c:v>
                </c:pt>
                <c:pt idx="659">
                  <c:v>103.611888059429</c:v>
                </c:pt>
                <c:pt idx="660">
                  <c:v>103.611897936247</c:v>
                </c:pt>
                <c:pt idx="661">
                  <c:v>103.611941175219</c:v>
                </c:pt>
                <c:pt idx="662">
                  <c:v>103.611855762739</c:v>
                </c:pt>
                <c:pt idx="663">
                  <c:v>103.611824762519</c:v>
                </c:pt>
                <c:pt idx="664">
                  <c:v>103.611741638444</c:v>
                </c:pt>
                <c:pt idx="665">
                  <c:v>103.61174970373</c:v>
                </c:pt>
                <c:pt idx="666">
                  <c:v>103.611636079524</c:v>
                </c:pt>
                <c:pt idx="667">
                  <c:v>103.611791874599</c:v>
                </c:pt>
                <c:pt idx="668">
                  <c:v>103.611914977149</c:v>
                </c:pt>
                <c:pt idx="669">
                  <c:v>103.611904650804</c:v>
                </c:pt>
                <c:pt idx="670">
                  <c:v>103.611821432791</c:v>
                </c:pt>
                <c:pt idx="671">
                  <c:v>103.611811563796</c:v>
                </c:pt>
                <c:pt idx="672">
                  <c:v>103.611867944208</c:v>
                </c:pt>
                <c:pt idx="673">
                  <c:v>103.611875634669</c:v>
                </c:pt>
                <c:pt idx="674">
                  <c:v>103.611731013354</c:v>
                </c:pt>
                <c:pt idx="675">
                  <c:v>103.611699041264</c:v>
                </c:pt>
                <c:pt idx="676">
                  <c:v>103.611967951382</c:v>
                </c:pt>
                <c:pt idx="677">
                  <c:v>103.611723623541</c:v>
                </c:pt>
                <c:pt idx="678">
                  <c:v>103.611468530882</c:v>
                </c:pt>
                <c:pt idx="679">
                  <c:v>103.6113680767</c:v>
                </c:pt>
                <c:pt idx="680">
                  <c:v>103.611472060928</c:v>
                </c:pt>
                <c:pt idx="681">
                  <c:v>103.611490249305</c:v>
                </c:pt>
                <c:pt idx="682">
                  <c:v>103.611174913826</c:v>
                </c:pt>
                <c:pt idx="683">
                  <c:v>103.611367215592</c:v>
                </c:pt>
                <c:pt idx="684">
                  <c:v>103.611297909278</c:v>
                </c:pt>
                <c:pt idx="685">
                  <c:v>103.61136288363</c:v>
                </c:pt>
                <c:pt idx="686">
                  <c:v>103.611094218153</c:v>
                </c:pt>
                <c:pt idx="687">
                  <c:v>103.611452049361</c:v>
                </c:pt>
                <c:pt idx="688">
                  <c:v>103.611256113462</c:v>
                </c:pt>
                <c:pt idx="689">
                  <c:v>103.611202394224</c:v>
                </c:pt>
                <c:pt idx="690">
                  <c:v>103.611189387527</c:v>
                </c:pt>
                <c:pt idx="691">
                  <c:v>103.611251883947</c:v>
                </c:pt>
                <c:pt idx="692">
                  <c:v>103.611274262632</c:v>
                </c:pt>
                <c:pt idx="693">
                  <c:v>103.611317080368</c:v>
                </c:pt>
                <c:pt idx="694">
                  <c:v>103.611237142068</c:v>
                </c:pt>
                <c:pt idx="695">
                  <c:v>103.611376826768</c:v>
                </c:pt>
                <c:pt idx="696">
                  <c:v>103.611601870375</c:v>
                </c:pt>
                <c:pt idx="697">
                  <c:v>103.611313584225</c:v>
                </c:pt>
                <c:pt idx="698">
                  <c:v>103.611433821864</c:v>
                </c:pt>
                <c:pt idx="699">
                  <c:v>103.611336189468</c:v>
                </c:pt>
                <c:pt idx="700">
                  <c:v>103.61136712698</c:v>
                </c:pt>
                <c:pt idx="701">
                  <c:v>103.61134318421</c:v>
                </c:pt>
                <c:pt idx="702">
                  <c:v>103.611366641419</c:v>
                </c:pt>
                <c:pt idx="703">
                  <c:v>103.611522802286</c:v>
                </c:pt>
                <c:pt idx="704">
                  <c:v>103.611576149777</c:v>
                </c:pt>
                <c:pt idx="705">
                  <c:v>103.611613538072</c:v>
                </c:pt>
                <c:pt idx="706">
                  <c:v>103.611481857794</c:v>
                </c:pt>
                <c:pt idx="707">
                  <c:v>103.611527510658</c:v>
                </c:pt>
                <c:pt idx="708">
                  <c:v>103.611495803918</c:v>
                </c:pt>
                <c:pt idx="709">
                  <c:v>103.611474064177</c:v>
                </c:pt>
                <c:pt idx="710">
                  <c:v>103.611477448376</c:v>
                </c:pt>
                <c:pt idx="711">
                  <c:v>103.611444475253</c:v>
                </c:pt>
                <c:pt idx="712">
                  <c:v>103.611481842555</c:v>
                </c:pt>
                <c:pt idx="713">
                  <c:v>103.611560544722</c:v>
                </c:pt>
                <c:pt idx="714">
                  <c:v>103.611542493549</c:v>
                </c:pt>
                <c:pt idx="715">
                  <c:v>103.611608627175</c:v>
                </c:pt>
                <c:pt idx="716">
                  <c:v>103.611537578702</c:v>
                </c:pt>
                <c:pt idx="717">
                  <c:v>103.611521545927</c:v>
                </c:pt>
                <c:pt idx="718">
                  <c:v>103.611474464558</c:v>
                </c:pt>
                <c:pt idx="719">
                  <c:v>103.611520600438</c:v>
                </c:pt>
                <c:pt idx="720">
                  <c:v>103.611545666771</c:v>
                </c:pt>
                <c:pt idx="721">
                  <c:v>103.611490430491</c:v>
                </c:pt>
                <c:pt idx="722">
                  <c:v>103.611538175503</c:v>
                </c:pt>
                <c:pt idx="723">
                  <c:v>103.611505759219</c:v>
                </c:pt>
                <c:pt idx="724">
                  <c:v>103.611526019704</c:v>
                </c:pt>
                <c:pt idx="725">
                  <c:v>103.611362637864</c:v>
                </c:pt>
                <c:pt idx="726">
                  <c:v>103.611551038086</c:v>
                </c:pt>
                <c:pt idx="727">
                  <c:v>103.611589279544</c:v>
                </c:pt>
                <c:pt idx="728">
                  <c:v>103.61165531214</c:v>
                </c:pt>
                <c:pt idx="729">
                  <c:v>103.61158228088</c:v>
                </c:pt>
                <c:pt idx="730">
                  <c:v>103.611616972097</c:v>
                </c:pt>
                <c:pt idx="731">
                  <c:v>103.611556122916</c:v>
                </c:pt>
                <c:pt idx="732">
                  <c:v>103.611599396496</c:v>
                </c:pt>
                <c:pt idx="733">
                  <c:v>103.611628690667</c:v>
                </c:pt>
                <c:pt idx="734">
                  <c:v>103.611602944866</c:v>
                </c:pt>
                <c:pt idx="735">
                  <c:v>103.611630247866</c:v>
                </c:pt>
                <c:pt idx="736">
                  <c:v>103.611620312028</c:v>
                </c:pt>
                <c:pt idx="737">
                  <c:v>103.611386780088</c:v>
                </c:pt>
                <c:pt idx="738">
                  <c:v>103.611620317722</c:v>
                </c:pt>
                <c:pt idx="739">
                  <c:v>103.611589925269</c:v>
                </c:pt>
                <c:pt idx="740">
                  <c:v>103.611600608979</c:v>
                </c:pt>
                <c:pt idx="741">
                  <c:v>103.611609166895</c:v>
                </c:pt>
                <c:pt idx="742">
                  <c:v>103.611591359217</c:v>
                </c:pt>
                <c:pt idx="743">
                  <c:v>103.611621526642</c:v>
                </c:pt>
                <c:pt idx="744">
                  <c:v>103.611539685143</c:v>
                </c:pt>
                <c:pt idx="745">
                  <c:v>103.61155011125</c:v>
                </c:pt>
                <c:pt idx="746">
                  <c:v>103.611519788833</c:v>
                </c:pt>
                <c:pt idx="747">
                  <c:v>103.611546877058</c:v>
                </c:pt>
                <c:pt idx="748">
                  <c:v>103.611505426686</c:v>
                </c:pt>
                <c:pt idx="749">
                  <c:v>103.611495790823</c:v>
                </c:pt>
                <c:pt idx="750">
                  <c:v>103.611443315396</c:v>
                </c:pt>
                <c:pt idx="751">
                  <c:v>103.611447166948</c:v>
                </c:pt>
                <c:pt idx="752">
                  <c:v>103.611391459551</c:v>
                </c:pt>
                <c:pt idx="753">
                  <c:v>103.611365543219</c:v>
                </c:pt>
                <c:pt idx="754">
                  <c:v>103.611317762171</c:v>
                </c:pt>
                <c:pt idx="755">
                  <c:v>103.611332826435</c:v>
                </c:pt>
                <c:pt idx="756">
                  <c:v>103.611307174187</c:v>
                </c:pt>
                <c:pt idx="757">
                  <c:v>103.611307943275</c:v>
                </c:pt>
                <c:pt idx="758">
                  <c:v>103.611289398628</c:v>
                </c:pt>
                <c:pt idx="759">
                  <c:v>103.611304891382</c:v>
                </c:pt>
                <c:pt idx="760">
                  <c:v>103.611297798241</c:v>
                </c:pt>
                <c:pt idx="761">
                  <c:v>103.611286136369</c:v>
                </c:pt>
                <c:pt idx="762">
                  <c:v>103.611290106862</c:v>
                </c:pt>
                <c:pt idx="763">
                  <c:v>103.611291337003</c:v>
                </c:pt>
                <c:pt idx="764">
                  <c:v>103.611268155252</c:v>
                </c:pt>
                <c:pt idx="765">
                  <c:v>103.611252483189</c:v>
                </c:pt>
                <c:pt idx="766">
                  <c:v>103.611296345022</c:v>
                </c:pt>
                <c:pt idx="767">
                  <c:v>103.611283793461</c:v>
                </c:pt>
                <c:pt idx="768">
                  <c:v>103.611277616454</c:v>
                </c:pt>
                <c:pt idx="769">
                  <c:v>103.611289213765</c:v>
                </c:pt>
                <c:pt idx="770">
                  <c:v>103.6112902223</c:v>
                </c:pt>
                <c:pt idx="771">
                  <c:v>103.611280952934</c:v>
                </c:pt>
                <c:pt idx="772">
                  <c:v>103.611347531436</c:v>
                </c:pt>
                <c:pt idx="773">
                  <c:v>103.61132183763</c:v>
                </c:pt>
                <c:pt idx="774">
                  <c:v>103.611360493363</c:v>
                </c:pt>
                <c:pt idx="775">
                  <c:v>103.611302708734</c:v>
                </c:pt>
                <c:pt idx="776">
                  <c:v>103.611401921825</c:v>
                </c:pt>
                <c:pt idx="777">
                  <c:v>103.61133132282</c:v>
                </c:pt>
                <c:pt idx="778">
                  <c:v>103.611362893416</c:v>
                </c:pt>
                <c:pt idx="779">
                  <c:v>103.611353295679</c:v>
                </c:pt>
                <c:pt idx="780">
                  <c:v>103.611365265678</c:v>
                </c:pt>
                <c:pt idx="781">
                  <c:v>103.611343273719</c:v>
                </c:pt>
                <c:pt idx="782">
                  <c:v>103.611361066594</c:v>
                </c:pt>
                <c:pt idx="783">
                  <c:v>103.611350841718</c:v>
                </c:pt>
                <c:pt idx="784">
                  <c:v>103.611344951494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9.22151101190181</c:v>
                </c:pt>
                <c:pt idx="2">
                  <c:v>12.251254873435</c:v>
                </c:pt>
                <c:pt idx="3">
                  <c:v>13.8636343095106</c:v>
                </c:pt>
                <c:pt idx="4">
                  <c:v>14.8594208004207</c:v>
                </c:pt>
                <c:pt idx="5">
                  <c:v>15.7055730234093</c:v>
                </c:pt>
                <c:pt idx="6">
                  <c:v>16.6096564882416</c:v>
                </c:pt>
                <c:pt idx="7">
                  <c:v>17.6866875256071</c:v>
                </c:pt>
                <c:pt idx="8">
                  <c:v>19.0148986178998</c:v>
                </c:pt>
                <c:pt idx="9">
                  <c:v>20.6590486098741</c:v>
                </c:pt>
                <c:pt idx="10">
                  <c:v>22.6825253291069</c:v>
                </c:pt>
                <c:pt idx="11">
                  <c:v>25.5901557447808</c:v>
                </c:pt>
                <c:pt idx="12">
                  <c:v>29.0137085316078</c:v>
                </c:pt>
                <c:pt idx="13">
                  <c:v>10.0639528769685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9.40558326683887</c:v>
                </c:pt>
                <c:pt idx="2">
                  <c:v>4.56090190699969</c:v>
                </c:pt>
                <c:pt idx="3">
                  <c:v>3.57653638637657</c:v>
                </c:pt>
                <c:pt idx="4">
                  <c:v>2.91943878607852</c:v>
                </c:pt>
                <c:pt idx="5">
                  <c:v>2.65971840367999</c:v>
                </c:pt>
                <c:pt idx="6">
                  <c:v>2.59248414114179</c:v>
                </c:pt>
                <c:pt idx="7">
                  <c:v>2.64362813821238</c:v>
                </c:pt>
                <c:pt idx="8">
                  <c:v>2.78314868493356</c:v>
                </c:pt>
                <c:pt idx="9">
                  <c:v>3.00010122775279</c:v>
                </c:pt>
                <c:pt idx="10">
                  <c:v>3.29408376677991</c:v>
                </c:pt>
                <c:pt idx="11">
                  <c:v>5.41822633290569</c:v>
                </c:pt>
                <c:pt idx="12">
                  <c:v>6.04623194265209</c:v>
                </c:pt>
                <c:pt idx="13">
                  <c:v>2.62063199526495</c:v>
                </c:pt>
                <c:pt idx="14">
                  <c:v>0.657242385425812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0.184072254937059</c:v>
                </c:pt>
                <c:pt idx="2">
                  <c:v>1.53115804546654</c:v>
                </c:pt>
                <c:pt idx="3">
                  <c:v>1.96415695030097</c:v>
                </c:pt>
                <c:pt idx="4">
                  <c:v>1.92365229516841</c:v>
                </c:pt>
                <c:pt idx="5">
                  <c:v>1.81356618069131</c:v>
                </c:pt>
                <c:pt idx="6">
                  <c:v>1.68840067630957</c:v>
                </c:pt>
                <c:pt idx="7">
                  <c:v>1.56659710084683</c:v>
                </c:pt>
                <c:pt idx="8">
                  <c:v>1.45493759264085</c:v>
                </c:pt>
                <c:pt idx="9">
                  <c:v>1.3559512357785</c:v>
                </c:pt>
                <c:pt idx="10">
                  <c:v>1.27060704754715</c:v>
                </c:pt>
                <c:pt idx="11">
                  <c:v>2.51059591723174</c:v>
                </c:pt>
                <c:pt idx="12">
                  <c:v>2.62267915582512</c:v>
                </c:pt>
                <c:pt idx="13">
                  <c:v>21.5703876499042</c:v>
                </c:pt>
                <c:pt idx="14">
                  <c:v>10.7211952623944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17.5653991246188</c:v>
                </c:pt>
                <c:pt idx="2">
                  <c:v>19.476019141409</c:v>
                </c:pt>
                <c:pt idx="3">
                  <c:v>19.7081223802344</c:v>
                </c:pt>
                <c:pt idx="4">
                  <c:v>19.5193806771306</c:v>
                </c:pt>
                <c:pt idx="5">
                  <c:v>19.3180167150244</c:v>
                </c:pt>
                <c:pt idx="6">
                  <c:v>19.2706188277445</c:v>
                </c:pt>
                <c:pt idx="7">
                  <c:v>19.4613587492335</c:v>
                </c:pt>
                <c:pt idx="8">
                  <c:v>19.943568197524</c:v>
                </c:pt>
                <c:pt idx="9">
                  <c:v>20.7604789674483</c:v>
                </c:pt>
                <c:pt idx="10">
                  <c:v>21.9555314802522</c:v>
                </c:pt>
                <c:pt idx="11">
                  <c:v>23.4356228499045</c:v>
                </c:pt>
                <c:pt idx="12">
                  <c:v>25.358309154271</c:v>
                </c:pt>
                <c:pt idx="13">
                  <c:v>5.43615463241791</c:v>
                </c:pt>
                <c:pt idx="14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18.4197382591277</c:v>
                </c:pt>
                <c:pt idx="2">
                  <c:v>4.35872310122384</c:v>
                </c:pt>
                <c:pt idx="3">
                  <c:v>3.3669779206602</c:v>
                </c:pt>
                <c:pt idx="4">
                  <c:v>2.69526969731215</c:v>
                </c:pt>
                <c:pt idx="5">
                  <c:v>2.41583356282802</c:v>
                </c:pt>
                <c:pt idx="6">
                  <c:v>2.32381264423615</c:v>
                </c:pt>
                <c:pt idx="7">
                  <c:v>2.3447525331474</c:v>
                </c:pt>
                <c:pt idx="8">
                  <c:v>2.44799275641002</c:v>
                </c:pt>
                <c:pt idx="9">
                  <c:v>2.62160530375029</c:v>
                </c:pt>
                <c:pt idx="10">
                  <c:v>2.86380469516592</c:v>
                </c:pt>
                <c:pt idx="11">
                  <c:v>4.7116484848936</c:v>
                </c:pt>
                <c:pt idx="12">
                  <c:v>5.20883885672978</c:v>
                </c:pt>
                <c:pt idx="13">
                  <c:v>2.12659068281201</c:v>
                </c:pt>
                <c:pt idx="14">
                  <c:v>0.140545517013559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0.854339134508878</c:v>
                </c:pt>
                <c:pt idx="2">
                  <c:v>2.4481030844337</c:v>
                </c:pt>
                <c:pt idx="3">
                  <c:v>3.13487468183481</c:v>
                </c:pt>
                <c:pt idx="4">
                  <c:v>2.88401140041592</c:v>
                </c:pt>
                <c:pt idx="5">
                  <c:v>2.61719752493421</c:v>
                </c:pt>
                <c:pt idx="6">
                  <c:v>2.371210531516</c:v>
                </c:pt>
                <c:pt idx="7">
                  <c:v>2.15401261165841</c:v>
                </c:pt>
                <c:pt idx="8">
                  <c:v>1.96578330811953</c:v>
                </c:pt>
                <c:pt idx="9">
                  <c:v>1.80469453382603</c:v>
                </c:pt>
                <c:pt idx="10">
                  <c:v>1.66875218236205</c:v>
                </c:pt>
                <c:pt idx="11">
                  <c:v>3.23155711524131</c:v>
                </c:pt>
                <c:pt idx="12">
                  <c:v>3.28615255236324</c:v>
                </c:pt>
                <c:pt idx="13">
                  <c:v>22.0487452046651</c:v>
                </c:pt>
                <c:pt idx="14">
                  <c:v>5.57670014943145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16.6140642369038</c:v>
                </c:pt>
                <c:pt idx="2">
                  <c:v>13.2897036643116</c:v>
                </c:pt>
                <c:pt idx="3">
                  <c:v>12.3515921633297</c:v>
                </c:pt>
                <c:pt idx="4">
                  <c:v>11.1810526744751</c:v>
                </c:pt>
                <c:pt idx="5">
                  <c:v>9.93677136148714</c:v>
                </c:pt>
                <c:pt idx="6">
                  <c:v>8.68622553878835</c:v>
                </c:pt>
                <c:pt idx="7">
                  <c:v>7.45783661609903</c:v>
                </c:pt>
                <c:pt idx="8">
                  <c:v>6.26116995825851</c:v>
                </c:pt>
                <c:pt idx="9">
                  <c:v>5.09570222190495</c:v>
                </c:pt>
                <c:pt idx="10">
                  <c:v>2.74234014441608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16.8879278593143</c:v>
                </c:pt>
                <c:pt idx="2">
                  <c:v>2.09360762974069</c:v>
                </c:pt>
                <c:pt idx="3">
                  <c:v>1.33311877297802</c:v>
                </c:pt>
                <c:pt idx="4">
                  <c:v>0.933880974155875</c:v>
                </c:pt>
                <c:pt idx="5">
                  <c:v>0.691245327010408</c:v>
                </c:pt>
                <c:pt idx="6">
                  <c:v>0.528651642785657</c:v>
                </c:pt>
                <c:pt idx="7">
                  <c:v>0.411436510645906</c:v>
                </c:pt>
                <c:pt idx="8">
                  <c:v>0.32169600058119</c:v>
                </c:pt>
                <c:pt idx="9">
                  <c:v>0.249237993101725</c:v>
                </c:pt>
                <c:pt idx="10">
                  <c:v>0.418167728558042</c:v>
                </c:pt>
                <c:pt idx="11">
                  <c:v>0.120466627100507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0.273863622410517</c:v>
                </c:pt>
                <c:pt idx="2">
                  <c:v>5.4179682023328</c:v>
                </c:pt>
                <c:pt idx="3">
                  <c:v>2.27123027395995</c:v>
                </c:pt>
                <c:pt idx="4">
                  <c:v>2.10442046301051</c:v>
                </c:pt>
                <c:pt idx="5">
                  <c:v>1.93552663999836</c:v>
                </c:pt>
                <c:pt idx="6">
                  <c:v>1.77919746548445</c:v>
                </c:pt>
                <c:pt idx="7">
                  <c:v>1.63982543333522</c:v>
                </c:pt>
                <c:pt idx="8">
                  <c:v>1.51836265842171</c:v>
                </c:pt>
                <c:pt idx="9">
                  <c:v>1.41470572945529</c:v>
                </c:pt>
                <c:pt idx="10">
                  <c:v>2.77152980604691</c:v>
                </c:pt>
                <c:pt idx="11">
                  <c:v>2.86280677151658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8453616.25642783</v>
      </c>
      <c r="C2">
        <v>0</v>
      </c>
      <c r="D2">
        <v>2898609.7484161</v>
      </c>
      <c r="E2">
        <v>3006612.4699186</v>
      </c>
      <c r="F2">
        <v>1032287.72783506</v>
      </c>
      <c r="G2">
        <v>1516106.31025807</v>
      </c>
    </row>
    <row r="3" spans="1:7">
      <c r="A3">
        <v>1</v>
      </c>
      <c r="B3">
        <v>26849424.7376336</v>
      </c>
      <c r="C3">
        <v>464545.298918437</v>
      </c>
      <c r="D3">
        <v>7728100.82860462</v>
      </c>
      <c r="E3">
        <v>3006612.4699186</v>
      </c>
      <c r="F3">
        <v>10322877.2783506</v>
      </c>
      <c r="G3">
        <v>5327288.86184139</v>
      </c>
    </row>
    <row r="4" spans="1:7">
      <c r="A4">
        <v>2</v>
      </c>
      <c r="B4">
        <v>25285360.3833829</v>
      </c>
      <c r="C4">
        <v>459587.148114809</v>
      </c>
      <c r="D4">
        <v>7110422.06768085</v>
      </c>
      <c r="E4">
        <v>3006612.4699186</v>
      </c>
      <c r="F4">
        <v>9662317.83674143</v>
      </c>
      <c r="G4">
        <v>5046420.86092716</v>
      </c>
    </row>
    <row r="5" spans="1:7">
      <c r="A5">
        <v>3</v>
      </c>
      <c r="B5">
        <v>24130902.6812381</v>
      </c>
      <c r="C5">
        <v>460088.569460066</v>
      </c>
      <c r="D5">
        <v>6705128.18898274</v>
      </c>
      <c r="E5">
        <v>3006612.4699186</v>
      </c>
      <c r="F5">
        <v>9118336.87682793</v>
      </c>
      <c r="G5">
        <v>4840736.57604881</v>
      </c>
    </row>
    <row r="6" spans="1:7">
      <c r="A6">
        <v>4</v>
      </c>
      <c r="B6">
        <v>23837140.9274506</v>
      </c>
      <c r="C6">
        <v>463092.312975374</v>
      </c>
      <c r="D6">
        <v>6619606.7717547</v>
      </c>
      <c r="E6">
        <v>3006612.4699186</v>
      </c>
      <c r="F6">
        <v>8968073.78181113</v>
      </c>
      <c r="G6">
        <v>4779755.59099077</v>
      </c>
    </row>
    <row r="7" spans="1:7">
      <c r="A7">
        <v>5</v>
      </c>
      <c r="B7">
        <v>23305282.596365</v>
      </c>
      <c r="C7">
        <v>465656.913399218</v>
      </c>
      <c r="D7">
        <v>6466363.72574264</v>
      </c>
      <c r="E7">
        <v>3006612.4699186</v>
      </c>
      <c r="F7">
        <v>8687374.47077717</v>
      </c>
      <c r="G7">
        <v>4679275.0165274</v>
      </c>
    </row>
    <row r="8" spans="1:7">
      <c r="A8">
        <v>6</v>
      </c>
      <c r="B8">
        <v>23054439.1705696</v>
      </c>
      <c r="C8">
        <v>468654.083437313</v>
      </c>
      <c r="D8">
        <v>6409161.92038064</v>
      </c>
      <c r="E8">
        <v>3006612.4699186</v>
      </c>
      <c r="F8">
        <v>8547540.82549742</v>
      </c>
      <c r="G8">
        <v>4622469.87133568</v>
      </c>
    </row>
    <row r="9" spans="1:7">
      <c r="A9">
        <v>7</v>
      </c>
      <c r="B9">
        <v>22552455.7320123</v>
      </c>
      <c r="C9">
        <v>471103.024604565</v>
      </c>
      <c r="D9">
        <v>6276554.20463324</v>
      </c>
      <c r="E9">
        <v>3006612.4699186</v>
      </c>
      <c r="F9">
        <v>8276578.42271357</v>
      </c>
      <c r="G9">
        <v>4521607.61014233</v>
      </c>
    </row>
    <row r="10" spans="1:7">
      <c r="A10">
        <v>8</v>
      </c>
      <c r="B10">
        <v>22318335.0908654</v>
      </c>
      <c r="C10">
        <v>473909.468877935</v>
      </c>
      <c r="D10">
        <v>6231369.58350739</v>
      </c>
      <c r="E10">
        <v>3006612.4699186</v>
      </c>
      <c r="F10">
        <v>8141011.36903027</v>
      </c>
      <c r="G10">
        <v>4465432.19953123</v>
      </c>
    </row>
    <row r="11" spans="1:7">
      <c r="A11">
        <v>9</v>
      </c>
      <c r="B11">
        <v>21828863.6697008</v>
      </c>
      <c r="C11">
        <v>476123.565303337</v>
      </c>
      <c r="D11">
        <v>6108514.22402517</v>
      </c>
      <c r="E11">
        <v>3006612.4699186</v>
      </c>
      <c r="F11">
        <v>7874827.45678024</v>
      </c>
      <c r="G11">
        <v>4362785.95367344</v>
      </c>
    </row>
    <row r="12" spans="1:7">
      <c r="A12">
        <v>10</v>
      </c>
      <c r="B12">
        <v>21602999.750203</v>
      </c>
      <c r="C12">
        <v>478674.19865408</v>
      </c>
      <c r="D12">
        <v>6069618.1449253</v>
      </c>
      <c r="E12">
        <v>3006612.4699186</v>
      </c>
      <c r="F12">
        <v>7741602.35557555</v>
      </c>
      <c r="G12">
        <v>4306492.58112942</v>
      </c>
    </row>
    <row r="13" spans="1:7">
      <c r="A13">
        <v>11</v>
      </c>
      <c r="B13">
        <v>21119947.440262</v>
      </c>
      <c r="C13">
        <v>480609.421762935</v>
      </c>
      <c r="D13">
        <v>5952223.70419305</v>
      </c>
      <c r="E13">
        <v>3006612.4699186</v>
      </c>
      <c r="F13">
        <v>7478343.92442173</v>
      </c>
      <c r="G13">
        <v>4202157.91996571</v>
      </c>
    </row>
    <row r="14" spans="1:7">
      <c r="A14">
        <v>12</v>
      </c>
      <c r="B14">
        <v>20898646.0530598</v>
      </c>
      <c r="C14">
        <v>482873.627035357</v>
      </c>
      <c r="D14">
        <v>5916987.37142843</v>
      </c>
      <c r="E14">
        <v>3006612.4699186</v>
      </c>
      <c r="F14">
        <v>7346606.67227402</v>
      </c>
      <c r="G14">
        <v>4145565.91240336</v>
      </c>
    </row>
    <row r="15" spans="1:7">
      <c r="A15">
        <v>13</v>
      </c>
      <c r="B15">
        <v>20419179.7429825</v>
      </c>
      <c r="C15">
        <v>484509.603235896</v>
      </c>
      <c r="D15">
        <v>5802851.79849335</v>
      </c>
      <c r="E15">
        <v>3006612.4699186</v>
      </c>
      <c r="F15">
        <v>7085355.46435436</v>
      </c>
      <c r="G15">
        <v>4039850.40698027</v>
      </c>
    </row>
    <row r="16" spans="1:7">
      <c r="A16">
        <v>14</v>
      </c>
      <c r="B16">
        <v>20200742.5050069</v>
      </c>
      <c r="C16">
        <v>486470.629322039</v>
      </c>
      <c r="D16">
        <v>5770072.10055853</v>
      </c>
      <c r="E16">
        <v>3006612.4699186</v>
      </c>
      <c r="F16">
        <v>6954653.90479758</v>
      </c>
      <c r="G16">
        <v>3982933.40041017</v>
      </c>
    </row>
    <row r="17" spans="1:7">
      <c r="A17">
        <v>15</v>
      </c>
      <c r="B17">
        <v>19724131.0308813</v>
      </c>
      <c r="C17">
        <v>487796.847892094</v>
      </c>
      <c r="D17">
        <v>5658692.1201568</v>
      </c>
      <c r="E17">
        <v>3006612.4699186</v>
      </c>
      <c r="F17">
        <v>6694888.37075581</v>
      </c>
      <c r="G17">
        <v>3876141.22215799</v>
      </c>
    </row>
    <row r="18" spans="1:7">
      <c r="A18">
        <v>16</v>
      </c>
      <c r="B18">
        <v>19507595.2506307</v>
      </c>
      <c r="C18">
        <v>489444.609002209</v>
      </c>
      <c r="D18">
        <v>5627660.47892783</v>
      </c>
      <c r="E18">
        <v>3006612.4699186</v>
      </c>
      <c r="F18">
        <v>6564960.09485375</v>
      </c>
      <c r="G18">
        <v>3818917.59792833</v>
      </c>
    </row>
    <row r="19" spans="1:7">
      <c r="A19">
        <v>17</v>
      </c>
      <c r="B19">
        <v>19033493.277952</v>
      </c>
      <c r="C19">
        <v>490455.477819296</v>
      </c>
      <c r="D19">
        <v>5518745.15338584</v>
      </c>
      <c r="E19">
        <v>3006612.4699186</v>
      </c>
      <c r="F19">
        <v>6306366.44760344</v>
      </c>
      <c r="G19">
        <v>3711313.72922484</v>
      </c>
    </row>
    <row r="20" spans="1:7">
      <c r="A20">
        <v>18</v>
      </c>
      <c r="B20">
        <v>18818127.9052416</v>
      </c>
      <c r="C20">
        <v>491783.47221513</v>
      </c>
      <c r="D20">
        <v>5488865.61941066</v>
      </c>
      <c r="E20">
        <v>3006612.4699186</v>
      </c>
      <c r="F20">
        <v>6177054.9310048</v>
      </c>
      <c r="G20">
        <v>3653811.41269243</v>
      </c>
    </row>
    <row r="21" spans="1:7">
      <c r="A21">
        <v>19</v>
      </c>
      <c r="B21">
        <v>18345868.011912</v>
      </c>
      <c r="C21">
        <v>492476.260228235</v>
      </c>
      <c r="D21">
        <v>5381707.20454284</v>
      </c>
      <c r="E21">
        <v>3006612.4699186</v>
      </c>
      <c r="F21">
        <v>5919447.77687907</v>
      </c>
      <c r="G21">
        <v>3545624.30034323</v>
      </c>
    </row>
    <row r="22" spans="1:7">
      <c r="A22">
        <v>20</v>
      </c>
      <c r="B22">
        <v>18131689.1846969</v>
      </c>
      <c r="C22">
        <v>493480.068511528</v>
      </c>
      <c r="D22">
        <v>5353063.21108066</v>
      </c>
      <c r="E22">
        <v>3006612.4699186</v>
      </c>
      <c r="F22">
        <v>5790665.70125491</v>
      </c>
      <c r="G22">
        <v>3487867.73393117</v>
      </c>
    </row>
    <row r="23" spans="1:7">
      <c r="A23">
        <v>21</v>
      </c>
      <c r="B23">
        <v>17662728.1037093</v>
      </c>
      <c r="C23">
        <v>493854.032662343</v>
      </c>
      <c r="D23">
        <v>5249007.15854796</v>
      </c>
      <c r="E23">
        <v>3006612.4699186</v>
      </c>
      <c r="F23">
        <v>5533953.55853277</v>
      </c>
      <c r="G23">
        <v>3379300.8840476</v>
      </c>
    </row>
    <row r="24" spans="1:7">
      <c r="A24">
        <v>22</v>
      </c>
      <c r="B24">
        <v>16968390.4759827</v>
      </c>
      <c r="C24">
        <v>495189.244405209</v>
      </c>
      <c r="D24">
        <v>5095184.90041072</v>
      </c>
      <c r="E24">
        <v>3006612.4699186</v>
      </c>
      <c r="F24">
        <v>5161438.63917529</v>
      </c>
      <c r="G24">
        <v>3209965.22207288</v>
      </c>
    </row>
    <row r="25" spans="1:7">
      <c r="A25">
        <v>23</v>
      </c>
      <c r="B25">
        <v>15884182.1861477</v>
      </c>
      <c r="C25">
        <v>506157.025096435</v>
      </c>
      <c r="D25">
        <v>4763084.69351468</v>
      </c>
      <c r="E25">
        <v>3006612.4699186</v>
      </c>
      <c r="F25">
        <v>4619013.01239881</v>
      </c>
      <c r="G25">
        <v>2989314.9852192</v>
      </c>
    </row>
    <row r="26" spans="1:7">
      <c r="A26">
        <v>24</v>
      </c>
      <c r="B26">
        <v>15376484.0237749</v>
      </c>
      <c r="C26">
        <v>515331.031598125</v>
      </c>
      <c r="D26">
        <v>4637414.46605077</v>
      </c>
      <c r="E26">
        <v>3006612.4699186</v>
      </c>
      <c r="F26">
        <v>4343539.49622752</v>
      </c>
      <c r="G26">
        <v>2873586.55997986</v>
      </c>
    </row>
    <row r="27" spans="1:7">
      <c r="A27">
        <v>25</v>
      </c>
      <c r="B27">
        <v>14976071.3363318</v>
      </c>
      <c r="C27">
        <v>524185.435824078</v>
      </c>
      <c r="D27">
        <v>4552251.17672772</v>
      </c>
      <c r="E27">
        <v>3006612.4699186</v>
      </c>
      <c r="F27">
        <v>4112418.40189386</v>
      </c>
      <c r="G27">
        <v>2780603.85196751</v>
      </c>
    </row>
    <row r="28" spans="1:7">
      <c r="A28">
        <v>26</v>
      </c>
      <c r="B28">
        <v>14913035.5456214</v>
      </c>
      <c r="C28">
        <v>524449.018473218</v>
      </c>
      <c r="D28">
        <v>4526132.44312696</v>
      </c>
      <c r="E28">
        <v>3006612.4699186</v>
      </c>
      <c r="F28">
        <v>4086778.01265865</v>
      </c>
      <c r="G28">
        <v>2769063.60144397</v>
      </c>
    </row>
    <row r="29" spans="1:7">
      <c r="A29">
        <v>27</v>
      </c>
      <c r="B29">
        <v>14912210.8750559</v>
      </c>
      <c r="C29">
        <v>525153.155513075</v>
      </c>
      <c r="D29">
        <v>4527917.81304098</v>
      </c>
      <c r="E29">
        <v>3006612.4699186</v>
      </c>
      <c r="F29">
        <v>4084960.04444183</v>
      </c>
      <c r="G29">
        <v>2767567.39214143</v>
      </c>
    </row>
    <row r="30" spans="1:7">
      <c r="A30">
        <v>28</v>
      </c>
      <c r="B30">
        <v>14735673.1399624</v>
      </c>
      <c r="C30">
        <v>527994.947123249</v>
      </c>
      <c r="D30">
        <v>4476404.68737421</v>
      </c>
      <c r="E30">
        <v>3006612.4699186</v>
      </c>
      <c r="F30">
        <v>3997574.17956298</v>
      </c>
      <c r="G30">
        <v>2727086.85598341</v>
      </c>
    </row>
    <row r="31" spans="1:7">
      <c r="A31">
        <v>29</v>
      </c>
      <c r="B31">
        <v>14733149.2923982</v>
      </c>
      <c r="C31">
        <v>528625.009494561</v>
      </c>
      <c r="D31">
        <v>4477798.00546104</v>
      </c>
      <c r="E31">
        <v>3006612.4699186</v>
      </c>
      <c r="F31">
        <v>3994795.78002551</v>
      </c>
      <c r="G31">
        <v>2725318.02749851</v>
      </c>
    </row>
    <row r="32" spans="1:7">
      <c r="A32">
        <v>30</v>
      </c>
      <c r="B32">
        <v>14558151.0794359</v>
      </c>
      <c r="C32">
        <v>531546.013900249</v>
      </c>
      <c r="D32">
        <v>4422746.91962995</v>
      </c>
      <c r="E32">
        <v>3006612.4699186</v>
      </c>
      <c r="F32">
        <v>3909385.82136646</v>
      </c>
      <c r="G32">
        <v>2687859.85462064</v>
      </c>
    </row>
    <row r="33" spans="1:7">
      <c r="A33">
        <v>31</v>
      </c>
      <c r="B33">
        <v>14554400.8561341</v>
      </c>
      <c r="C33">
        <v>532101.160586937</v>
      </c>
      <c r="D33">
        <v>4423893.73775258</v>
      </c>
      <c r="E33">
        <v>3006612.4699186</v>
      </c>
      <c r="F33">
        <v>3905896.50206394</v>
      </c>
      <c r="G33">
        <v>2685896.98581201</v>
      </c>
    </row>
    <row r="34" spans="1:7">
      <c r="A34">
        <v>32</v>
      </c>
      <c r="B34">
        <v>14375228.3525227</v>
      </c>
      <c r="C34">
        <v>535402.206072108</v>
      </c>
      <c r="D34">
        <v>4366184.52730051</v>
      </c>
      <c r="E34">
        <v>3006612.4699186</v>
      </c>
      <c r="F34">
        <v>3817971.54121678</v>
      </c>
      <c r="G34">
        <v>2649057.60801468</v>
      </c>
    </row>
    <row r="35" spans="1:7">
      <c r="A35">
        <v>33</v>
      </c>
      <c r="B35">
        <v>14370528.8711076</v>
      </c>
      <c r="C35">
        <v>535877.796854976</v>
      </c>
      <c r="D35">
        <v>4367131.14201094</v>
      </c>
      <c r="E35">
        <v>3006612.4699186</v>
      </c>
      <c r="F35">
        <v>3813965.99630737</v>
      </c>
      <c r="G35">
        <v>2646941.46601568</v>
      </c>
    </row>
    <row r="36" spans="1:7">
      <c r="A36">
        <v>34</v>
      </c>
      <c r="B36">
        <v>14186657.3794644</v>
      </c>
      <c r="C36">
        <v>539699.925501259</v>
      </c>
      <c r="D36">
        <v>4307680.94245312</v>
      </c>
      <c r="E36">
        <v>3006612.4699186</v>
      </c>
      <c r="F36">
        <v>3722820.63121382</v>
      </c>
      <c r="G36">
        <v>2609843.41037758</v>
      </c>
    </row>
    <row r="37" spans="1:7">
      <c r="A37">
        <v>35</v>
      </c>
      <c r="B37">
        <v>14181188.7034999</v>
      </c>
      <c r="C37">
        <v>540093.424460563</v>
      </c>
      <c r="D37">
        <v>4308459.76623413</v>
      </c>
      <c r="E37">
        <v>3006612.4699186</v>
      </c>
      <c r="F37">
        <v>3718423.63684368</v>
      </c>
      <c r="G37">
        <v>2607599.40604296</v>
      </c>
    </row>
    <row r="38" spans="1:7">
      <c r="A38">
        <v>36</v>
      </c>
      <c r="B38">
        <v>13993380.0554379</v>
      </c>
      <c r="C38">
        <v>544528.966443552</v>
      </c>
      <c r="D38">
        <v>4247981.03526326</v>
      </c>
      <c r="E38">
        <v>3006612.4699186</v>
      </c>
      <c r="F38">
        <v>3624318.83106248</v>
      </c>
      <c r="G38">
        <v>2569938.75275002</v>
      </c>
    </row>
    <row r="39" spans="1:7">
      <c r="A39">
        <v>37</v>
      </c>
      <c r="B39">
        <v>13987311.9800647</v>
      </c>
      <c r="C39">
        <v>544837.615479452</v>
      </c>
      <c r="D39">
        <v>4248593.72762735</v>
      </c>
      <c r="E39">
        <v>3006612.4699186</v>
      </c>
      <c r="F39">
        <v>3619662.70704044</v>
      </c>
      <c r="G39">
        <v>2567605.45999884</v>
      </c>
    </row>
    <row r="40" spans="1:7">
      <c r="A40">
        <v>38</v>
      </c>
      <c r="B40">
        <v>13797145.1782022</v>
      </c>
      <c r="C40">
        <v>549947.675194417</v>
      </c>
      <c r="D40">
        <v>4187643.94480081</v>
      </c>
      <c r="E40">
        <v>3006612.4699186</v>
      </c>
      <c r="F40">
        <v>3523472.25233485</v>
      </c>
      <c r="G40">
        <v>2529468.83595348</v>
      </c>
    </row>
    <row r="41" spans="1:7">
      <c r="A41">
        <v>39</v>
      </c>
      <c r="B41">
        <v>13790620.1563801</v>
      </c>
      <c r="C41">
        <v>550169.543475647</v>
      </c>
      <c r="D41">
        <v>4188086.19069818</v>
      </c>
      <c r="E41">
        <v>3006612.4699186</v>
      </c>
      <c r="F41">
        <v>3518668.93722915</v>
      </c>
      <c r="G41">
        <v>2527083.01505856</v>
      </c>
    </row>
    <row r="42" spans="1:7">
      <c r="A42">
        <v>40</v>
      </c>
      <c r="B42">
        <v>13599621.8410395</v>
      </c>
      <c r="C42">
        <v>556005.889632415</v>
      </c>
      <c r="D42">
        <v>4127173.03587178</v>
      </c>
      <c r="E42">
        <v>3006612.4699186</v>
      </c>
      <c r="F42">
        <v>3421203.47974194</v>
      </c>
      <c r="G42">
        <v>2488626.96587478</v>
      </c>
    </row>
    <row r="43" spans="1:7">
      <c r="A43">
        <v>41</v>
      </c>
      <c r="B43">
        <v>13592730.6827679</v>
      </c>
      <c r="C43">
        <v>556141.801850629</v>
      </c>
      <c r="D43">
        <v>4127496.60876871</v>
      </c>
      <c r="E43">
        <v>3006612.4699186</v>
      </c>
      <c r="F43">
        <v>3416285.0723485</v>
      </c>
      <c r="G43">
        <v>2486194.72988151</v>
      </c>
    </row>
    <row r="44" spans="1:7">
      <c r="A44">
        <v>42</v>
      </c>
      <c r="B44">
        <v>13402155.5516871</v>
      </c>
      <c r="C44">
        <v>562752.32111954</v>
      </c>
      <c r="D44">
        <v>4067060.54488811</v>
      </c>
      <c r="E44">
        <v>3006612.4699186</v>
      </c>
      <c r="F44">
        <v>3318169.57634349</v>
      </c>
      <c r="G44">
        <v>2447560.63941732</v>
      </c>
    </row>
    <row r="45" spans="1:7">
      <c r="A45">
        <v>43</v>
      </c>
      <c r="B45">
        <v>13414843.8904851</v>
      </c>
      <c r="C45">
        <v>562674.562295029</v>
      </c>
      <c r="D45">
        <v>4070002.74860286</v>
      </c>
      <c r="E45">
        <v>3006612.4699186</v>
      </c>
      <c r="F45">
        <v>3325262.54146998</v>
      </c>
      <c r="G45">
        <v>2450291.56819858</v>
      </c>
    </row>
    <row r="46" spans="1:7">
      <c r="A46">
        <v>44</v>
      </c>
      <c r="B46">
        <v>13053458.5589968</v>
      </c>
      <c r="C46">
        <v>574791.595827367</v>
      </c>
      <c r="D46">
        <v>3964254.30991296</v>
      </c>
      <c r="E46">
        <v>3006612.4699186</v>
      </c>
      <c r="F46">
        <v>3133559.76340597</v>
      </c>
      <c r="G46">
        <v>2374240.41993187</v>
      </c>
    </row>
    <row r="47" spans="1:7">
      <c r="A47">
        <v>45</v>
      </c>
      <c r="B47">
        <v>12686772.7247078</v>
      </c>
      <c r="C47">
        <v>589592.52138762</v>
      </c>
      <c r="D47">
        <v>3866922.88994906</v>
      </c>
      <c r="E47">
        <v>3006612.4699186</v>
      </c>
      <c r="F47">
        <v>2931489.16094125</v>
      </c>
      <c r="G47">
        <v>2292155.68251132</v>
      </c>
    </row>
    <row r="48" spans="1:7">
      <c r="A48">
        <v>46</v>
      </c>
      <c r="B48">
        <v>12440068.9409509</v>
      </c>
      <c r="C48">
        <v>601922.284430271</v>
      </c>
      <c r="D48">
        <v>3791885.93144967</v>
      </c>
      <c r="E48">
        <v>3006612.4699186</v>
      </c>
      <c r="F48">
        <v>2800781.55877661</v>
      </c>
      <c r="G48">
        <v>2238866.69637577</v>
      </c>
    </row>
    <row r="49" spans="1:7">
      <c r="A49">
        <v>47</v>
      </c>
      <c r="B49">
        <v>12244373.4583212</v>
      </c>
      <c r="C49">
        <v>613647.60222258</v>
      </c>
      <c r="D49">
        <v>3727466.23297505</v>
      </c>
      <c r="E49">
        <v>3006612.4699186</v>
      </c>
      <c r="F49">
        <v>2699165.62991778</v>
      </c>
      <c r="G49">
        <v>2197481.5232872</v>
      </c>
    </row>
    <row r="50" spans="1:7">
      <c r="A50">
        <v>48</v>
      </c>
      <c r="B50">
        <v>12059981.2184483</v>
      </c>
      <c r="C50">
        <v>622915.50376749</v>
      </c>
      <c r="D50">
        <v>3685727.73703723</v>
      </c>
      <c r="E50">
        <v>3006612.4699186</v>
      </c>
      <c r="F50">
        <v>2591485.12995286</v>
      </c>
      <c r="G50">
        <v>2153240.37777212</v>
      </c>
    </row>
    <row r="51" spans="1:7">
      <c r="A51">
        <v>49</v>
      </c>
      <c r="B51">
        <v>12022575.1608614</v>
      </c>
      <c r="C51">
        <v>627116.443431338</v>
      </c>
      <c r="D51">
        <v>3674880.49882018</v>
      </c>
      <c r="E51">
        <v>3006612.4699186</v>
      </c>
      <c r="F51">
        <v>2569583.43460821</v>
      </c>
      <c r="G51">
        <v>2144382.31408312</v>
      </c>
    </row>
    <row r="52" spans="1:7">
      <c r="A52">
        <v>50</v>
      </c>
      <c r="B52">
        <v>12021808.468708</v>
      </c>
      <c r="C52">
        <v>627507.223651035</v>
      </c>
      <c r="D52">
        <v>3675935.42474831</v>
      </c>
      <c r="E52">
        <v>3006612.4699186</v>
      </c>
      <c r="F52">
        <v>2568150.21753362</v>
      </c>
      <c r="G52">
        <v>2143603.13285639</v>
      </c>
    </row>
    <row r="53" spans="1:7">
      <c r="A53">
        <v>51</v>
      </c>
      <c r="B53">
        <v>11945173.2185491</v>
      </c>
      <c r="C53">
        <v>633648.14265694</v>
      </c>
      <c r="D53">
        <v>3651258.38681764</v>
      </c>
      <c r="E53">
        <v>3006612.4699186</v>
      </c>
      <c r="F53">
        <v>2525574.6028357</v>
      </c>
      <c r="G53">
        <v>2128079.61632018</v>
      </c>
    </row>
    <row r="54" spans="1:7">
      <c r="A54">
        <v>52</v>
      </c>
      <c r="B54">
        <v>11948146.496138</v>
      </c>
      <c r="C54">
        <v>634224.097390576</v>
      </c>
      <c r="D54">
        <v>3653023.79239262</v>
      </c>
      <c r="E54">
        <v>3006612.4699186</v>
      </c>
      <c r="F54">
        <v>2526325.1843261</v>
      </c>
      <c r="G54">
        <v>2127960.95211006</v>
      </c>
    </row>
    <row r="55" spans="1:7">
      <c r="A55">
        <v>53</v>
      </c>
      <c r="B55">
        <v>11860880.9357751</v>
      </c>
      <c r="C55">
        <v>640433.115401614</v>
      </c>
      <c r="D55">
        <v>3626253.03569617</v>
      </c>
      <c r="E55">
        <v>3006612.4699186</v>
      </c>
      <c r="F55">
        <v>2477773.18013409</v>
      </c>
      <c r="G55">
        <v>2109809.13462463</v>
      </c>
    </row>
    <row r="56" spans="1:7">
      <c r="A56">
        <v>54</v>
      </c>
      <c r="B56">
        <v>11864486.7449094</v>
      </c>
      <c r="C56">
        <v>640910.007742194</v>
      </c>
      <c r="D56">
        <v>3628299.07481012</v>
      </c>
      <c r="E56">
        <v>3006612.4699186</v>
      </c>
      <c r="F56">
        <v>2478798.67349188</v>
      </c>
      <c r="G56">
        <v>2109866.51894656</v>
      </c>
    </row>
    <row r="57" spans="1:7">
      <c r="A57">
        <v>55</v>
      </c>
      <c r="B57">
        <v>11770827.7658714</v>
      </c>
      <c r="C57">
        <v>647369.848498427</v>
      </c>
      <c r="D57">
        <v>3600630.45750731</v>
      </c>
      <c r="E57">
        <v>3006612.4699186</v>
      </c>
      <c r="F57">
        <v>2426499.52287504</v>
      </c>
      <c r="G57">
        <v>2089715.46707198</v>
      </c>
    </row>
    <row r="58" spans="1:7">
      <c r="A58">
        <v>56</v>
      </c>
      <c r="B58">
        <v>11774631.6269294</v>
      </c>
      <c r="C58">
        <v>647739.914929252</v>
      </c>
      <c r="D58">
        <v>3602808.46528555</v>
      </c>
      <c r="E58">
        <v>3006612.4699186</v>
      </c>
      <c r="F58">
        <v>2427615.08417248</v>
      </c>
      <c r="G58">
        <v>2089855.69262357</v>
      </c>
    </row>
    <row r="59" spans="1:7">
      <c r="A59">
        <v>57</v>
      </c>
      <c r="B59">
        <v>11676770.0407934</v>
      </c>
      <c r="C59">
        <v>654415.362074642</v>
      </c>
      <c r="D59">
        <v>3574526.95682581</v>
      </c>
      <c r="E59">
        <v>3006612.4699186</v>
      </c>
      <c r="F59">
        <v>2372891.24476753</v>
      </c>
      <c r="G59">
        <v>2068324.00720685</v>
      </c>
    </row>
    <row r="60" spans="1:7">
      <c r="A60">
        <v>58</v>
      </c>
      <c r="B60">
        <v>11680481.8423977</v>
      </c>
      <c r="C60">
        <v>654672.279181024</v>
      </c>
      <c r="D60">
        <v>3576748.86217057</v>
      </c>
      <c r="E60">
        <v>3006612.4699186</v>
      </c>
      <c r="F60">
        <v>2373968.28073777</v>
      </c>
      <c r="G60">
        <v>2068479.95038977</v>
      </c>
    </row>
    <row r="61" spans="1:7">
      <c r="A61">
        <v>59</v>
      </c>
      <c r="B61">
        <v>11580836.5300807</v>
      </c>
      <c r="C61">
        <v>661483.406931822</v>
      </c>
      <c r="D61">
        <v>3548327.11182258</v>
      </c>
      <c r="E61">
        <v>3006612.4699186</v>
      </c>
      <c r="F61">
        <v>2318197.7277671</v>
      </c>
      <c r="G61">
        <v>2046215.81364058</v>
      </c>
    </row>
    <row r="62" spans="1:7">
      <c r="A62">
        <v>60</v>
      </c>
      <c r="B62">
        <v>11544000.4728331</v>
      </c>
      <c r="C62">
        <v>664605.926857722</v>
      </c>
      <c r="D62">
        <v>3540467.37240832</v>
      </c>
      <c r="E62">
        <v>3006612.4699186</v>
      </c>
      <c r="F62">
        <v>2295694.43703268</v>
      </c>
      <c r="G62">
        <v>2036620.26661577</v>
      </c>
    </row>
    <row r="63" spans="1:7">
      <c r="A63">
        <v>61</v>
      </c>
      <c r="B63">
        <v>11547055.1560727</v>
      </c>
      <c r="C63">
        <v>664640.507792838</v>
      </c>
      <c r="D63">
        <v>3542511.85231939</v>
      </c>
      <c r="E63">
        <v>3006612.4699186</v>
      </c>
      <c r="F63">
        <v>2296557.21026819</v>
      </c>
      <c r="G63">
        <v>2036733.11577365</v>
      </c>
    </row>
    <row r="64" spans="1:7">
      <c r="A64">
        <v>62</v>
      </c>
      <c r="B64">
        <v>11458172.7126183</v>
      </c>
      <c r="C64">
        <v>670978.311247091</v>
      </c>
      <c r="D64">
        <v>3515970.83193614</v>
      </c>
      <c r="E64">
        <v>3006612.4699186</v>
      </c>
      <c r="F64">
        <v>2247434.46412172</v>
      </c>
      <c r="G64">
        <v>2017176.63539478</v>
      </c>
    </row>
    <row r="65" spans="1:7">
      <c r="A65">
        <v>63</v>
      </c>
      <c r="B65">
        <v>11460668.3418998</v>
      </c>
      <c r="C65">
        <v>670895.003980522</v>
      </c>
      <c r="D65">
        <v>3517952.72156524</v>
      </c>
      <c r="E65">
        <v>3006612.4699186</v>
      </c>
      <c r="F65">
        <v>2248033.72739873</v>
      </c>
      <c r="G65">
        <v>2017174.41903675</v>
      </c>
    </row>
    <row r="66" spans="1:7">
      <c r="A66">
        <v>64</v>
      </c>
      <c r="B66">
        <v>11366319.4944942</v>
      </c>
      <c r="C66">
        <v>677666.396567352</v>
      </c>
      <c r="D66">
        <v>3491561.59527687</v>
      </c>
      <c r="E66">
        <v>3006612.4699186</v>
      </c>
      <c r="F66">
        <v>2194893.20557797</v>
      </c>
      <c r="G66">
        <v>1995585.8271534</v>
      </c>
    </row>
    <row r="67" spans="1:7">
      <c r="A67">
        <v>65</v>
      </c>
      <c r="B67">
        <v>11279327.8208094</v>
      </c>
      <c r="C67">
        <v>683880.679251161</v>
      </c>
      <c r="D67">
        <v>3469001.58104713</v>
      </c>
      <c r="E67">
        <v>3006612.4699186</v>
      </c>
      <c r="F67">
        <v>2144936.16996477</v>
      </c>
      <c r="G67">
        <v>1974896.92062779</v>
      </c>
    </row>
    <row r="68" spans="1:7">
      <c r="A68">
        <v>66</v>
      </c>
      <c r="B68">
        <v>11224653.0350602</v>
      </c>
      <c r="C68">
        <v>689313.787776732</v>
      </c>
      <c r="D68">
        <v>3451851.164035</v>
      </c>
      <c r="E68">
        <v>3006612.4699186</v>
      </c>
      <c r="F68">
        <v>2114161.0970108</v>
      </c>
      <c r="G68">
        <v>1962714.51631905</v>
      </c>
    </row>
    <row r="69" spans="1:7">
      <c r="A69">
        <v>67</v>
      </c>
      <c r="B69">
        <v>11202009.2412573</v>
      </c>
      <c r="C69">
        <v>691353.174370462</v>
      </c>
      <c r="D69">
        <v>3443445.23929402</v>
      </c>
      <c r="E69">
        <v>3006612.4699186</v>
      </c>
      <c r="F69">
        <v>2102837.07804546</v>
      </c>
      <c r="G69">
        <v>1957761.27962877</v>
      </c>
    </row>
    <row r="70" spans="1:7">
      <c r="A70">
        <v>68</v>
      </c>
      <c r="B70">
        <v>11044846.6764095</v>
      </c>
      <c r="C70">
        <v>707435.621481541</v>
      </c>
      <c r="D70">
        <v>3396116.14864305</v>
      </c>
      <c r="E70">
        <v>3006612.4699186</v>
      </c>
      <c r="F70">
        <v>2013535.48754858</v>
      </c>
      <c r="G70">
        <v>1921146.94881769</v>
      </c>
    </row>
    <row r="71" spans="1:7">
      <c r="A71">
        <v>69</v>
      </c>
      <c r="B71">
        <v>10940186.5693791</v>
      </c>
      <c r="C71">
        <v>719108.000901226</v>
      </c>
      <c r="D71">
        <v>3369787.49920512</v>
      </c>
      <c r="E71">
        <v>3006612.4699186</v>
      </c>
      <c r="F71">
        <v>1949574.09559428</v>
      </c>
      <c r="G71">
        <v>1895104.50375987</v>
      </c>
    </row>
    <row r="72" spans="1:7">
      <c r="A72">
        <v>70</v>
      </c>
      <c r="B72">
        <v>10832438.6787027</v>
      </c>
      <c r="C72">
        <v>734123.821053469</v>
      </c>
      <c r="D72">
        <v>3332413.10497695</v>
      </c>
      <c r="E72">
        <v>3006612.4699186</v>
      </c>
      <c r="F72">
        <v>1888478.05366572</v>
      </c>
      <c r="G72">
        <v>1870811.22908797</v>
      </c>
    </row>
    <row r="73" spans="1:7">
      <c r="A73">
        <v>71</v>
      </c>
      <c r="B73">
        <v>10793774.5058715</v>
      </c>
      <c r="C73">
        <v>740018.672070457</v>
      </c>
      <c r="D73">
        <v>3322055.35889845</v>
      </c>
      <c r="E73">
        <v>3006612.4699186</v>
      </c>
      <c r="F73">
        <v>1863826.16349593</v>
      </c>
      <c r="G73">
        <v>1861261.84148808</v>
      </c>
    </row>
    <row r="74" spans="1:7">
      <c r="A74">
        <v>72</v>
      </c>
      <c r="B74">
        <v>10795684.5769134</v>
      </c>
      <c r="C74">
        <v>740303.146580747</v>
      </c>
      <c r="D74">
        <v>3322756.74501583</v>
      </c>
      <c r="E74">
        <v>3006612.4699186</v>
      </c>
      <c r="F74">
        <v>1864537.23748625</v>
      </c>
      <c r="G74">
        <v>1861474.97791199</v>
      </c>
    </row>
    <row r="75" spans="1:7">
      <c r="A75">
        <v>73</v>
      </c>
      <c r="B75">
        <v>10770203.501948</v>
      </c>
      <c r="C75">
        <v>741868.409173729</v>
      </c>
      <c r="D75">
        <v>3314379.28975209</v>
      </c>
      <c r="E75">
        <v>3006612.4699186</v>
      </c>
      <c r="F75">
        <v>1851292.84487913</v>
      </c>
      <c r="G75">
        <v>1856050.48822449</v>
      </c>
    </row>
    <row r="76" spans="1:7">
      <c r="A76">
        <v>74</v>
      </c>
      <c r="B76">
        <v>10776794.2567328</v>
      </c>
      <c r="C76">
        <v>741095.684373746</v>
      </c>
      <c r="D76">
        <v>3315278.46009282</v>
      </c>
      <c r="E76">
        <v>3006612.4699186</v>
      </c>
      <c r="F76">
        <v>1855811.66505152</v>
      </c>
      <c r="G76">
        <v>1857995.97729612</v>
      </c>
    </row>
    <row r="77" spans="1:7">
      <c r="A77">
        <v>75</v>
      </c>
      <c r="B77">
        <v>10714054.2937248</v>
      </c>
      <c r="C77">
        <v>748228.504113838</v>
      </c>
      <c r="D77">
        <v>3299076.85100634</v>
      </c>
      <c r="E77">
        <v>3006612.4699186</v>
      </c>
      <c r="F77">
        <v>1818382.67002185</v>
      </c>
      <c r="G77">
        <v>1841753.79866414</v>
      </c>
    </row>
    <row r="78" spans="1:7">
      <c r="A78">
        <v>76</v>
      </c>
      <c r="B78">
        <v>10655436.0935473</v>
      </c>
      <c r="C78">
        <v>755374.937447514</v>
      </c>
      <c r="D78">
        <v>3281671.606888</v>
      </c>
      <c r="E78">
        <v>3006612.4699186</v>
      </c>
      <c r="F78">
        <v>1784424.32245039</v>
      </c>
      <c r="G78">
        <v>1827352.75684284</v>
      </c>
    </row>
    <row r="79" spans="1:7">
      <c r="A79">
        <v>77</v>
      </c>
      <c r="B79">
        <v>10642597.3159303</v>
      </c>
      <c r="C79">
        <v>757630.117950835</v>
      </c>
      <c r="D79">
        <v>3275130.84717612</v>
      </c>
      <c r="E79">
        <v>3006612.4699186</v>
      </c>
      <c r="F79">
        <v>1778266.1461964</v>
      </c>
      <c r="G79">
        <v>1824957.73468838</v>
      </c>
    </row>
    <row r="80" spans="1:7">
      <c r="A80">
        <v>78</v>
      </c>
      <c r="B80">
        <v>10648913.1250232</v>
      </c>
      <c r="C80">
        <v>757039.372666902</v>
      </c>
      <c r="D80">
        <v>3275864.07114177</v>
      </c>
      <c r="E80">
        <v>3006612.4699186</v>
      </c>
      <c r="F80">
        <v>1782545.19253336</v>
      </c>
      <c r="G80">
        <v>1826852.01876258</v>
      </c>
    </row>
    <row r="81" spans="1:7">
      <c r="A81">
        <v>79</v>
      </c>
      <c r="B81">
        <v>10579275.2626788</v>
      </c>
      <c r="C81">
        <v>766044.106142334</v>
      </c>
      <c r="D81">
        <v>3256994.20416051</v>
      </c>
      <c r="E81">
        <v>3006612.4699186</v>
      </c>
      <c r="F81">
        <v>1740543.75128092</v>
      </c>
      <c r="G81">
        <v>1809080.73117647</v>
      </c>
    </row>
    <row r="82" spans="1:7">
      <c r="A82">
        <v>80</v>
      </c>
      <c r="B82">
        <v>10515550.5217903</v>
      </c>
      <c r="C82">
        <v>775285.811971571</v>
      </c>
      <c r="D82">
        <v>3237180.65995208</v>
      </c>
      <c r="E82">
        <v>3006612.4699186</v>
      </c>
      <c r="F82">
        <v>1702961.98772812</v>
      </c>
      <c r="G82">
        <v>1793509.5922199</v>
      </c>
    </row>
    <row r="83" spans="1:7">
      <c r="A83">
        <v>81</v>
      </c>
      <c r="B83">
        <v>10500039.62267</v>
      </c>
      <c r="C83">
        <v>778814.321860294</v>
      </c>
      <c r="D83">
        <v>3229543.45963879</v>
      </c>
      <c r="E83">
        <v>3006612.4699186</v>
      </c>
      <c r="F83">
        <v>1694663.18718428</v>
      </c>
      <c r="G83">
        <v>1790406.18406805</v>
      </c>
    </row>
    <row r="84" spans="1:7">
      <c r="A84">
        <v>82</v>
      </c>
      <c r="B84">
        <v>10498138.5828195</v>
      </c>
      <c r="C84">
        <v>779073.428249159</v>
      </c>
      <c r="D84">
        <v>3229647.99385358</v>
      </c>
      <c r="E84">
        <v>3006612.4699186</v>
      </c>
      <c r="F84">
        <v>1693147.08868336</v>
      </c>
      <c r="G84">
        <v>1789657.60211484</v>
      </c>
    </row>
    <row r="85" spans="1:7">
      <c r="A85">
        <v>83</v>
      </c>
      <c r="B85">
        <v>10434258.6934654</v>
      </c>
      <c r="C85">
        <v>789020.406856047</v>
      </c>
      <c r="D85">
        <v>3210073.14939039</v>
      </c>
      <c r="E85">
        <v>3006612.4699186</v>
      </c>
      <c r="F85">
        <v>1654773.10447126</v>
      </c>
      <c r="G85">
        <v>1773779.56282911</v>
      </c>
    </row>
    <row r="86" spans="1:7">
      <c r="A86">
        <v>84</v>
      </c>
      <c r="B86">
        <v>10420383.1251701</v>
      </c>
      <c r="C86">
        <v>792639.997073556</v>
      </c>
      <c r="D86">
        <v>3203548.5739225</v>
      </c>
      <c r="E86">
        <v>3006612.4699186</v>
      </c>
      <c r="F86">
        <v>1646803.95852554</v>
      </c>
      <c r="G86">
        <v>1770778.12572987</v>
      </c>
    </row>
    <row r="87" spans="1:7">
      <c r="A87">
        <v>85</v>
      </c>
      <c r="B87">
        <v>10425090.5011961</v>
      </c>
      <c r="C87">
        <v>792575.965855539</v>
      </c>
      <c r="D87">
        <v>3203787.13682422</v>
      </c>
      <c r="E87">
        <v>3006612.4699186</v>
      </c>
      <c r="F87">
        <v>1649886.62495278</v>
      </c>
      <c r="G87">
        <v>1772228.30364498</v>
      </c>
    </row>
    <row r="88" spans="1:7">
      <c r="A88">
        <v>86</v>
      </c>
      <c r="B88">
        <v>10366390.3455199</v>
      </c>
      <c r="C88">
        <v>801292.671643382</v>
      </c>
      <c r="D88">
        <v>3188203.47565072</v>
      </c>
      <c r="E88">
        <v>3006612.4699186</v>
      </c>
      <c r="F88">
        <v>1613498.82635568</v>
      </c>
      <c r="G88">
        <v>1756782.90195156</v>
      </c>
    </row>
    <row r="89" spans="1:7">
      <c r="A89">
        <v>87</v>
      </c>
      <c r="B89">
        <v>10314160.631787</v>
      </c>
      <c r="C89">
        <v>811341.552093828</v>
      </c>
      <c r="D89">
        <v>3170812.77502704</v>
      </c>
      <c r="E89">
        <v>3006612.4699186</v>
      </c>
      <c r="F89">
        <v>1581626.56389618</v>
      </c>
      <c r="G89">
        <v>1743767.27085135</v>
      </c>
    </row>
    <row r="90" spans="1:7">
      <c r="A90">
        <v>88</v>
      </c>
      <c r="B90">
        <v>10268980.4442216</v>
      </c>
      <c r="C90">
        <v>821062.30064573</v>
      </c>
      <c r="D90">
        <v>3155267.50530561</v>
      </c>
      <c r="E90">
        <v>3006612.4699186</v>
      </c>
      <c r="F90">
        <v>1553644.68905776</v>
      </c>
      <c r="G90">
        <v>1732393.47929386</v>
      </c>
    </row>
    <row r="91" spans="1:7">
      <c r="A91">
        <v>89</v>
      </c>
      <c r="B91">
        <v>10239353.0275666</v>
      </c>
      <c r="C91">
        <v>827131.520565343</v>
      </c>
      <c r="D91">
        <v>3147121.37730586</v>
      </c>
      <c r="E91">
        <v>3006612.4699186</v>
      </c>
      <c r="F91">
        <v>1534173.87497469</v>
      </c>
      <c r="G91">
        <v>1724313.78480208</v>
      </c>
    </row>
    <row r="92" spans="1:7">
      <c r="A92">
        <v>90</v>
      </c>
      <c r="B92">
        <v>10235716.7981784</v>
      </c>
      <c r="C92">
        <v>827719.312168212</v>
      </c>
      <c r="D92">
        <v>3148189.35497002</v>
      </c>
      <c r="E92">
        <v>3006612.4699186</v>
      </c>
      <c r="F92">
        <v>1530336.69577735</v>
      </c>
      <c r="G92">
        <v>1722858.96534419</v>
      </c>
    </row>
    <row r="93" spans="1:7">
      <c r="A93">
        <v>91</v>
      </c>
      <c r="B93">
        <v>10160429.8970944</v>
      </c>
      <c r="C93">
        <v>843703.960286845</v>
      </c>
      <c r="D93">
        <v>3122912.39340798</v>
      </c>
      <c r="E93">
        <v>3006612.4699186</v>
      </c>
      <c r="F93">
        <v>1483562.49109988</v>
      </c>
      <c r="G93">
        <v>1703638.58238112</v>
      </c>
    </row>
    <row r="94" spans="1:7">
      <c r="A94">
        <v>92</v>
      </c>
      <c r="B94">
        <v>10098784.280539</v>
      </c>
      <c r="C94">
        <v>855788.531947881</v>
      </c>
      <c r="D94">
        <v>3104933.90157209</v>
      </c>
      <c r="E94">
        <v>3006612.4699186</v>
      </c>
      <c r="F94">
        <v>1444421.15777203</v>
      </c>
      <c r="G94">
        <v>1687028.21932841</v>
      </c>
    </row>
    <row r="95" spans="1:7">
      <c r="A95">
        <v>93</v>
      </c>
      <c r="B95">
        <v>10073804.0316205</v>
      </c>
      <c r="C95">
        <v>863328.738608414</v>
      </c>
      <c r="D95">
        <v>3094896.23011293</v>
      </c>
      <c r="E95">
        <v>3006612.4699186</v>
      </c>
      <c r="F95">
        <v>1428400.01025338</v>
      </c>
      <c r="G95">
        <v>1680566.58272718</v>
      </c>
    </row>
    <row r="96" spans="1:7">
      <c r="A96">
        <v>94</v>
      </c>
      <c r="B96">
        <v>10050011.3709106</v>
      </c>
      <c r="C96">
        <v>868910.070000486</v>
      </c>
      <c r="D96">
        <v>3085853.07839481</v>
      </c>
      <c r="E96">
        <v>3006612.4699186</v>
      </c>
      <c r="F96">
        <v>1414195.57437233</v>
      </c>
      <c r="G96">
        <v>1674440.17822435</v>
      </c>
    </row>
    <row r="97" spans="1:7">
      <c r="A97">
        <v>95</v>
      </c>
      <c r="B97">
        <v>10040565.4317381</v>
      </c>
      <c r="C97">
        <v>871414.299603592</v>
      </c>
      <c r="D97">
        <v>3081374.40361048</v>
      </c>
      <c r="E97">
        <v>3006612.4699186</v>
      </c>
      <c r="F97">
        <v>1408833.55446391</v>
      </c>
      <c r="G97">
        <v>1672330.70414149</v>
      </c>
    </row>
    <row r="98" spans="1:7">
      <c r="A98">
        <v>96</v>
      </c>
      <c r="B98">
        <v>10040386.6407026</v>
      </c>
      <c r="C98">
        <v>871836.492412412</v>
      </c>
      <c r="D98">
        <v>3081364.87565208</v>
      </c>
      <c r="E98">
        <v>3006612.4699186</v>
      </c>
      <c r="F98">
        <v>1408449.9140946</v>
      </c>
      <c r="G98">
        <v>1672122.8886249</v>
      </c>
    </row>
    <row r="99" spans="1:7">
      <c r="A99">
        <v>97</v>
      </c>
      <c r="B99">
        <v>10022573.0351846</v>
      </c>
      <c r="C99">
        <v>877233.9763583</v>
      </c>
      <c r="D99">
        <v>3075710.76591746</v>
      </c>
      <c r="E99">
        <v>3006612.4699186</v>
      </c>
      <c r="F99">
        <v>1396050.75194406</v>
      </c>
      <c r="G99">
        <v>1666965.07104615</v>
      </c>
    </row>
    <row r="100" spans="1:7">
      <c r="A100">
        <v>98</v>
      </c>
      <c r="B100">
        <v>10022727.710048</v>
      </c>
      <c r="C100">
        <v>877425.936684275</v>
      </c>
      <c r="D100">
        <v>3075309.54922595</v>
      </c>
      <c r="E100">
        <v>3006612.4699186</v>
      </c>
      <c r="F100">
        <v>1396251.360476</v>
      </c>
      <c r="G100">
        <v>1667128.39374318</v>
      </c>
    </row>
    <row r="101" spans="1:7">
      <c r="A101">
        <v>99</v>
      </c>
      <c r="B101">
        <v>9973507.35556718</v>
      </c>
      <c r="C101">
        <v>890913.924717773</v>
      </c>
      <c r="D101">
        <v>3058201.27140488</v>
      </c>
      <c r="E101">
        <v>3006612.4699186</v>
      </c>
      <c r="F101">
        <v>1363812.06426844</v>
      </c>
      <c r="G101">
        <v>1653967.62525749</v>
      </c>
    </row>
    <row r="102" spans="1:7">
      <c r="A102">
        <v>100</v>
      </c>
      <c r="B102">
        <v>9954866.99007979</v>
      </c>
      <c r="C102">
        <v>897416.693619502</v>
      </c>
      <c r="D102">
        <v>3049928.6980356</v>
      </c>
      <c r="E102">
        <v>3006612.4699186</v>
      </c>
      <c r="F102">
        <v>1351691.34328151</v>
      </c>
      <c r="G102">
        <v>1649217.78522458</v>
      </c>
    </row>
    <row r="103" spans="1:7">
      <c r="A103">
        <v>101</v>
      </c>
      <c r="B103">
        <v>9956311.54625759</v>
      </c>
      <c r="C103">
        <v>897037.982047536</v>
      </c>
      <c r="D103">
        <v>3051159.16256838</v>
      </c>
      <c r="E103">
        <v>3006612.4699186</v>
      </c>
      <c r="F103">
        <v>1352167.02028716</v>
      </c>
      <c r="G103">
        <v>1649334.91143592</v>
      </c>
    </row>
    <row r="104" spans="1:7">
      <c r="A104">
        <v>102</v>
      </c>
      <c r="B104">
        <v>9942816.20553818</v>
      </c>
      <c r="C104">
        <v>901060.842086804</v>
      </c>
      <c r="D104">
        <v>3045658.86993714</v>
      </c>
      <c r="E104">
        <v>3006612.4699186</v>
      </c>
      <c r="F104">
        <v>1343577.31704191</v>
      </c>
      <c r="G104">
        <v>1645906.70655372</v>
      </c>
    </row>
    <row r="105" spans="1:7">
      <c r="A105">
        <v>103</v>
      </c>
      <c r="B105">
        <v>9942878.07480354</v>
      </c>
      <c r="C105">
        <v>901032.211089077</v>
      </c>
      <c r="D105">
        <v>3046141.18756752</v>
      </c>
      <c r="E105">
        <v>3006612.4699186</v>
      </c>
      <c r="F105">
        <v>1343364.14354902</v>
      </c>
      <c r="G105">
        <v>1645728.06267933</v>
      </c>
    </row>
    <row r="106" spans="1:7">
      <c r="A106">
        <v>104</v>
      </c>
      <c r="B106">
        <v>9894823.40672596</v>
      </c>
      <c r="C106">
        <v>914286.367835842</v>
      </c>
      <c r="D106">
        <v>3029909.01850976</v>
      </c>
      <c r="E106">
        <v>3006612.4699186</v>
      </c>
      <c r="F106">
        <v>1311440.61471837</v>
      </c>
      <c r="G106">
        <v>1632574.93574339</v>
      </c>
    </row>
    <row r="107" spans="1:7">
      <c r="A107">
        <v>105</v>
      </c>
      <c r="B107">
        <v>9853345.83751934</v>
      </c>
      <c r="C107">
        <v>926939.547970723</v>
      </c>
      <c r="D107">
        <v>3015249.73138122</v>
      </c>
      <c r="E107">
        <v>3006612.4699186</v>
      </c>
      <c r="F107">
        <v>1283511.54360628</v>
      </c>
      <c r="G107">
        <v>1621032.54464252</v>
      </c>
    </row>
    <row r="108" spans="1:7">
      <c r="A108">
        <v>106</v>
      </c>
      <c r="B108">
        <v>9839063.73601416</v>
      </c>
      <c r="C108">
        <v>931753.934599622</v>
      </c>
      <c r="D108">
        <v>3012849.73729226</v>
      </c>
      <c r="E108">
        <v>3006612.4699186</v>
      </c>
      <c r="F108">
        <v>1271678.87055558</v>
      </c>
      <c r="G108">
        <v>1616168.7236481</v>
      </c>
    </row>
    <row r="109" spans="1:7">
      <c r="A109">
        <v>107</v>
      </c>
      <c r="B109">
        <v>9839930.68749936</v>
      </c>
      <c r="C109">
        <v>930787.03931553</v>
      </c>
      <c r="D109">
        <v>3014010.74819623</v>
      </c>
      <c r="E109">
        <v>3006612.4699186</v>
      </c>
      <c r="F109">
        <v>1272234.65990461</v>
      </c>
      <c r="G109">
        <v>1616285.77016439</v>
      </c>
    </row>
    <row r="110" spans="1:7">
      <c r="A110">
        <v>108</v>
      </c>
      <c r="B110">
        <v>9827481.80745542</v>
      </c>
      <c r="C110">
        <v>935250.739899019</v>
      </c>
      <c r="D110">
        <v>3008946.98309531</v>
      </c>
      <c r="E110">
        <v>3006612.4699186</v>
      </c>
      <c r="F110">
        <v>1263777.90848241</v>
      </c>
      <c r="G110">
        <v>1612893.70606008</v>
      </c>
    </row>
    <row r="111" spans="1:7">
      <c r="A111">
        <v>109</v>
      </c>
      <c r="B111">
        <v>9827128.23145328</v>
      </c>
      <c r="C111">
        <v>935930.221802965</v>
      </c>
      <c r="D111">
        <v>3008257.37291445</v>
      </c>
      <c r="E111">
        <v>3006612.4699186</v>
      </c>
      <c r="F111">
        <v>1263481.63064059</v>
      </c>
      <c r="G111">
        <v>1612846.53617667</v>
      </c>
    </row>
    <row r="112" spans="1:7">
      <c r="A112">
        <v>110</v>
      </c>
      <c r="B112">
        <v>9785408.50549065</v>
      </c>
      <c r="C112">
        <v>949236.742814278</v>
      </c>
      <c r="D112">
        <v>2993444.5681858</v>
      </c>
      <c r="E112">
        <v>3006612.4699186</v>
      </c>
      <c r="F112">
        <v>1235023.23363453</v>
      </c>
      <c r="G112">
        <v>1601091.49093744</v>
      </c>
    </row>
    <row r="113" spans="1:7">
      <c r="A113">
        <v>111</v>
      </c>
      <c r="B113">
        <v>9757652.71721857</v>
      </c>
      <c r="C113">
        <v>957439.479826804</v>
      </c>
      <c r="D113">
        <v>2984389.60149005</v>
      </c>
      <c r="E113">
        <v>3006612.4699186</v>
      </c>
      <c r="F113">
        <v>1216078.66076448</v>
      </c>
      <c r="G113">
        <v>1593132.50521863</v>
      </c>
    </row>
    <row r="114" spans="1:7">
      <c r="A114">
        <v>112</v>
      </c>
      <c r="B114">
        <v>9739200.02202172</v>
      </c>
      <c r="C114">
        <v>963410.839436421</v>
      </c>
      <c r="D114">
        <v>2976971.74487449</v>
      </c>
      <c r="E114">
        <v>3006612.4699186</v>
      </c>
      <c r="F114">
        <v>1204087.38622124</v>
      </c>
      <c r="G114">
        <v>1588117.58157096</v>
      </c>
    </row>
    <row r="115" spans="1:7">
      <c r="A115">
        <v>113</v>
      </c>
      <c r="B115">
        <v>9701623.11122156</v>
      </c>
      <c r="C115">
        <v>977344.091631553</v>
      </c>
      <c r="D115">
        <v>2962285.57118473</v>
      </c>
      <c r="E115">
        <v>3006612.4699186</v>
      </c>
      <c r="F115">
        <v>1178082.99372348</v>
      </c>
      <c r="G115">
        <v>1577297.98476319</v>
      </c>
    </row>
    <row r="116" spans="1:7">
      <c r="A116">
        <v>114</v>
      </c>
      <c r="B116">
        <v>9666583.11202929</v>
      </c>
      <c r="C116">
        <v>993496.682050247</v>
      </c>
      <c r="D116">
        <v>2947000.31202802</v>
      </c>
      <c r="E116">
        <v>3006612.4699186</v>
      </c>
      <c r="F116">
        <v>1152487.35493096</v>
      </c>
      <c r="G116">
        <v>1566986.29310146</v>
      </c>
    </row>
    <row r="117" spans="1:7">
      <c r="A117">
        <v>115</v>
      </c>
      <c r="B117">
        <v>9646165.2604622</v>
      </c>
      <c r="C117">
        <v>1002238.26347241</v>
      </c>
      <c r="D117">
        <v>2938724.65392218</v>
      </c>
      <c r="E117">
        <v>3006612.4699186</v>
      </c>
      <c r="F117">
        <v>1137772.5520373</v>
      </c>
      <c r="G117">
        <v>1560817.3211117</v>
      </c>
    </row>
    <row r="118" spans="1:7">
      <c r="A118">
        <v>116</v>
      </c>
      <c r="B118">
        <v>9632000.11411653</v>
      </c>
      <c r="C118">
        <v>1007525.3004982</v>
      </c>
      <c r="D118">
        <v>2933836.43753798</v>
      </c>
      <c r="E118">
        <v>3006612.4699186</v>
      </c>
      <c r="F118">
        <v>1127521.22526467</v>
      </c>
      <c r="G118">
        <v>1556504.68089709</v>
      </c>
    </row>
    <row r="119" spans="1:7">
      <c r="A119">
        <v>117</v>
      </c>
      <c r="B119">
        <v>9617385.21406583</v>
      </c>
      <c r="C119">
        <v>1014311.90119489</v>
      </c>
      <c r="D119">
        <v>2928533.68147107</v>
      </c>
      <c r="E119">
        <v>3006612.4699186</v>
      </c>
      <c r="F119">
        <v>1115965.07142546</v>
      </c>
      <c r="G119">
        <v>1551962.0900558</v>
      </c>
    </row>
    <row r="120" spans="1:7">
      <c r="A120">
        <v>118</v>
      </c>
      <c r="B120">
        <v>9612390.2129769</v>
      </c>
      <c r="C120">
        <v>1016768.71083636</v>
      </c>
      <c r="D120">
        <v>2927128.09228538</v>
      </c>
      <c r="E120">
        <v>3006612.4699186</v>
      </c>
      <c r="F120">
        <v>1111725.42245356</v>
      </c>
      <c r="G120">
        <v>1550155.51748301</v>
      </c>
    </row>
    <row r="121" spans="1:7">
      <c r="A121">
        <v>119</v>
      </c>
      <c r="B121">
        <v>9612711.1212348</v>
      </c>
      <c r="C121">
        <v>1017131.67689949</v>
      </c>
      <c r="D121">
        <v>2927169.28123115</v>
      </c>
      <c r="E121">
        <v>3006612.4699186</v>
      </c>
      <c r="F121">
        <v>1111693.34379546</v>
      </c>
      <c r="G121">
        <v>1550104.34939011</v>
      </c>
    </row>
    <row r="122" spans="1:7">
      <c r="A122">
        <v>120</v>
      </c>
      <c r="B122">
        <v>9601766.89424615</v>
      </c>
      <c r="C122">
        <v>1020738.20956766</v>
      </c>
      <c r="D122">
        <v>2922667.07757514</v>
      </c>
      <c r="E122">
        <v>3006612.4699186</v>
      </c>
      <c r="F122">
        <v>1104530.03905743</v>
      </c>
      <c r="G122">
        <v>1547219.09812733</v>
      </c>
    </row>
    <row r="123" spans="1:7">
      <c r="A123">
        <v>121</v>
      </c>
      <c r="B123">
        <v>9602529.25555593</v>
      </c>
      <c r="C123">
        <v>1020500.89708251</v>
      </c>
      <c r="D123">
        <v>2923081.84088688</v>
      </c>
      <c r="E123">
        <v>3006612.4699186</v>
      </c>
      <c r="F123">
        <v>1104980.5430099</v>
      </c>
      <c r="G123">
        <v>1547353.50465803</v>
      </c>
    </row>
    <row r="124" spans="1:7">
      <c r="A124">
        <v>122</v>
      </c>
      <c r="B124">
        <v>9576865.03986841</v>
      </c>
      <c r="C124">
        <v>1031237.96443514</v>
      </c>
      <c r="D124">
        <v>2913492.89889627</v>
      </c>
      <c r="E124">
        <v>3006612.4699186</v>
      </c>
      <c r="F124">
        <v>1086092.39410398</v>
      </c>
      <c r="G124">
        <v>1539429.31251442</v>
      </c>
    </row>
    <row r="125" spans="1:7">
      <c r="A125">
        <v>123</v>
      </c>
      <c r="B125">
        <v>9563306.35811654</v>
      </c>
      <c r="C125">
        <v>1038922.43913368</v>
      </c>
      <c r="D125">
        <v>2906710.72854599</v>
      </c>
      <c r="E125">
        <v>3006612.4699186</v>
      </c>
      <c r="F125">
        <v>1075766.06418523</v>
      </c>
      <c r="G125">
        <v>1535294.65633304</v>
      </c>
    </row>
    <row r="126" spans="1:7">
      <c r="A126">
        <v>124</v>
      </c>
      <c r="B126">
        <v>9559921.83645258</v>
      </c>
      <c r="C126">
        <v>1041052.55802732</v>
      </c>
      <c r="D126">
        <v>2904096.75685628</v>
      </c>
      <c r="E126">
        <v>3006612.4699186</v>
      </c>
      <c r="F126">
        <v>1073633.03059263</v>
      </c>
      <c r="G126">
        <v>1534527.02105775</v>
      </c>
    </row>
    <row r="127" spans="1:7">
      <c r="A127">
        <v>125</v>
      </c>
      <c r="B127">
        <v>9559876.55325391</v>
      </c>
      <c r="C127">
        <v>1040940.8862315</v>
      </c>
      <c r="D127">
        <v>2904223.18961262</v>
      </c>
      <c r="E127">
        <v>3006612.4699186</v>
      </c>
      <c r="F127">
        <v>1073591.58708998</v>
      </c>
      <c r="G127">
        <v>1534508.42040121</v>
      </c>
    </row>
    <row r="128" spans="1:7">
      <c r="A128">
        <v>126</v>
      </c>
      <c r="B128">
        <v>9533192.14132192</v>
      </c>
      <c r="C128">
        <v>1054012.4291439</v>
      </c>
      <c r="D128">
        <v>2893318.91531694</v>
      </c>
      <c r="E128">
        <v>3006612.4699186</v>
      </c>
      <c r="F128">
        <v>1053205.67689229</v>
      </c>
      <c r="G128">
        <v>1526042.65005019</v>
      </c>
    </row>
    <row r="129" spans="1:7">
      <c r="A129">
        <v>127</v>
      </c>
      <c r="B129">
        <v>9510367.69871769</v>
      </c>
      <c r="C129">
        <v>1066471.448653</v>
      </c>
      <c r="D129">
        <v>2883311.72212033</v>
      </c>
      <c r="E129">
        <v>3006612.4699186</v>
      </c>
      <c r="F129">
        <v>1035292.58794915</v>
      </c>
      <c r="G129">
        <v>1518679.47007661</v>
      </c>
    </row>
    <row r="130" spans="1:7">
      <c r="A130">
        <v>128</v>
      </c>
      <c r="B130">
        <v>9496254.04133109</v>
      </c>
      <c r="C130">
        <v>1076345.31914732</v>
      </c>
      <c r="D130">
        <v>2875808.01674964</v>
      </c>
      <c r="E130">
        <v>3006612.4699186</v>
      </c>
      <c r="F130">
        <v>1023562.46488382</v>
      </c>
      <c r="G130">
        <v>1513925.77063172</v>
      </c>
    </row>
    <row r="131" spans="1:7">
      <c r="A131">
        <v>129</v>
      </c>
      <c r="B131">
        <v>9489717.5094574</v>
      </c>
      <c r="C131">
        <v>1080726.24721813</v>
      </c>
      <c r="D131">
        <v>2870856.91643546</v>
      </c>
      <c r="E131">
        <v>3006612.4699186</v>
      </c>
      <c r="F131">
        <v>1019356.36819099</v>
      </c>
      <c r="G131">
        <v>1512165.50769422</v>
      </c>
    </row>
    <row r="132" spans="1:7">
      <c r="A132">
        <v>130</v>
      </c>
      <c r="B132">
        <v>9490313.33629132</v>
      </c>
      <c r="C132">
        <v>1081400.71112635</v>
      </c>
      <c r="D132">
        <v>2870383.55962011</v>
      </c>
      <c r="E132">
        <v>3006612.4699186</v>
      </c>
      <c r="F132">
        <v>1019578.81914184</v>
      </c>
      <c r="G132">
        <v>1512337.77648442</v>
      </c>
    </row>
    <row r="133" spans="1:7">
      <c r="A133">
        <v>131</v>
      </c>
      <c r="B133">
        <v>9477722.98867553</v>
      </c>
      <c r="C133">
        <v>1088269.02213833</v>
      </c>
      <c r="D133">
        <v>2865371.36768712</v>
      </c>
      <c r="E133">
        <v>3006612.4699186</v>
      </c>
      <c r="F133">
        <v>1009439.7740418</v>
      </c>
      <c r="G133">
        <v>1508030.35488968</v>
      </c>
    </row>
    <row r="134" spans="1:7">
      <c r="A134">
        <v>132</v>
      </c>
      <c r="B134">
        <v>9459570.90175792</v>
      </c>
      <c r="C134">
        <v>1099302.04174344</v>
      </c>
      <c r="D134">
        <v>2857008.63657752</v>
      </c>
      <c r="E134">
        <v>3006612.4699186</v>
      </c>
      <c r="F134">
        <v>994715.963036938</v>
      </c>
      <c r="G134">
        <v>1501931.79048142</v>
      </c>
    </row>
    <row r="135" spans="1:7">
      <c r="A135">
        <v>133</v>
      </c>
      <c r="B135">
        <v>9446230.40990043</v>
      </c>
      <c r="C135">
        <v>1109835.92369104</v>
      </c>
      <c r="D135">
        <v>2849621.43472065</v>
      </c>
      <c r="E135">
        <v>3006612.4699186</v>
      </c>
      <c r="F135">
        <v>982980.542581012</v>
      </c>
      <c r="G135">
        <v>1497180.03898913</v>
      </c>
    </row>
    <row r="136" spans="1:7">
      <c r="A136">
        <v>134</v>
      </c>
      <c r="B136">
        <v>9437566.09554813</v>
      </c>
      <c r="C136">
        <v>1116342.95352893</v>
      </c>
      <c r="D136">
        <v>2845633.96643445</v>
      </c>
      <c r="E136">
        <v>3006612.4699186</v>
      </c>
      <c r="F136">
        <v>975054.505084103</v>
      </c>
      <c r="G136">
        <v>1493922.20058205</v>
      </c>
    </row>
    <row r="137" spans="1:7">
      <c r="A137">
        <v>135</v>
      </c>
      <c r="B137">
        <v>9437306.26598324</v>
      </c>
      <c r="C137">
        <v>1118097.55083031</v>
      </c>
      <c r="D137">
        <v>2844796.17116866</v>
      </c>
      <c r="E137">
        <v>3006612.4699186</v>
      </c>
      <c r="F137">
        <v>974108.85929832</v>
      </c>
      <c r="G137">
        <v>1493691.21476735</v>
      </c>
    </row>
    <row r="138" spans="1:7">
      <c r="A138">
        <v>136</v>
      </c>
      <c r="B138">
        <v>9414764.24560407</v>
      </c>
      <c r="C138">
        <v>1132468.42978209</v>
      </c>
      <c r="D138">
        <v>2834764.11088844</v>
      </c>
      <c r="E138">
        <v>3006612.4699186</v>
      </c>
      <c r="F138">
        <v>955134.510499258</v>
      </c>
      <c r="G138">
        <v>1485784.72451569</v>
      </c>
    </row>
    <row r="139" spans="1:7">
      <c r="A139">
        <v>137</v>
      </c>
      <c r="B139">
        <v>9408836.95479662</v>
      </c>
      <c r="C139">
        <v>1138096.1508662</v>
      </c>
      <c r="D139">
        <v>2831283.02637953</v>
      </c>
      <c r="E139">
        <v>3006612.4699186</v>
      </c>
      <c r="F139">
        <v>949410.995276935</v>
      </c>
      <c r="G139">
        <v>1483434.31235535</v>
      </c>
    </row>
    <row r="140" spans="1:7">
      <c r="A140">
        <v>138</v>
      </c>
      <c r="B140">
        <v>9409408.60397549</v>
      </c>
      <c r="C140">
        <v>1137750.43923529</v>
      </c>
      <c r="D140">
        <v>2831623.68342061</v>
      </c>
      <c r="E140">
        <v>3006612.4699186</v>
      </c>
      <c r="F140">
        <v>949813.999906112</v>
      </c>
      <c r="G140">
        <v>1483608.01149488</v>
      </c>
    </row>
    <row r="141" spans="1:7">
      <c r="A141">
        <v>139</v>
      </c>
      <c r="B141">
        <v>9394202.22500433</v>
      </c>
      <c r="C141">
        <v>1149230.94983141</v>
      </c>
      <c r="D141">
        <v>2823858.11558419</v>
      </c>
      <c r="E141">
        <v>3006612.4699186</v>
      </c>
      <c r="F141">
        <v>936393.572621652</v>
      </c>
      <c r="G141">
        <v>1478107.11704848</v>
      </c>
    </row>
    <row r="142" spans="1:7">
      <c r="A142">
        <v>140</v>
      </c>
      <c r="B142">
        <v>9384951.02506993</v>
      </c>
      <c r="C142">
        <v>1156218.75631324</v>
      </c>
      <c r="D142">
        <v>2818789.34866769</v>
      </c>
      <c r="E142">
        <v>3006612.4699186</v>
      </c>
      <c r="F142">
        <v>928587.75949401</v>
      </c>
      <c r="G142">
        <v>1474742.69067638</v>
      </c>
    </row>
    <row r="143" spans="1:7">
      <c r="A143">
        <v>141</v>
      </c>
      <c r="B143">
        <v>9381542.92109537</v>
      </c>
      <c r="C143">
        <v>1158564.97236083</v>
      </c>
      <c r="D143">
        <v>2816707.17747056</v>
      </c>
      <c r="E143">
        <v>3006612.4699186</v>
      </c>
      <c r="F143">
        <v>925961.432039646</v>
      </c>
      <c r="G143">
        <v>1473696.86930574</v>
      </c>
    </row>
    <row r="144" spans="1:7">
      <c r="A144">
        <v>142</v>
      </c>
      <c r="B144">
        <v>9381942.07373349</v>
      </c>
      <c r="C144">
        <v>1158087.89535016</v>
      </c>
      <c r="D144">
        <v>2816868.5752654</v>
      </c>
      <c r="E144">
        <v>3006612.4699186</v>
      </c>
      <c r="F144">
        <v>926461.14057555</v>
      </c>
      <c r="G144">
        <v>1473911.99262378</v>
      </c>
    </row>
    <row r="145" spans="1:7">
      <c r="A145">
        <v>143</v>
      </c>
      <c r="B145">
        <v>9374862.73804039</v>
      </c>
      <c r="C145">
        <v>1164851.77404911</v>
      </c>
      <c r="D145">
        <v>2813259.46299558</v>
      </c>
      <c r="E145">
        <v>3006612.4699186</v>
      </c>
      <c r="F145">
        <v>919246.83779432</v>
      </c>
      <c r="G145">
        <v>1470892.19328279</v>
      </c>
    </row>
    <row r="146" spans="1:7">
      <c r="A146">
        <v>144</v>
      </c>
      <c r="B146">
        <v>9375419.56536037</v>
      </c>
      <c r="C146">
        <v>1164770.38560442</v>
      </c>
      <c r="D146">
        <v>2813288.11772573</v>
      </c>
      <c r="E146">
        <v>3006612.4699186</v>
      </c>
      <c r="F146">
        <v>919655.725180832</v>
      </c>
      <c r="G146">
        <v>1471092.86693079</v>
      </c>
    </row>
    <row r="147" spans="1:7">
      <c r="A147">
        <v>145</v>
      </c>
      <c r="B147">
        <v>9359934.14554072</v>
      </c>
      <c r="C147">
        <v>1178627.31934523</v>
      </c>
      <c r="D147">
        <v>2804545.61126131</v>
      </c>
      <c r="E147">
        <v>3006612.4699186</v>
      </c>
      <c r="F147">
        <v>905027.281179552</v>
      </c>
      <c r="G147">
        <v>1465121.46383603</v>
      </c>
    </row>
    <row r="148" spans="1:7">
      <c r="A148">
        <v>146</v>
      </c>
      <c r="B148">
        <v>9351432.35433507</v>
      </c>
      <c r="C148">
        <v>1185119.86472793</v>
      </c>
      <c r="D148">
        <v>2800660.44181132</v>
      </c>
      <c r="E148">
        <v>3006612.4699186</v>
      </c>
      <c r="F148">
        <v>897233.606579142</v>
      </c>
      <c r="G148">
        <v>1461805.97129808</v>
      </c>
    </row>
    <row r="149" spans="1:7">
      <c r="A149">
        <v>147</v>
      </c>
      <c r="B149">
        <v>9341020.6088773</v>
      </c>
      <c r="C149">
        <v>1195517.32668401</v>
      </c>
      <c r="D149">
        <v>2794054.06573813</v>
      </c>
      <c r="E149">
        <v>3006612.4699186</v>
      </c>
      <c r="F149">
        <v>887143.098682473</v>
      </c>
      <c r="G149">
        <v>1457693.64785409</v>
      </c>
    </row>
    <row r="150" spans="1:7">
      <c r="A150">
        <v>148</v>
      </c>
      <c r="B150">
        <v>9329281.45475522</v>
      </c>
      <c r="C150">
        <v>1206391.38768557</v>
      </c>
      <c r="D150">
        <v>2787870.56524748</v>
      </c>
      <c r="E150">
        <v>3006612.4699186</v>
      </c>
      <c r="F150">
        <v>875546.221905828</v>
      </c>
      <c r="G150">
        <v>1452860.80999774</v>
      </c>
    </row>
    <row r="151" spans="1:7">
      <c r="A151">
        <v>149</v>
      </c>
      <c r="B151">
        <v>9316318.90420776</v>
      </c>
      <c r="C151">
        <v>1219075.68409237</v>
      </c>
      <c r="D151">
        <v>2780436.67838664</v>
      </c>
      <c r="E151">
        <v>3006612.4699186</v>
      </c>
      <c r="F151">
        <v>862684.404878784</v>
      </c>
      <c r="G151">
        <v>1447509.66693137</v>
      </c>
    </row>
    <row r="152" spans="1:7">
      <c r="A152">
        <v>150</v>
      </c>
      <c r="B152">
        <v>9308256.05166573</v>
      </c>
      <c r="C152">
        <v>1225453.63162499</v>
      </c>
      <c r="D152">
        <v>2776620.7822512</v>
      </c>
      <c r="E152">
        <v>3006612.4699186</v>
      </c>
      <c r="F152">
        <v>855213.239074057</v>
      </c>
      <c r="G152">
        <v>1444355.92879689</v>
      </c>
    </row>
    <row r="153" spans="1:7">
      <c r="A153">
        <v>151</v>
      </c>
      <c r="B153">
        <v>9304046.83004774</v>
      </c>
      <c r="C153">
        <v>1228668.98538066</v>
      </c>
      <c r="D153">
        <v>2775690.72979509</v>
      </c>
      <c r="E153">
        <v>3006612.4699186</v>
      </c>
      <c r="F153">
        <v>850601.084628695</v>
      </c>
      <c r="G153">
        <v>1442473.5603247</v>
      </c>
    </row>
    <row r="154" spans="1:7">
      <c r="A154">
        <v>152</v>
      </c>
      <c r="B154">
        <v>9304253.73299237</v>
      </c>
      <c r="C154">
        <v>1227624.2646908</v>
      </c>
      <c r="D154">
        <v>2776282.19482732</v>
      </c>
      <c r="E154">
        <v>3006612.4699186</v>
      </c>
      <c r="F154">
        <v>851099.32170209</v>
      </c>
      <c r="G154">
        <v>1442635.48185356</v>
      </c>
    </row>
    <row r="155" spans="1:7">
      <c r="A155">
        <v>153</v>
      </c>
      <c r="B155">
        <v>9297760.95616909</v>
      </c>
      <c r="C155">
        <v>1235481.71509115</v>
      </c>
      <c r="D155">
        <v>2771821.09048491</v>
      </c>
      <c r="E155">
        <v>3006612.4699186</v>
      </c>
      <c r="F155">
        <v>844050.88217645</v>
      </c>
      <c r="G155">
        <v>1439794.79849799</v>
      </c>
    </row>
    <row r="156" spans="1:7">
      <c r="A156">
        <v>154</v>
      </c>
      <c r="B156">
        <v>9288262.82233405</v>
      </c>
      <c r="C156">
        <v>1246012.63429884</v>
      </c>
      <c r="D156">
        <v>2766092.24154175</v>
      </c>
      <c r="E156">
        <v>3006612.4699186</v>
      </c>
      <c r="F156">
        <v>833933.323056847</v>
      </c>
      <c r="G156">
        <v>1435612.15351801</v>
      </c>
    </row>
    <row r="157" spans="1:7">
      <c r="A157">
        <v>155</v>
      </c>
      <c r="B157">
        <v>9281372.36806996</v>
      </c>
      <c r="C157">
        <v>1251563.06788705</v>
      </c>
      <c r="D157">
        <v>2762890.44352572</v>
      </c>
      <c r="E157">
        <v>3006612.4699186</v>
      </c>
      <c r="F157">
        <v>827449.854019571</v>
      </c>
      <c r="G157">
        <v>1432856.53271902</v>
      </c>
    </row>
    <row r="158" spans="1:7">
      <c r="A158">
        <v>156</v>
      </c>
      <c r="B158">
        <v>9277034.39854537</v>
      </c>
      <c r="C158">
        <v>1255567.59741831</v>
      </c>
      <c r="D158">
        <v>2760221.87516493</v>
      </c>
      <c r="E158">
        <v>3006612.4699186</v>
      </c>
      <c r="F158">
        <v>823457.98731629</v>
      </c>
      <c r="G158">
        <v>1431174.46872724</v>
      </c>
    </row>
    <row r="159" spans="1:7">
      <c r="A159">
        <v>157</v>
      </c>
      <c r="B159">
        <v>9277416.06574301</v>
      </c>
      <c r="C159">
        <v>1257150.99908784</v>
      </c>
      <c r="D159">
        <v>2759666.94595539</v>
      </c>
      <c r="E159">
        <v>3006612.4699186</v>
      </c>
      <c r="F159">
        <v>822925.228731454</v>
      </c>
      <c r="G159">
        <v>1431060.42204973</v>
      </c>
    </row>
    <row r="160" spans="1:7">
      <c r="A160">
        <v>158</v>
      </c>
      <c r="B160">
        <v>9265451.89807803</v>
      </c>
      <c r="C160">
        <v>1271735.62488916</v>
      </c>
      <c r="D160">
        <v>2751663.55404062</v>
      </c>
      <c r="E160">
        <v>3006612.4699186</v>
      </c>
      <c r="F160">
        <v>809853.191683977</v>
      </c>
      <c r="G160">
        <v>1425587.05754568</v>
      </c>
    </row>
    <row r="161" spans="1:7">
      <c r="A161">
        <v>159</v>
      </c>
      <c r="B161">
        <v>9262304.77115286</v>
      </c>
      <c r="C161">
        <v>1274790.42268425</v>
      </c>
      <c r="D161">
        <v>2750299.55290068</v>
      </c>
      <c r="E161">
        <v>3006612.4699186</v>
      </c>
      <c r="F161">
        <v>806527.613388371</v>
      </c>
      <c r="G161">
        <v>1424074.71226096</v>
      </c>
    </row>
    <row r="162" spans="1:7">
      <c r="A162">
        <v>160</v>
      </c>
      <c r="B162">
        <v>9262537.66579477</v>
      </c>
      <c r="C162">
        <v>1274600.28766191</v>
      </c>
      <c r="D162">
        <v>2750361.68210177</v>
      </c>
      <c r="E162">
        <v>3006612.4699186</v>
      </c>
      <c r="F162">
        <v>806788.521923285</v>
      </c>
      <c r="G162">
        <v>1424174.70418921</v>
      </c>
    </row>
    <row r="163" spans="1:7">
      <c r="A163">
        <v>161</v>
      </c>
      <c r="B163">
        <v>9259336.52836959</v>
      </c>
      <c r="C163">
        <v>1277781.50545754</v>
      </c>
      <c r="D163">
        <v>2748644.51330402</v>
      </c>
      <c r="E163">
        <v>3006612.4699186</v>
      </c>
      <c r="F163">
        <v>803494.63798856</v>
      </c>
      <c r="G163">
        <v>1422803.40170087</v>
      </c>
    </row>
    <row r="164" spans="1:7">
      <c r="A164">
        <v>162</v>
      </c>
      <c r="B164">
        <v>9259227.89462905</v>
      </c>
      <c r="C164">
        <v>1277759.3098954</v>
      </c>
      <c r="D164">
        <v>2748472.43074248</v>
      </c>
      <c r="E164">
        <v>3006612.4699186</v>
      </c>
      <c r="F164">
        <v>803605.559583096</v>
      </c>
      <c r="G164">
        <v>1422778.12448947</v>
      </c>
    </row>
    <row r="165" spans="1:7">
      <c r="A165">
        <v>163</v>
      </c>
      <c r="B165">
        <v>9250471.79415654</v>
      </c>
      <c r="C165">
        <v>1289509.76324503</v>
      </c>
      <c r="D165">
        <v>2742524.37096505</v>
      </c>
      <c r="E165">
        <v>3006612.4699186</v>
      </c>
      <c r="F165">
        <v>793295.984621768</v>
      </c>
      <c r="G165">
        <v>1418529.20540609</v>
      </c>
    </row>
    <row r="166" spans="1:7">
      <c r="A166">
        <v>164</v>
      </c>
      <c r="B166">
        <v>9244261.10995257</v>
      </c>
      <c r="C166">
        <v>1303151.3224801</v>
      </c>
      <c r="D166">
        <v>2736133.44644061</v>
      </c>
      <c r="E166">
        <v>3006612.4699186</v>
      </c>
      <c r="F166">
        <v>783651.138940693</v>
      </c>
      <c r="G166">
        <v>1414712.73217257</v>
      </c>
    </row>
    <row r="167" spans="1:7">
      <c r="A167">
        <v>165</v>
      </c>
      <c r="B167">
        <v>9242791.3937302</v>
      </c>
      <c r="C167">
        <v>1305117.26461321</v>
      </c>
      <c r="D167">
        <v>2735316.62630262</v>
      </c>
      <c r="E167">
        <v>3006612.4699186</v>
      </c>
      <c r="F167">
        <v>781816.249072551</v>
      </c>
      <c r="G167">
        <v>1413928.78382321</v>
      </c>
    </row>
    <row r="168" spans="1:7">
      <c r="A168">
        <v>166</v>
      </c>
      <c r="B168">
        <v>9243002.25839273</v>
      </c>
      <c r="C168">
        <v>1305311.1723705</v>
      </c>
      <c r="D168">
        <v>2735396.33439818</v>
      </c>
      <c r="E168">
        <v>3006612.4699186</v>
      </c>
      <c r="F168">
        <v>781784.589604618</v>
      </c>
      <c r="G168">
        <v>1413897.69210083</v>
      </c>
    </row>
    <row r="169" spans="1:7">
      <c r="A169">
        <v>167</v>
      </c>
      <c r="B169">
        <v>9241058.97502876</v>
      </c>
      <c r="C169">
        <v>1307935.6796797</v>
      </c>
      <c r="D169">
        <v>2734247.63684616</v>
      </c>
      <c r="E169">
        <v>3006612.4699186</v>
      </c>
      <c r="F169">
        <v>779372.055926517</v>
      </c>
      <c r="G169">
        <v>1412891.13265778</v>
      </c>
    </row>
    <row r="170" spans="1:7">
      <c r="A170">
        <v>168</v>
      </c>
      <c r="B170">
        <v>9241272.36670683</v>
      </c>
      <c r="C170">
        <v>1307501.42435694</v>
      </c>
      <c r="D170">
        <v>2734501.05286174</v>
      </c>
      <c r="E170">
        <v>3006612.4699186</v>
      </c>
      <c r="F170">
        <v>779669.694420204</v>
      </c>
      <c r="G170">
        <v>1412987.72514935</v>
      </c>
    </row>
    <row r="171" spans="1:7">
      <c r="A171">
        <v>169</v>
      </c>
      <c r="B171">
        <v>9237591.94303857</v>
      </c>
      <c r="C171">
        <v>1312088.06289711</v>
      </c>
      <c r="D171">
        <v>2731770.39916285</v>
      </c>
      <c r="E171">
        <v>3006612.4699186</v>
      </c>
      <c r="F171">
        <v>775716.599432228</v>
      </c>
      <c r="G171">
        <v>1411404.41162778</v>
      </c>
    </row>
    <row r="172" spans="1:7">
      <c r="A172">
        <v>170</v>
      </c>
      <c r="B172">
        <v>9237314.68624724</v>
      </c>
      <c r="C172">
        <v>1312783.53866929</v>
      </c>
      <c r="D172">
        <v>2731288.62324126</v>
      </c>
      <c r="E172">
        <v>3006612.4699186</v>
      </c>
      <c r="F172">
        <v>775356.66061061</v>
      </c>
      <c r="G172">
        <v>1411273.39380748</v>
      </c>
    </row>
    <row r="173" spans="1:7">
      <c r="A173">
        <v>171</v>
      </c>
      <c r="B173">
        <v>9229005.53296212</v>
      </c>
      <c r="C173">
        <v>1324788.3514336</v>
      </c>
      <c r="D173">
        <v>2725506.72434757</v>
      </c>
      <c r="E173">
        <v>3006612.4699186</v>
      </c>
      <c r="F173">
        <v>765112.938468429</v>
      </c>
      <c r="G173">
        <v>1406985.04879391</v>
      </c>
    </row>
    <row r="174" spans="1:7">
      <c r="A174">
        <v>172</v>
      </c>
      <c r="B174">
        <v>9222463.28221329</v>
      </c>
      <c r="C174">
        <v>1335159.0671526</v>
      </c>
      <c r="D174">
        <v>2720326.38130683</v>
      </c>
      <c r="E174">
        <v>3006612.4699186</v>
      </c>
      <c r="F174">
        <v>756810.436054894</v>
      </c>
      <c r="G174">
        <v>1403554.92778037</v>
      </c>
    </row>
    <row r="175" spans="1:7">
      <c r="A175">
        <v>173</v>
      </c>
      <c r="B175">
        <v>9215246.52147536</v>
      </c>
      <c r="C175">
        <v>1348978.26091963</v>
      </c>
      <c r="D175">
        <v>2713907.06096995</v>
      </c>
      <c r="E175">
        <v>3006612.4699186</v>
      </c>
      <c r="F175">
        <v>746454.017972195</v>
      </c>
      <c r="G175">
        <v>1399294.71169498</v>
      </c>
    </row>
    <row r="176" spans="1:7">
      <c r="A176">
        <v>174</v>
      </c>
      <c r="B176">
        <v>9212720.95406837</v>
      </c>
      <c r="C176">
        <v>1354986.24821545</v>
      </c>
      <c r="D176">
        <v>2711384.4870329</v>
      </c>
      <c r="E176">
        <v>3006612.4699186</v>
      </c>
      <c r="F176">
        <v>742161.204806826</v>
      </c>
      <c r="G176">
        <v>1397576.5440946</v>
      </c>
    </row>
    <row r="177" spans="1:7">
      <c r="A177">
        <v>175</v>
      </c>
      <c r="B177">
        <v>9210522.31295708</v>
      </c>
      <c r="C177">
        <v>1360974.86611166</v>
      </c>
      <c r="D177">
        <v>2707975.86007726</v>
      </c>
      <c r="E177">
        <v>3006612.4699186</v>
      </c>
      <c r="F177">
        <v>738783.995205056</v>
      </c>
      <c r="G177">
        <v>1396175.1216445</v>
      </c>
    </row>
    <row r="178" spans="1:7">
      <c r="A178">
        <v>176</v>
      </c>
      <c r="B178">
        <v>9210795.47630345</v>
      </c>
      <c r="C178">
        <v>1361793.98144604</v>
      </c>
      <c r="D178">
        <v>2707640.23753172</v>
      </c>
      <c r="E178">
        <v>3006612.4699186</v>
      </c>
      <c r="F178">
        <v>738610.850326694</v>
      </c>
      <c r="G178">
        <v>1396137.9370804</v>
      </c>
    </row>
    <row r="179" spans="1:7">
      <c r="A179">
        <v>177</v>
      </c>
      <c r="B179">
        <v>9206802.40481778</v>
      </c>
      <c r="C179">
        <v>1367909.31754209</v>
      </c>
      <c r="D179">
        <v>2704812.25491843</v>
      </c>
      <c r="E179">
        <v>3006612.4699186</v>
      </c>
      <c r="F179">
        <v>733503.605369308</v>
      </c>
      <c r="G179">
        <v>1393964.75706935</v>
      </c>
    </row>
    <row r="180" spans="1:7">
      <c r="A180">
        <v>178</v>
      </c>
      <c r="B180">
        <v>9201633.71877548</v>
      </c>
      <c r="C180">
        <v>1378767.81989986</v>
      </c>
      <c r="D180">
        <v>2699882.70943686</v>
      </c>
      <c r="E180">
        <v>3006612.4699186</v>
      </c>
      <c r="F180">
        <v>725657.430146418</v>
      </c>
      <c r="G180">
        <v>1390713.28937375</v>
      </c>
    </row>
    <row r="181" spans="1:7">
      <c r="A181">
        <v>179</v>
      </c>
      <c r="B181">
        <v>9198280.31301284</v>
      </c>
      <c r="C181">
        <v>1389300.38119668</v>
      </c>
      <c r="D181">
        <v>2695383.52672648</v>
      </c>
      <c r="E181">
        <v>3006612.4699186</v>
      </c>
      <c r="F181">
        <v>718981.455671495</v>
      </c>
      <c r="G181">
        <v>1388002.47949958</v>
      </c>
    </row>
    <row r="182" spans="1:7">
      <c r="A182">
        <v>180</v>
      </c>
      <c r="B182">
        <v>9192960.77244977</v>
      </c>
      <c r="C182">
        <v>1401167.76043324</v>
      </c>
      <c r="D182">
        <v>2690453.77863559</v>
      </c>
      <c r="E182">
        <v>3006612.4699186</v>
      </c>
      <c r="F182">
        <v>710314.099400406</v>
      </c>
      <c r="G182">
        <v>1384412.66406194</v>
      </c>
    </row>
    <row r="183" spans="1:7">
      <c r="A183">
        <v>181</v>
      </c>
      <c r="B183">
        <v>9190521.9186296</v>
      </c>
      <c r="C183">
        <v>1407726.12678845</v>
      </c>
      <c r="D183">
        <v>2687456.51834712</v>
      </c>
      <c r="E183">
        <v>3006612.4699186</v>
      </c>
      <c r="F183">
        <v>706145.132332503</v>
      </c>
      <c r="G183">
        <v>1382581.67124293</v>
      </c>
    </row>
    <row r="184" spans="1:7">
      <c r="A184">
        <v>182</v>
      </c>
      <c r="B184">
        <v>9189282.51958314</v>
      </c>
      <c r="C184">
        <v>1412889.08176661</v>
      </c>
      <c r="D184">
        <v>2685163.60948004</v>
      </c>
      <c r="E184">
        <v>3006612.4699186</v>
      </c>
      <c r="F184">
        <v>703164.955371804</v>
      </c>
      <c r="G184">
        <v>1381452.4030461</v>
      </c>
    </row>
    <row r="185" spans="1:7">
      <c r="A185">
        <v>183</v>
      </c>
      <c r="B185">
        <v>9189449.0954647</v>
      </c>
      <c r="C185">
        <v>1412844.42661944</v>
      </c>
      <c r="D185">
        <v>2685255.43378655</v>
      </c>
      <c r="E185">
        <v>3006612.4699186</v>
      </c>
      <c r="F185">
        <v>703246.797293214</v>
      </c>
      <c r="G185">
        <v>1381489.96784689</v>
      </c>
    </row>
    <row r="186" spans="1:7">
      <c r="A186">
        <v>184</v>
      </c>
      <c r="B186">
        <v>9187803.03303969</v>
      </c>
      <c r="C186">
        <v>1417716.5449322</v>
      </c>
      <c r="D186">
        <v>2683195.0769034</v>
      </c>
      <c r="E186">
        <v>3006612.4699186</v>
      </c>
      <c r="F186">
        <v>700091.551739391</v>
      </c>
      <c r="G186">
        <v>1380187.3895461</v>
      </c>
    </row>
    <row r="187" spans="1:7">
      <c r="A187">
        <v>185</v>
      </c>
      <c r="B187">
        <v>9188030.42794332</v>
      </c>
      <c r="C187">
        <v>1420204.25767699</v>
      </c>
      <c r="D187">
        <v>2682344.67265203</v>
      </c>
      <c r="E187">
        <v>3006612.4699186</v>
      </c>
      <c r="F187">
        <v>699037.623272896</v>
      </c>
      <c r="G187">
        <v>1379831.40442281</v>
      </c>
    </row>
    <row r="188" spans="1:7">
      <c r="A188">
        <v>186</v>
      </c>
      <c r="B188">
        <v>9183280.09173731</v>
      </c>
      <c r="C188">
        <v>1427081.51851011</v>
      </c>
      <c r="D188">
        <v>2679147.51754725</v>
      </c>
      <c r="E188">
        <v>3006612.4699186</v>
      </c>
      <c r="F188">
        <v>693164.946292943</v>
      </c>
      <c r="G188">
        <v>1377273.63946841</v>
      </c>
    </row>
    <row r="189" spans="1:7">
      <c r="A189">
        <v>187</v>
      </c>
      <c r="B189">
        <v>9181313.90887867</v>
      </c>
      <c r="C189">
        <v>1435042.06247989</v>
      </c>
      <c r="D189">
        <v>2675681.23095538</v>
      </c>
      <c r="E189">
        <v>3006612.4699186</v>
      </c>
      <c r="F189">
        <v>688561.079314814</v>
      </c>
      <c r="G189">
        <v>1375417.06620998</v>
      </c>
    </row>
    <row r="190" spans="1:7">
      <c r="A190">
        <v>188</v>
      </c>
      <c r="B190">
        <v>9179889.81935188</v>
      </c>
      <c r="C190">
        <v>1440418.65707121</v>
      </c>
      <c r="D190">
        <v>2673347.72324697</v>
      </c>
      <c r="E190">
        <v>3006612.4699186</v>
      </c>
      <c r="F190">
        <v>685384.504364122</v>
      </c>
      <c r="G190">
        <v>1374126.46475097</v>
      </c>
    </row>
    <row r="191" spans="1:7">
      <c r="A191">
        <v>189</v>
      </c>
      <c r="B191">
        <v>9180037.44987287</v>
      </c>
      <c r="C191">
        <v>1439965.21138377</v>
      </c>
      <c r="D191">
        <v>2673428.91016556</v>
      </c>
      <c r="E191">
        <v>3006612.4699186</v>
      </c>
      <c r="F191">
        <v>685748.063963551</v>
      </c>
      <c r="G191">
        <v>1374282.79444138</v>
      </c>
    </row>
    <row r="192" spans="1:7">
      <c r="A192">
        <v>190</v>
      </c>
      <c r="B192">
        <v>9179523.51167076</v>
      </c>
      <c r="C192">
        <v>1442992.06085837</v>
      </c>
      <c r="D192">
        <v>2672326.92725529</v>
      </c>
      <c r="E192">
        <v>3006612.4699186</v>
      </c>
      <c r="F192">
        <v>684022.653706232</v>
      </c>
      <c r="G192">
        <v>1373569.39993228</v>
      </c>
    </row>
    <row r="193" spans="1:7">
      <c r="A193">
        <v>191</v>
      </c>
      <c r="B193">
        <v>9179703.79520014</v>
      </c>
      <c r="C193">
        <v>1443077.53939551</v>
      </c>
      <c r="D193">
        <v>2672284.62107268</v>
      </c>
      <c r="E193">
        <v>3006612.4699186</v>
      </c>
      <c r="F193">
        <v>684108.028175265</v>
      </c>
      <c r="G193">
        <v>1373621.13663808</v>
      </c>
    </row>
    <row r="194" spans="1:7">
      <c r="A194">
        <v>192</v>
      </c>
      <c r="B194">
        <v>9178614.18005481</v>
      </c>
      <c r="C194">
        <v>1445121.13027268</v>
      </c>
      <c r="D194">
        <v>2671214.36710154</v>
      </c>
      <c r="E194">
        <v>3006612.4699186</v>
      </c>
      <c r="F194">
        <v>682650.796580737</v>
      </c>
      <c r="G194">
        <v>1373015.41618126</v>
      </c>
    </row>
    <row r="195" spans="1:7">
      <c r="A195">
        <v>193</v>
      </c>
      <c r="B195">
        <v>9178438.65663393</v>
      </c>
      <c r="C195">
        <v>1445703.69940926</v>
      </c>
      <c r="D195">
        <v>2670979.94097656</v>
      </c>
      <c r="E195">
        <v>3006612.4699186</v>
      </c>
      <c r="F195">
        <v>682275.829749756</v>
      </c>
      <c r="G195">
        <v>1372866.71657976</v>
      </c>
    </row>
    <row r="196" spans="1:7">
      <c r="A196">
        <v>194</v>
      </c>
      <c r="B196">
        <v>9174645.33401676</v>
      </c>
      <c r="C196">
        <v>1459177.10354567</v>
      </c>
      <c r="D196">
        <v>2665810.90134449</v>
      </c>
      <c r="E196">
        <v>3006612.4699186</v>
      </c>
      <c r="F196">
        <v>673724.424122186</v>
      </c>
      <c r="G196">
        <v>1369320.43508581</v>
      </c>
    </row>
    <row r="197" spans="1:7">
      <c r="A197">
        <v>195</v>
      </c>
      <c r="B197">
        <v>9171387.78773976</v>
      </c>
      <c r="C197">
        <v>1470274.24006017</v>
      </c>
      <c r="D197">
        <v>2661436.21399006</v>
      </c>
      <c r="E197">
        <v>3006612.4699186</v>
      </c>
      <c r="F197">
        <v>666690.595939385</v>
      </c>
      <c r="G197">
        <v>1366374.26783154</v>
      </c>
    </row>
    <row r="198" spans="1:7">
      <c r="A198">
        <v>196</v>
      </c>
      <c r="B198">
        <v>9170502.23279133</v>
      </c>
      <c r="C198">
        <v>1476058.94611327</v>
      </c>
      <c r="D198">
        <v>2658933.56788791</v>
      </c>
      <c r="E198">
        <v>3006612.4699186</v>
      </c>
      <c r="F198">
        <v>663793.880871382</v>
      </c>
      <c r="G198">
        <v>1365103.36800017</v>
      </c>
    </row>
    <row r="199" spans="1:7">
      <c r="A199">
        <v>197</v>
      </c>
      <c r="B199">
        <v>9170729.74867432</v>
      </c>
      <c r="C199">
        <v>1476358.35827204</v>
      </c>
      <c r="D199">
        <v>2658613.23117136</v>
      </c>
      <c r="E199">
        <v>3006612.4699186</v>
      </c>
      <c r="F199">
        <v>663983.922706756</v>
      </c>
      <c r="G199">
        <v>1365161.76660557</v>
      </c>
    </row>
    <row r="200" spans="1:7">
      <c r="A200">
        <v>198</v>
      </c>
      <c r="B200">
        <v>9168843.14204909</v>
      </c>
      <c r="C200">
        <v>1479900.27863198</v>
      </c>
      <c r="D200">
        <v>2657663.0161938</v>
      </c>
      <c r="E200">
        <v>3006612.4699186</v>
      </c>
      <c r="F200">
        <v>660824.920475848</v>
      </c>
      <c r="G200">
        <v>1363842.45682887</v>
      </c>
    </row>
    <row r="201" spans="1:7">
      <c r="A201">
        <v>199</v>
      </c>
      <c r="B201">
        <v>9168197.66403923</v>
      </c>
      <c r="C201">
        <v>1480265.30958726</v>
      </c>
      <c r="D201">
        <v>2657504.67448745</v>
      </c>
      <c r="E201">
        <v>3006612.4699186</v>
      </c>
      <c r="F201">
        <v>660247.478806808</v>
      </c>
      <c r="G201">
        <v>1363567.73123912</v>
      </c>
    </row>
    <row r="202" spans="1:7">
      <c r="A202">
        <v>200</v>
      </c>
      <c r="B202">
        <v>9168220.94017559</v>
      </c>
      <c r="C202">
        <v>1481204.45777274</v>
      </c>
      <c r="D202">
        <v>2657144.14516629</v>
      </c>
      <c r="E202">
        <v>3006612.4699186</v>
      </c>
      <c r="F202">
        <v>659841.900118812</v>
      </c>
      <c r="G202">
        <v>1363417.96719915</v>
      </c>
    </row>
    <row r="203" spans="1:7">
      <c r="A203">
        <v>201</v>
      </c>
      <c r="B203">
        <v>9165709.4019421</v>
      </c>
      <c r="C203">
        <v>1491780.17806245</v>
      </c>
      <c r="D203">
        <v>2653257.93555176</v>
      </c>
      <c r="E203">
        <v>3006612.4699186</v>
      </c>
      <c r="F203">
        <v>653350.814449757</v>
      </c>
      <c r="G203">
        <v>1360708.00395954</v>
      </c>
    </row>
    <row r="204" spans="1:7">
      <c r="A204">
        <v>202</v>
      </c>
      <c r="B204">
        <v>9163913.49508195</v>
      </c>
      <c r="C204">
        <v>1495281.34189804</v>
      </c>
      <c r="D204">
        <v>2651868.05209206</v>
      </c>
      <c r="E204">
        <v>3006612.4699186</v>
      </c>
      <c r="F204">
        <v>650628.440292181</v>
      </c>
      <c r="G204">
        <v>1359523.19088107</v>
      </c>
    </row>
    <row r="205" spans="1:7">
      <c r="A205">
        <v>203</v>
      </c>
      <c r="B205">
        <v>9161650.6971531</v>
      </c>
      <c r="C205">
        <v>1505803.43289226</v>
      </c>
      <c r="D205">
        <v>2647981.48804236</v>
      </c>
      <c r="E205">
        <v>3006612.4699186</v>
      </c>
      <c r="F205">
        <v>644313.47072371</v>
      </c>
      <c r="G205">
        <v>1356939.83557617</v>
      </c>
    </row>
    <row r="206" spans="1:7">
      <c r="A206">
        <v>204</v>
      </c>
      <c r="B206">
        <v>9161089.3016674</v>
      </c>
      <c r="C206">
        <v>1507222.24841852</v>
      </c>
      <c r="D206">
        <v>2647448.0317917</v>
      </c>
      <c r="E206">
        <v>3006612.4699186</v>
      </c>
      <c r="F206">
        <v>643352.866697594</v>
      </c>
      <c r="G206">
        <v>1356453.68484099</v>
      </c>
    </row>
    <row r="207" spans="1:7">
      <c r="A207">
        <v>205</v>
      </c>
      <c r="B207">
        <v>9161178.88304032</v>
      </c>
      <c r="C207">
        <v>1506597.63109336</v>
      </c>
      <c r="D207">
        <v>2647669.599103</v>
      </c>
      <c r="E207">
        <v>3006612.4699186</v>
      </c>
      <c r="F207">
        <v>643714.137051495</v>
      </c>
      <c r="G207">
        <v>1356585.04587387</v>
      </c>
    </row>
    <row r="208" spans="1:7">
      <c r="A208">
        <v>206</v>
      </c>
      <c r="B208">
        <v>9160366.10153308</v>
      </c>
      <c r="C208">
        <v>1508435.68120803</v>
      </c>
      <c r="D208">
        <v>2647135.85918357</v>
      </c>
      <c r="E208">
        <v>3006612.4699186</v>
      </c>
      <c r="F208">
        <v>642269.085341172</v>
      </c>
      <c r="G208">
        <v>1355913.00588171</v>
      </c>
    </row>
    <row r="209" spans="1:7">
      <c r="A209">
        <v>207</v>
      </c>
      <c r="B209">
        <v>9160211.7221163</v>
      </c>
      <c r="C209">
        <v>1506125.94745979</v>
      </c>
      <c r="D209">
        <v>2647909.66775599</v>
      </c>
      <c r="E209">
        <v>3006612.4699186</v>
      </c>
      <c r="F209">
        <v>643276.532417434</v>
      </c>
      <c r="G209">
        <v>1356287.10456449</v>
      </c>
    </row>
    <row r="210" spans="1:7">
      <c r="A210">
        <v>208</v>
      </c>
      <c r="B210">
        <v>9158433.89862128</v>
      </c>
      <c r="C210">
        <v>1520233.79941359</v>
      </c>
      <c r="D210">
        <v>2642889.76463365</v>
      </c>
      <c r="E210">
        <v>3006612.4699186</v>
      </c>
      <c r="F210">
        <v>635561.957065335</v>
      </c>
      <c r="G210">
        <v>1353135.90759012</v>
      </c>
    </row>
    <row r="211" spans="1:7">
      <c r="A211">
        <v>209</v>
      </c>
      <c r="B211">
        <v>9157744.8661229</v>
      </c>
      <c r="C211">
        <v>1522426.03921659</v>
      </c>
      <c r="D211">
        <v>2642377.27524209</v>
      </c>
      <c r="E211">
        <v>3006612.4699186</v>
      </c>
      <c r="F211">
        <v>633928.971587807</v>
      </c>
      <c r="G211">
        <v>1352400.1101578</v>
      </c>
    </row>
    <row r="212" spans="1:7">
      <c r="A212">
        <v>210</v>
      </c>
      <c r="B212">
        <v>9157917.93685756</v>
      </c>
      <c r="C212">
        <v>1522323.67048022</v>
      </c>
      <c r="D212">
        <v>2642551.37226864</v>
      </c>
      <c r="E212">
        <v>3006612.4699186</v>
      </c>
      <c r="F212">
        <v>634014.073821079</v>
      </c>
      <c r="G212">
        <v>1352416.35036903</v>
      </c>
    </row>
    <row r="213" spans="1:7">
      <c r="A213">
        <v>211</v>
      </c>
      <c r="B213">
        <v>9157411.72852226</v>
      </c>
      <c r="C213">
        <v>1524559.87313201</v>
      </c>
      <c r="D213">
        <v>2641812.26612521</v>
      </c>
      <c r="E213">
        <v>3006612.4699186</v>
      </c>
      <c r="F213">
        <v>632615.34883775</v>
      </c>
      <c r="G213">
        <v>1351811.77050869</v>
      </c>
    </row>
    <row r="214" spans="1:7">
      <c r="A214">
        <v>212</v>
      </c>
      <c r="B214">
        <v>9157612.46692603</v>
      </c>
      <c r="C214">
        <v>1525178.90467833</v>
      </c>
      <c r="D214">
        <v>2641613.8700883</v>
      </c>
      <c r="E214">
        <v>3006612.4699186</v>
      </c>
      <c r="F214">
        <v>632458.51544621</v>
      </c>
      <c r="G214">
        <v>1351748.70679458</v>
      </c>
    </row>
    <row r="215" spans="1:7">
      <c r="A215">
        <v>213</v>
      </c>
      <c r="B215">
        <v>9156766.10992741</v>
      </c>
      <c r="C215">
        <v>1528192.73353855</v>
      </c>
      <c r="D215">
        <v>2640492.98838879</v>
      </c>
      <c r="E215">
        <v>3006612.4699186</v>
      </c>
      <c r="F215">
        <v>630530.668827711</v>
      </c>
      <c r="G215">
        <v>1350937.24925375</v>
      </c>
    </row>
    <row r="216" spans="1:7">
      <c r="A216">
        <v>214</v>
      </c>
      <c r="B216">
        <v>9156962.53132218</v>
      </c>
      <c r="C216">
        <v>1527423.93515884</v>
      </c>
      <c r="D216">
        <v>2640839.30753043</v>
      </c>
      <c r="E216">
        <v>3006612.4699186</v>
      </c>
      <c r="F216">
        <v>630988.031834826</v>
      </c>
      <c r="G216">
        <v>1351098.78687949</v>
      </c>
    </row>
    <row r="217" spans="1:7">
      <c r="A217">
        <v>215</v>
      </c>
      <c r="B217">
        <v>9156072.97818895</v>
      </c>
      <c r="C217">
        <v>1532011.25951006</v>
      </c>
      <c r="D217">
        <v>2638961.60014767</v>
      </c>
      <c r="E217">
        <v>3006612.4699186</v>
      </c>
      <c r="F217">
        <v>628427.275886468</v>
      </c>
      <c r="G217">
        <v>1350060.37272615</v>
      </c>
    </row>
    <row r="218" spans="1:7">
      <c r="A218">
        <v>216</v>
      </c>
      <c r="B218">
        <v>9155838.56141128</v>
      </c>
      <c r="C218">
        <v>1532140.86816201</v>
      </c>
      <c r="D218">
        <v>2638905.23365309</v>
      </c>
      <c r="E218">
        <v>3006612.4699186</v>
      </c>
      <c r="F218">
        <v>628219.435932429</v>
      </c>
      <c r="G218">
        <v>1349960.55374515</v>
      </c>
    </row>
    <row r="219" spans="1:7">
      <c r="A219">
        <v>217</v>
      </c>
      <c r="B219">
        <v>9154317.26702277</v>
      </c>
      <c r="C219">
        <v>1541998.37337112</v>
      </c>
      <c r="D219">
        <v>2635537.65752611</v>
      </c>
      <c r="E219">
        <v>3006612.4699186</v>
      </c>
      <c r="F219">
        <v>622561.133313734</v>
      </c>
      <c r="G219">
        <v>1347607.63289321</v>
      </c>
    </row>
    <row r="220" spans="1:7">
      <c r="A220">
        <v>218</v>
      </c>
      <c r="B220">
        <v>9154391.59328894</v>
      </c>
      <c r="C220">
        <v>1543286.06162784</v>
      </c>
      <c r="D220">
        <v>2635253.94436815</v>
      </c>
      <c r="E220">
        <v>3006612.4699186</v>
      </c>
      <c r="F220">
        <v>621975.378998998</v>
      </c>
      <c r="G220">
        <v>1347263.73837535</v>
      </c>
    </row>
    <row r="221" spans="1:7">
      <c r="A221">
        <v>219</v>
      </c>
      <c r="B221">
        <v>9154491.90712274</v>
      </c>
      <c r="C221">
        <v>1540413.97363293</v>
      </c>
      <c r="D221">
        <v>2636448.04582075</v>
      </c>
      <c r="E221">
        <v>3006612.4699186</v>
      </c>
      <c r="F221">
        <v>623141.449239369</v>
      </c>
      <c r="G221">
        <v>1347875.9685111</v>
      </c>
    </row>
    <row r="222" spans="1:7">
      <c r="A222">
        <v>220</v>
      </c>
      <c r="B222">
        <v>9153949.2664181</v>
      </c>
      <c r="C222">
        <v>1543577.6194454</v>
      </c>
      <c r="D222">
        <v>2635102.8588067</v>
      </c>
      <c r="E222">
        <v>3006612.4699186</v>
      </c>
      <c r="F222">
        <v>621481.361175729</v>
      </c>
      <c r="G222">
        <v>1347174.95707167</v>
      </c>
    </row>
    <row r="223" spans="1:7">
      <c r="A223">
        <v>221</v>
      </c>
      <c r="B223">
        <v>9153970.71936601</v>
      </c>
      <c r="C223">
        <v>1543042.35091753</v>
      </c>
      <c r="D223">
        <v>2635255.45839921</v>
      </c>
      <c r="E223">
        <v>3006612.4699186</v>
      </c>
      <c r="F223">
        <v>621773.964543594</v>
      </c>
      <c r="G223">
        <v>1347286.47558708</v>
      </c>
    </row>
    <row r="224" spans="1:7">
      <c r="A224">
        <v>222</v>
      </c>
      <c r="B224">
        <v>9153485.56886422</v>
      </c>
      <c r="C224">
        <v>1551623.94220416</v>
      </c>
      <c r="D224">
        <v>2632098.97134884</v>
      </c>
      <c r="E224">
        <v>3006612.4699186</v>
      </c>
      <c r="F224">
        <v>617572.952709101</v>
      </c>
      <c r="G224">
        <v>1345577.23268352</v>
      </c>
    </row>
    <row r="225" spans="1:7">
      <c r="A225">
        <v>223</v>
      </c>
      <c r="B225">
        <v>9153500.1025905</v>
      </c>
      <c r="C225">
        <v>1550578.66379294</v>
      </c>
      <c r="D225">
        <v>2632482.02985023</v>
      </c>
      <c r="E225">
        <v>3006612.4699186</v>
      </c>
      <c r="F225">
        <v>618062.205056951</v>
      </c>
      <c r="G225">
        <v>1345764.73397178</v>
      </c>
    </row>
    <row r="226" spans="1:7">
      <c r="A226">
        <v>224</v>
      </c>
      <c r="B226">
        <v>9152607.92541463</v>
      </c>
      <c r="C226">
        <v>1558021.19301199</v>
      </c>
      <c r="D226">
        <v>2629836.47130572</v>
      </c>
      <c r="E226">
        <v>3006612.4699186</v>
      </c>
      <c r="F226">
        <v>614040.957654646</v>
      </c>
      <c r="G226">
        <v>1344096.83352367</v>
      </c>
    </row>
    <row r="227" spans="1:7">
      <c r="A227">
        <v>225</v>
      </c>
      <c r="B227">
        <v>9152302.1801622</v>
      </c>
      <c r="C227">
        <v>1568501.85495657</v>
      </c>
      <c r="D227">
        <v>2626289.54193186</v>
      </c>
      <c r="E227">
        <v>3006612.4699186</v>
      </c>
      <c r="F227">
        <v>608895.636027251</v>
      </c>
      <c r="G227">
        <v>1342002.67732792</v>
      </c>
    </row>
    <row r="228" spans="1:7">
      <c r="A228">
        <v>226</v>
      </c>
      <c r="B228">
        <v>9152423.95140172</v>
      </c>
      <c r="C228">
        <v>1568746.15928885</v>
      </c>
      <c r="D228">
        <v>2626235.71514064</v>
      </c>
      <c r="E228">
        <v>3006612.4699186</v>
      </c>
      <c r="F228">
        <v>608835.014677409</v>
      </c>
      <c r="G228">
        <v>1341994.59237622</v>
      </c>
    </row>
    <row r="229" spans="1:7">
      <c r="A229">
        <v>227</v>
      </c>
      <c r="B229">
        <v>9151978.34196902</v>
      </c>
      <c r="C229">
        <v>1575989.57071077</v>
      </c>
      <c r="D229">
        <v>2623798.12890774</v>
      </c>
      <c r="E229">
        <v>3006612.4699186</v>
      </c>
      <c r="F229">
        <v>605120.895386772</v>
      </c>
      <c r="G229">
        <v>1340457.27704514</v>
      </c>
    </row>
    <row r="230" spans="1:7">
      <c r="A230">
        <v>228</v>
      </c>
      <c r="B230">
        <v>9152021.50689164</v>
      </c>
      <c r="C230">
        <v>1580771.25622493</v>
      </c>
      <c r="D230">
        <v>2622080.22572774</v>
      </c>
      <c r="E230">
        <v>3006612.4699186</v>
      </c>
      <c r="F230">
        <v>602931.244343801</v>
      </c>
      <c r="G230">
        <v>1339626.31067657</v>
      </c>
    </row>
    <row r="231" spans="1:7">
      <c r="A231">
        <v>229</v>
      </c>
      <c r="B231">
        <v>9152103.81802258</v>
      </c>
      <c r="C231">
        <v>1579503.1524023</v>
      </c>
      <c r="D231">
        <v>2622648.48250652</v>
      </c>
      <c r="E231">
        <v>3006612.4699186</v>
      </c>
      <c r="F231">
        <v>603508.190918292</v>
      </c>
      <c r="G231">
        <v>1339831.52227686</v>
      </c>
    </row>
    <row r="232" spans="1:7">
      <c r="A232">
        <v>230</v>
      </c>
      <c r="B232">
        <v>9151556.53278968</v>
      </c>
      <c r="C232">
        <v>1576219.19524537</v>
      </c>
      <c r="D232">
        <v>2623759.44216641</v>
      </c>
      <c r="E232">
        <v>3006612.4699186</v>
      </c>
      <c r="F232">
        <v>604749.360402316</v>
      </c>
      <c r="G232">
        <v>1340216.06505699</v>
      </c>
    </row>
    <row r="233" spans="1:7">
      <c r="A233">
        <v>231</v>
      </c>
      <c r="B233">
        <v>9151478.36025709</v>
      </c>
      <c r="C233">
        <v>1579447.93835422</v>
      </c>
      <c r="D233">
        <v>2622417.07064339</v>
      </c>
      <c r="E233">
        <v>3006612.4699186</v>
      </c>
      <c r="F233">
        <v>603337.506793016</v>
      </c>
      <c r="G233">
        <v>1339663.37454786</v>
      </c>
    </row>
    <row r="234" spans="1:7">
      <c r="A234">
        <v>232</v>
      </c>
      <c r="B234">
        <v>9151508.51686108</v>
      </c>
      <c r="C234">
        <v>1580153.34162118</v>
      </c>
      <c r="D234">
        <v>2622341.21083741</v>
      </c>
      <c r="E234">
        <v>3006612.4699186</v>
      </c>
      <c r="F234">
        <v>602929.81464849</v>
      </c>
      <c r="G234">
        <v>1339471.6798354</v>
      </c>
    </row>
    <row r="235" spans="1:7">
      <c r="A235">
        <v>233</v>
      </c>
      <c r="B235">
        <v>9151300.6503383</v>
      </c>
      <c r="C235">
        <v>1581548.91104383</v>
      </c>
      <c r="D235">
        <v>2621724.32712785</v>
      </c>
      <c r="E235">
        <v>3006612.4699186</v>
      </c>
      <c r="F235">
        <v>602216.287002695</v>
      </c>
      <c r="G235">
        <v>1339198.65524533</v>
      </c>
    </row>
    <row r="236" spans="1:7">
      <c r="A236">
        <v>234</v>
      </c>
      <c r="B236">
        <v>9151327.78491023</v>
      </c>
      <c r="C236">
        <v>1583066.33138626</v>
      </c>
      <c r="D236">
        <v>2621207.62193481</v>
      </c>
      <c r="E236">
        <v>3006612.4699186</v>
      </c>
      <c r="F236">
        <v>601528.335573894</v>
      </c>
      <c r="G236">
        <v>1338913.02609666</v>
      </c>
    </row>
    <row r="237" spans="1:7">
      <c r="A237">
        <v>235</v>
      </c>
      <c r="B237">
        <v>9151396.50059962</v>
      </c>
      <c r="C237">
        <v>1584983.68254327</v>
      </c>
      <c r="D237">
        <v>2620594.47610041</v>
      </c>
      <c r="E237">
        <v>3006612.4699186</v>
      </c>
      <c r="F237">
        <v>600663.347994682</v>
      </c>
      <c r="G237">
        <v>1338542.52404266</v>
      </c>
    </row>
    <row r="238" spans="1:7">
      <c r="A238">
        <v>236</v>
      </c>
      <c r="B238">
        <v>9151221.25237429</v>
      </c>
      <c r="C238">
        <v>1581827.63257473</v>
      </c>
      <c r="D238">
        <v>2621620.34845682</v>
      </c>
      <c r="E238">
        <v>3006612.4699186</v>
      </c>
      <c r="F238">
        <v>602048.734018737</v>
      </c>
      <c r="G238">
        <v>1339112.06740541</v>
      </c>
    </row>
    <row r="239" spans="1:7">
      <c r="A239">
        <v>237</v>
      </c>
      <c r="B239">
        <v>9151199.97472368</v>
      </c>
      <c r="C239">
        <v>1583997.50761081</v>
      </c>
      <c r="D239">
        <v>2621086.68758652</v>
      </c>
      <c r="E239">
        <v>3006612.4699186</v>
      </c>
      <c r="F239">
        <v>600901.37184689</v>
      </c>
      <c r="G239">
        <v>1338601.93776086</v>
      </c>
    </row>
    <row r="240" spans="1:7">
      <c r="A240">
        <v>238</v>
      </c>
      <c r="B240">
        <v>9151157.65142603</v>
      </c>
      <c r="C240">
        <v>1585376.57738774</v>
      </c>
      <c r="D240">
        <v>2620639.63815461</v>
      </c>
      <c r="E240">
        <v>3006612.4699186</v>
      </c>
      <c r="F240">
        <v>600202.715578129</v>
      </c>
      <c r="G240">
        <v>1338326.25038696</v>
      </c>
    </row>
    <row r="241" spans="1:7">
      <c r="A241">
        <v>239</v>
      </c>
      <c r="B241">
        <v>9151018.41149185</v>
      </c>
      <c r="C241">
        <v>1589878.53629858</v>
      </c>
      <c r="D241">
        <v>2618960.40057772</v>
      </c>
      <c r="E241">
        <v>3006612.4699186</v>
      </c>
      <c r="F241">
        <v>598141.835372374</v>
      </c>
      <c r="G241">
        <v>1337425.16932457</v>
      </c>
    </row>
    <row r="242" spans="1:7">
      <c r="A242">
        <v>240</v>
      </c>
      <c r="B242">
        <v>9151360.15301638</v>
      </c>
      <c r="C242">
        <v>1597017.31918976</v>
      </c>
      <c r="D242">
        <v>2616613.04242002</v>
      </c>
      <c r="E242">
        <v>3006612.4699186</v>
      </c>
      <c r="F242">
        <v>594986.017474569</v>
      </c>
      <c r="G242">
        <v>1336131.30401342</v>
      </c>
    </row>
    <row r="243" spans="1:7">
      <c r="A243">
        <v>241</v>
      </c>
      <c r="B243">
        <v>9151191.35050057</v>
      </c>
      <c r="C243">
        <v>1588920.35387846</v>
      </c>
      <c r="D243">
        <v>2619325.63189618</v>
      </c>
      <c r="E243">
        <v>3006612.4699186</v>
      </c>
      <c r="F243">
        <v>598651.983279807</v>
      </c>
      <c r="G243">
        <v>1337680.91152753</v>
      </c>
    </row>
    <row r="244" spans="1:7">
      <c r="A244">
        <v>242</v>
      </c>
      <c r="B244">
        <v>9150920.33658912</v>
      </c>
      <c r="C244">
        <v>1590532.25208318</v>
      </c>
      <c r="D244">
        <v>2619379.40292687</v>
      </c>
      <c r="E244">
        <v>3006612.4699186</v>
      </c>
      <c r="F244">
        <v>597295.254233074</v>
      </c>
      <c r="G244">
        <v>1337100.95742741</v>
      </c>
    </row>
    <row r="245" spans="1:7">
      <c r="A245">
        <v>243</v>
      </c>
      <c r="B245">
        <v>9151019.39363537</v>
      </c>
      <c r="C245">
        <v>1590972.33160326</v>
      </c>
      <c r="D245">
        <v>2619277.11217965</v>
      </c>
      <c r="E245">
        <v>3006612.4699186</v>
      </c>
      <c r="F245">
        <v>597120.150435101</v>
      </c>
      <c r="G245">
        <v>1337037.32949877</v>
      </c>
    </row>
    <row r="246" spans="1:7">
      <c r="A246">
        <v>244</v>
      </c>
      <c r="B246">
        <v>9150826.48806693</v>
      </c>
      <c r="C246">
        <v>1592503.37453182</v>
      </c>
      <c r="D246">
        <v>2618544.10469856</v>
      </c>
      <c r="E246">
        <v>3006612.4699186</v>
      </c>
      <c r="F246">
        <v>596439.825882903</v>
      </c>
      <c r="G246">
        <v>1336726.71303505</v>
      </c>
    </row>
    <row r="247" spans="1:7">
      <c r="A247">
        <v>245</v>
      </c>
      <c r="B247">
        <v>9150933.29507703</v>
      </c>
      <c r="C247">
        <v>1593294.53444074</v>
      </c>
      <c r="D247">
        <v>2618286.15694658</v>
      </c>
      <c r="E247">
        <v>3006612.4699186</v>
      </c>
      <c r="F247">
        <v>596128.955840455</v>
      </c>
      <c r="G247">
        <v>1336611.17793066</v>
      </c>
    </row>
    <row r="248" spans="1:7">
      <c r="A248">
        <v>246</v>
      </c>
      <c r="B248">
        <v>9150767.86416288</v>
      </c>
      <c r="C248">
        <v>1588577.79962974</v>
      </c>
      <c r="D248">
        <v>2620082.03313162</v>
      </c>
      <c r="E248">
        <v>3006612.4699186</v>
      </c>
      <c r="F248">
        <v>598125.343125266</v>
      </c>
      <c r="G248">
        <v>1337370.21835765</v>
      </c>
    </row>
    <row r="249" spans="1:7">
      <c r="A249">
        <v>247</v>
      </c>
      <c r="B249">
        <v>9150846.48216367</v>
      </c>
      <c r="C249">
        <v>1586694.32423554</v>
      </c>
      <c r="D249">
        <v>2620720.53704181</v>
      </c>
      <c r="E249">
        <v>3006612.4699186</v>
      </c>
      <c r="F249">
        <v>599074.456927255</v>
      </c>
      <c r="G249">
        <v>1337744.69404047</v>
      </c>
    </row>
    <row r="250" spans="1:7">
      <c r="A250">
        <v>248</v>
      </c>
      <c r="B250">
        <v>9150792.21680837</v>
      </c>
      <c r="C250">
        <v>1584069.07413113</v>
      </c>
      <c r="D250">
        <v>2621640.48756234</v>
      </c>
      <c r="E250">
        <v>3006612.4699186</v>
      </c>
      <c r="F250">
        <v>600294.557752315</v>
      </c>
      <c r="G250">
        <v>1338175.62744399</v>
      </c>
    </row>
    <row r="251" spans="1:7">
      <c r="A251">
        <v>249</v>
      </c>
      <c r="B251">
        <v>9150925.97888281</v>
      </c>
      <c r="C251">
        <v>1585729.24496527</v>
      </c>
      <c r="D251">
        <v>2621120.23148112</v>
      </c>
      <c r="E251">
        <v>3006612.4699186</v>
      </c>
      <c r="F251">
        <v>599544.804795836</v>
      </c>
      <c r="G251">
        <v>1337919.22772199</v>
      </c>
    </row>
    <row r="252" spans="1:7">
      <c r="A252">
        <v>250</v>
      </c>
      <c r="B252">
        <v>9150735.22309301</v>
      </c>
      <c r="C252">
        <v>1584098.06193842</v>
      </c>
      <c r="D252">
        <v>2621502.56973809</v>
      </c>
      <c r="E252">
        <v>3006612.4699186</v>
      </c>
      <c r="F252">
        <v>600297.016103827</v>
      </c>
      <c r="G252">
        <v>1338225.10539407</v>
      </c>
    </row>
    <row r="253" spans="1:7">
      <c r="A253">
        <v>251</v>
      </c>
      <c r="B253">
        <v>9150734.8464746</v>
      </c>
      <c r="C253">
        <v>1587323.82207994</v>
      </c>
      <c r="D253">
        <v>2620453.3793592</v>
      </c>
      <c r="E253">
        <v>3006612.4699186</v>
      </c>
      <c r="F253">
        <v>598746.869458692</v>
      </c>
      <c r="G253">
        <v>1337598.30565817</v>
      </c>
    </row>
    <row r="254" spans="1:7">
      <c r="A254">
        <v>252</v>
      </c>
      <c r="B254">
        <v>9150866.6534967</v>
      </c>
      <c r="C254">
        <v>1593977.01833376</v>
      </c>
      <c r="D254">
        <v>2618120.33732668</v>
      </c>
      <c r="E254">
        <v>3006612.4699186</v>
      </c>
      <c r="F254">
        <v>595743.574290812</v>
      </c>
      <c r="G254">
        <v>1336413.25362686</v>
      </c>
    </row>
    <row r="255" spans="1:7">
      <c r="A255">
        <v>253</v>
      </c>
      <c r="B255">
        <v>9150808.97579064</v>
      </c>
      <c r="C255">
        <v>1588815.02467342</v>
      </c>
      <c r="D255">
        <v>2619871.58573435</v>
      </c>
      <c r="E255">
        <v>3006612.4699186</v>
      </c>
      <c r="F255">
        <v>598141.923690936</v>
      </c>
      <c r="G255">
        <v>1337367.97177334</v>
      </c>
    </row>
    <row r="256" spans="1:7">
      <c r="A256">
        <v>254</v>
      </c>
      <c r="B256">
        <v>9150860.90830299</v>
      </c>
      <c r="C256">
        <v>1587021.70296168</v>
      </c>
      <c r="D256">
        <v>2620778.39596888</v>
      </c>
      <c r="E256">
        <v>3006612.4699186</v>
      </c>
      <c r="F256">
        <v>598834.925595473</v>
      </c>
      <c r="G256">
        <v>1337613.41385835</v>
      </c>
    </row>
    <row r="257" spans="1:7">
      <c r="A257">
        <v>255</v>
      </c>
      <c r="B257">
        <v>9150754.5068975</v>
      </c>
      <c r="C257">
        <v>1588331.50529848</v>
      </c>
      <c r="D257">
        <v>2620278.13809172</v>
      </c>
      <c r="E257">
        <v>3006612.4699186</v>
      </c>
      <c r="F257">
        <v>598188.630140676</v>
      </c>
      <c r="G257">
        <v>1337343.76344803</v>
      </c>
    </row>
    <row r="258" spans="1:7">
      <c r="A258">
        <v>256</v>
      </c>
      <c r="B258">
        <v>9150783.66472596</v>
      </c>
      <c r="C258">
        <v>1586867.99803345</v>
      </c>
      <c r="D258">
        <v>2620666.71546954</v>
      </c>
      <c r="E258">
        <v>3006612.4699186</v>
      </c>
      <c r="F258">
        <v>598980.692627202</v>
      </c>
      <c r="G258">
        <v>1337655.78867716</v>
      </c>
    </row>
    <row r="259" spans="1:7">
      <c r="A259">
        <v>257</v>
      </c>
      <c r="B259">
        <v>9150792.16733922</v>
      </c>
      <c r="C259">
        <v>1586852.02610655</v>
      </c>
      <c r="D259">
        <v>2620637.17485237</v>
      </c>
      <c r="E259">
        <v>3006612.4699186</v>
      </c>
      <c r="F259">
        <v>598993.235360949</v>
      </c>
      <c r="G259">
        <v>1337697.26110075</v>
      </c>
    </row>
    <row r="260" spans="1:7">
      <c r="A260">
        <v>258</v>
      </c>
      <c r="B260">
        <v>9150543.88233006</v>
      </c>
      <c r="C260">
        <v>1592432.21089097</v>
      </c>
      <c r="D260">
        <v>2618689.13839571</v>
      </c>
      <c r="E260">
        <v>3006612.4699186</v>
      </c>
      <c r="F260">
        <v>596260.66894377</v>
      </c>
      <c r="G260">
        <v>1336549.39418102</v>
      </c>
    </row>
    <row r="261" spans="1:7">
      <c r="A261">
        <v>259</v>
      </c>
      <c r="B261">
        <v>9150513.65586573</v>
      </c>
      <c r="C261">
        <v>1590805.85517804</v>
      </c>
      <c r="D261">
        <v>2619134.54756513</v>
      </c>
      <c r="E261">
        <v>3006612.4699186</v>
      </c>
      <c r="F261">
        <v>597060.695177433</v>
      </c>
      <c r="G261">
        <v>1336900.08802653</v>
      </c>
    </row>
    <row r="262" spans="1:7">
      <c r="A262">
        <v>260</v>
      </c>
      <c r="B262">
        <v>9150597.53377822</v>
      </c>
      <c r="C262">
        <v>1597859.93207677</v>
      </c>
      <c r="D262">
        <v>2616745.1779151</v>
      </c>
      <c r="E262">
        <v>3006612.4699186</v>
      </c>
      <c r="F262">
        <v>593821.50108555</v>
      </c>
      <c r="G262">
        <v>1335558.45278219</v>
      </c>
    </row>
    <row r="263" spans="1:7">
      <c r="A263">
        <v>261</v>
      </c>
      <c r="B263">
        <v>9150581.11910691</v>
      </c>
      <c r="C263">
        <v>1591798.07515294</v>
      </c>
      <c r="D263">
        <v>2618842.9844078</v>
      </c>
      <c r="E263">
        <v>3006612.4699186</v>
      </c>
      <c r="F263">
        <v>596595.474420196</v>
      </c>
      <c r="G263">
        <v>1336732.11520737</v>
      </c>
    </row>
    <row r="264" spans="1:7">
      <c r="A264">
        <v>262</v>
      </c>
      <c r="B264">
        <v>9150636.36198449</v>
      </c>
      <c r="C264">
        <v>1589176.68667076</v>
      </c>
      <c r="D264">
        <v>2619742.6227455</v>
      </c>
      <c r="E264">
        <v>3006612.4699186</v>
      </c>
      <c r="F264">
        <v>597829.592584963</v>
      </c>
      <c r="G264">
        <v>1337274.99006467</v>
      </c>
    </row>
    <row r="265" spans="1:7">
      <c r="A265">
        <v>263</v>
      </c>
      <c r="B265">
        <v>9150671.62326836</v>
      </c>
      <c r="C265">
        <v>1589761.91276196</v>
      </c>
      <c r="D265">
        <v>2619856.66366492</v>
      </c>
      <c r="E265">
        <v>3006612.4699186</v>
      </c>
      <c r="F265">
        <v>597385.846614219</v>
      </c>
      <c r="G265">
        <v>1337054.73030866</v>
      </c>
    </row>
    <row r="266" spans="1:7">
      <c r="A266">
        <v>264</v>
      </c>
      <c r="B266">
        <v>9150543.09967447</v>
      </c>
      <c r="C266">
        <v>1587340.53176828</v>
      </c>
      <c r="D266">
        <v>2619941.80747573</v>
      </c>
      <c r="E266">
        <v>3006612.4699186</v>
      </c>
      <c r="F266">
        <v>598959.606439828</v>
      </c>
      <c r="G266">
        <v>1337688.68407204</v>
      </c>
    </row>
    <row r="267" spans="1:7">
      <c r="A267">
        <v>265</v>
      </c>
      <c r="B267">
        <v>9150585.39254125</v>
      </c>
      <c r="C267">
        <v>1591906.84583717</v>
      </c>
      <c r="D267">
        <v>2618719.73731873</v>
      </c>
      <c r="E267">
        <v>3006612.4699186</v>
      </c>
      <c r="F267">
        <v>596630.820754363</v>
      </c>
      <c r="G267">
        <v>1336715.51871239</v>
      </c>
    </row>
    <row r="268" spans="1:7">
      <c r="A268">
        <v>266</v>
      </c>
      <c r="B268">
        <v>9150679.77336449</v>
      </c>
      <c r="C268">
        <v>1591242.68625478</v>
      </c>
      <c r="D268">
        <v>2619012.32432425</v>
      </c>
      <c r="E268">
        <v>3006612.4699186</v>
      </c>
      <c r="F268">
        <v>596958.032924702</v>
      </c>
      <c r="G268">
        <v>1336854.25994216</v>
      </c>
    </row>
    <row r="269" spans="1:7">
      <c r="A269">
        <v>267</v>
      </c>
      <c r="B269">
        <v>9150551.59948265</v>
      </c>
      <c r="C269">
        <v>1593180.41813184</v>
      </c>
      <c r="D269">
        <v>2618352.71484535</v>
      </c>
      <c r="E269">
        <v>3006612.4699186</v>
      </c>
      <c r="F269">
        <v>595938.974634086</v>
      </c>
      <c r="G269">
        <v>1336467.02195277</v>
      </c>
    </row>
    <row r="270" spans="1:7">
      <c r="A270">
        <v>268</v>
      </c>
      <c r="B270">
        <v>9150708.57531312</v>
      </c>
      <c r="C270">
        <v>1586551.23072308</v>
      </c>
      <c r="D270">
        <v>2620274.65920294</v>
      </c>
      <c r="E270">
        <v>3006612.4699186</v>
      </c>
      <c r="F270">
        <v>599476.571944933</v>
      </c>
      <c r="G270">
        <v>1337793.64352356</v>
      </c>
    </row>
    <row r="271" spans="1:7">
      <c r="A271">
        <v>269</v>
      </c>
      <c r="B271">
        <v>9150661.80547274</v>
      </c>
      <c r="C271">
        <v>1589891.10768577</v>
      </c>
      <c r="D271">
        <v>2619489.0805442</v>
      </c>
      <c r="E271">
        <v>3006612.4699186</v>
      </c>
      <c r="F271">
        <v>597560.827045795</v>
      </c>
      <c r="G271">
        <v>1337108.32027837</v>
      </c>
    </row>
    <row r="272" spans="1:7">
      <c r="A272">
        <v>270</v>
      </c>
      <c r="B272">
        <v>9150579.52429282</v>
      </c>
      <c r="C272">
        <v>1592033.38026722</v>
      </c>
      <c r="D272">
        <v>2618718.9452777</v>
      </c>
      <c r="E272">
        <v>3006612.4699186</v>
      </c>
      <c r="F272">
        <v>596564.230576907</v>
      </c>
      <c r="G272">
        <v>1336650.49825239</v>
      </c>
    </row>
    <row r="273" spans="1:7">
      <c r="A273">
        <v>271</v>
      </c>
      <c r="B273">
        <v>9150583.85483439</v>
      </c>
      <c r="C273">
        <v>1590773.04098881</v>
      </c>
      <c r="D273">
        <v>2619190.39473145</v>
      </c>
      <c r="E273">
        <v>3006612.4699186</v>
      </c>
      <c r="F273">
        <v>597093.758979184</v>
      </c>
      <c r="G273">
        <v>1336914.19021635</v>
      </c>
    </row>
    <row r="274" spans="1:7">
      <c r="A274">
        <v>272</v>
      </c>
      <c r="B274">
        <v>9150565.22027731</v>
      </c>
      <c r="C274">
        <v>1591850.51216116</v>
      </c>
      <c r="D274">
        <v>2618754.62433181</v>
      </c>
      <c r="E274">
        <v>3006612.4699186</v>
      </c>
      <c r="F274">
        <v>596612.267099366</v>
      </c>
      <c r="G274">
        <v>1336735.34676637</v>
      </c>
    </row>
    <row r="275" spans="1:7">
      <c r="A275">
        <v>273</v>
      </c>
      <c r="B275">
        <v>9150464.30978333</v>
      </c>
      <c r="C275">
        <v>1593623.26399206</v>
      </c>
      <c r="D275">
        <v>2618117.15176379</v>
      </c>
      <c r="E275">
        <v>3006612.4699186</v>
      </c>
      <c r="F275">
        <v>595735.012674502</v>
      </c>
      <c r="G275">
        <v>1336376.41143437</v>
      </c>
    </row>
    <row r="276" spans="1:7">
      <c r="A276">
        <v>274</v>
      </c>
      <c r="B276">
        <v>9150487.23193199</v>
      </c>
      <c r="C276">
        <v>1594798.50872686</v>
      </c>
      <c r="D276">
        <v>2617672.54258249</v>
      </c>
      <c r="E276">
        <v>3006612.4699186</v>
      </c>
      <c r="F276">
        <v>595225.035440248</v>
      </c>
      <c r="G276">
        <v>1336178.67526379</v>
      </c>
    </row>
    <row r="277" spans="1:7">
      <c r="A277">
        <v>275</v>
      </c>
      <c r="B277">
        <v>9150428.55333376</v>
      </c>
      <c r="C277">
        <v>1595959.65889357</v>
      </c>
      <c r="D277">
        <v>2617301.55584742</v>
      </c>
      <c r="E277">
        <v>3006612.4699186</v>
      </c>
      <c r="F277">
        <v>594625.860003888</v>
      </c>
      <c r="G277">
        <v>1335929.00867029</v>
      </c>
    </row>
    <row r="278" spans="1:7">
      <c r="A278">
        <v>276</v>
      </c>
      <c r="B278">
        <v>9150499.56560398</v>
      </c>
      <c r="C278">
        <v>1596235.86586886</v>
      </c>
      <c r="D278">
        <v>2617197.08568846</v>
      </c>
      <c r="E278">
        <v>3006612.4699186</v>
      </c>
      <c r="F278">
        <v>594548.175938289</v>
      </c>
      <c r="G278">
        <v>1335905.96818976</v>
      </c>
    </row>
    <row r="279" spans="1:7">
      <c r="A279">
        <v>277</v>
      </c>
      <c r="B279">
        <v>9150450.65152806</v>
      </c>
      <c r="C279">
        <v>1597716.78123297</v>
      </c>
      <c r="D279">
        <v>2616585.67107489</v>
      </c>
      <c r="E279">
        <v>3006612.4699186</v>
      </c>
      <c r="F279">
        <v>593893.319066367</v>
      </c>
      <c r="G279">
        <v>1335642.41023524</v>
      </c>
    </row>
    <row r="280" spans="1:7">
      <c r="A280">
        <v>278</v>
      </c>
      <c r="B280">
        <v>9150449.2707107</v>
      </c>
      <c r="C280">
        <v>1595189.11723209</v>
      </c>
      <c r="D280">
        <v>2617497.69397393</v>
      </c>
      <c r="E280">
        <v>3006612.4699186</v>
      </c>
      <c r="F280">
        <v>595042.782048903</v>
      </c>
      <c r="G280">
        <v>1336107.20753717</v>
      </c>
    </row>
    <row r="281" spans="1:7">
      <c r="A281">
        <v>279</v>
      </c>
      <c r="B281">
        <v>9150452.82810217</v>
      </c>
      <c r="C281">
        <v>1597324.59493923</v>
      </c>
      <c r="D281">
        <v>2616872.42635312</v>
      </c>
      <c r="E281">
        <v>3006612.4699186</v>
      </c>
      <c r="F281">
        <v>593982.550074154</v>
      </c>
      <c r="G281">
        <v>1335660.78681707</v>
      </c>
    </row>
    <row r="282" spans="1:7">
      <c r="A282">
        <v>280</v>
      </c>
      <c r="B282">
        <v>9150423.30102547</v>
      </c>
      <c r="C282">
        <v>1594879.98183208</v>
      </c>
      <c r="D282">
        <v>2617665.59171812</v>
      </c>
      <c r="E282">
        <v>3006612.4699186</v>
      </c>
      <c r="F282">
        <v>595120.910207348</v>
      </c>
      <c r="G282">
        <v>1336144.34734933</v>
      </c>
    </row>
    <row r="283" spans="1:7">
      <c r="A283">
        <v>281</v>
      </c>
      <c r="B283">
        <v>9150339.02564622</v>
      </c>
      <c r="C283">
        <v>1591447.68856423</v>
      </c>
      <c r="D283">
        <v>2618687.31047312</v>
      </c>
      <c r="E283">
        <v>3006612.4699186</v>
      </c>
      <c r="F283">
        <v>596804.695840042</v>
      </c>
      <c r="G283">
        <v>1336786.86085023</v>
      </c>
    </row>
    <row r="284" spans="1:7">
      <c r="A284">
        <v>282</v>
      </c>
      <c r="B284">
        <v>9150333.2250811</v>
      </c>
      <c r="C284">
        <v>1591167.51824406</v>
      </c>
      <c r="D284">
        <v>2618783.76709822</v>
      </c>
      <c r="E284">
        <v>3006612.4699186</v>
      </c>
      <c r="F284">
        <v>596942.909819296</v>
      </c>
      <c r="G284">
        <v>1336826.56000093</v>
      </c>
    </row>
    <row r="285" spans="1:7">
      <c r="A285">
        <v>283</v>
      </c>
      <c r="B285">
        <v>9150347.71871846</v>
      </c>
      <c r="C285">
        <v>1589520.46797866</v>
      </c>
      <c r="D285">
        <v>2619352.12784011</v>
      </c>
      <c r="E285">
        <v>3006612.4699186</v>
      </c>
      <c r="F285">
        <v>597710.016350848</v>
      </c>
      <c r="G285">
        <v>1337152.63663025</v>
      </c>
    </row>
    <row r="286" spans="1:7">
      <c r="A286">
        <v>284</v>
      </c>
      <c r="B286">
        <v>9150293.30715862</v>
      </c>
      <c r="C286">
        <v>1592275.59298319</v>
      </c>
      <c r="D286">
        <v>2618373.71596932</v>
      </c>
      <c r="E286">
        <v>3006612.4699186</v>
      </c>
      <c r="F286">
        <v>596414.347737728</v>
      </c>
      <c r="G286">
        <v>1336617.18054978</v>
      </c>
    </row>
    <row r="287" spans="1:7">
      <c r="A287">
        <v>285</v>
      </c>
      <c r="B287">
        <v>9150313.56194417</v>
      </c>
      <c r="C287">
        <v>1593209.58768787</v>
      </c>
      <c r="D287">
        <v>2618135.76379332</v>
      </c>
      <c r="E287">
        <v>3006612.4699186</v>
      </c>
      <c r="F287">
        <v>595939.747698684</v>
      </c>
      <c r="G287">
        <v>1336415.99284569</v>
      </c>
    </row>
    <row r="288" spans="1:7">
      <c r="A288">
        <v>286</v>
      </c>
      <c r="B288">
        <v>9150275.35023298</v>
      </c>
      <c r="C288">
        <v>1591747.5490149</v>
      </c>
      <c r="D288">
        <v>2618505.28793937</v>
      </c>
      <c r="E288">
        <v>3006612.4699186</v>
      </c>
      <c r="F288">
        <v>596705.225128996</v>
      </c>
      <c r="G288">
        <v>1336704.81823113</v>
      </c>
    </row>
    <row r="289" spans="1:7">
      <c r="A289">
        <v>287</v>
      </c>
      <c r="B289">
        <v>9150270.52072249</v>
      </c>
      <c r="C289">
        <v>1591723.90119506</v>
      </c>
      <c r="D289">
        <v>2618613.71778709</v>
      </c>
      <c r="E289">
        <v>3006612.4699186</v>
      </c>
      <c r="F289">
        <v>596636.579805138</v>
      </c>
      <c r="G289">
        <v>1336683.8520166</v>
      </c>
    </row>
    <row r="290" spans="1:7">
      <c r="A290">
        <v>288</v>
      </c>
      <c r="B290">
        <v>9150324.50160114</v>
      </c>
      <c r="C290">
        <v>1588926.29789721</v>
      </c>
      <c r="D290">
        <v>2619750.16957342</v>
      </c>
      <c r="E290">
        <v>3006612.4699186</v>
      </c>
      <c r="F290">
        <v>597868.417417027</v>
      </c>
      <c r="G290">
        <v>1337167.14679488</v>
      </c>
    </row>
    <row r="291" spans="1:7">
      <c r="A291">
        <v>289</v>
      </c>
      <c r="B291">
        <v>9150292.95201944</v>
      </c>
      <c r="C291">
        <v>1592091.23404707</v>
      </c>
      <c r="D291">
        <v>2618464.50865568</v>
      </c>
      <c r="E291">
        <v>3006612.4699186</v>
      </c>
      <c r="F291">
        <v>596500.055538355</v>
      </c>
      <c r="G291">
        <v>1336624.68385974</v>
      </c>
    </row>
    <row r="292" spans="1:7">
      <c r="A292">
        <v>290</v>
      </c>
      <c r="B292">
        <v>9150289.7859254</v>
      </c>
      <c r="C292">
        <v>1591738.5826038</v>
      </c>
      <c r="D292">
        <v>2618564.13235536</v>
      </c>
      <c r="E292">
        <v>3006612.4699186</v>
      </c>
      <c r="F292">
        <v>596691.886084737</v>
      </c>
      <c r="G292">
        <v>1336682.7149629</v>
      </c>
    </row>
    <row r="293" spans="1:7">
      <c r="A293">
        <v>291</v>
      </c>
      <c r="B293">
        <v>9150278.0924999</v>
      </c>
      <c r="C293">
        <v>1590932.27222372</v>
      </c>
      <c r="D293">
        <v>2618884.10137573</v>
      </c>
      <c r="E293">
        <v>3006612.4699186</v>
      </c>
      <c r="F293">
        <v>597015.840239506</v>
      </c>
      <c r="G293">
        <v>1336833.40874234</v>
      </c>
    </row>
    <row r="294" spans="1:7">
      <c r="A294">
        <v>292</v>
      </c>
      <c r="B294">
        <v>9150318.02887349</v>
      </c>
      <c r="C294">
        <v>1593240.59232332</v>
      </c>
      <c r="D294">
        <v>2618121.26558647</v>
      </c>
      <c r="E294">
        <v>3006612.4699186</v>
      </c>
      <c r="F294">
        <v>595931.242993688</v>
      </c>
      <c r="G294">
        <v>1336412.45805142</v>
      </c>
    </row>
    <row r="295" spans="1:7">
      <c r="A295">
        <v>293</v>
      </c>
      <c r="B295">
        <v>9150256.95196171</v>
      </c>
      <c r="C295">
        <v>1592210.40813511</v>
      </c>
      <c r="D295">
        <v>2618504.55064006</v>
      </c>
      <c r="E295">
        <v>3006612.4699186</v>
      </c>
      <c r="F295">
        <v>596370.790480318</v>
      </c>
      <c r="G295">
        <v>1336558.73278763</v>
      </c>
    </row>
    <row r="296" spans="1:7">
      <c r="A296">
        <v>294</v>
      </c>
      <c r="B296">
        <v>9150342.85342556</v>
      </c>
      <c r="C296">
        <v>1594096.10816314</v>
      </c>
      <c r="D296">
        <v>2617811.63959202</v>
      </c>
      <c r="E296">
        <v>3006612.4699186</v>
      </c>
      <c r="F296">
        <v>595579.83290633</v>
      </c>
      <c r="G296">
        <v>1336242.80284547</v>
      </c>
    </row>
    <row r="297" spans="1:7">
      <c r="A297">
        <v>295</v>
      </c>
      <c r="B297">
        <v>9150274.69914255</v>
      </c>
      <c r="C297">
        <v>1590390.57275923</v>
      </c>
      <c r="D297">
        <v>2619179.84907121</v>
      </c>
      <c r="E297">
        <v>3006612.4699186</v>
      </c>
      <c r="F297">
        <v>597206.320655556</v>
      </c>
      <c r="G297">
        <v>1336885.48673796</v>
      </c>
    </row>
    <row r="298" spans="1:7">
      <c r="A298">
        <v>296</v>
      </c>
      <c r="B298">
        <v>9150245.67060248</v>
      </c>
      <c r="C298">
        <v>1591338.13652372</v>
      </c>
      <c r="D298">
        <v>2618743.57157421</v>
      </c>
      <c r="E298">
        <v>3006612.4699186</v>
      </c>
      <c r="F298">
        <v>596820.736215141</v>
      </c>
      <c r="G298">
        <v>1336730.75637081</v>
      </c>
    </row>
    <row r="299" spans="1:7">
      <c r="A299">
        <v>297</v>
      </c>
      <c r="B299">
        <v>9150274.46985033</v>
      </c>
      <c r="C299">
        <v>1590014.61803806</v>
      </c>
      <c r="D299">
        <v>2619199.56506618</v>
      </c>
      <c r="E299">
        <v>3006612.4699186</v>
      </c>
      <c r="F299">
        <v>597458.339897147</v>
      </c>
      <c r="G299">
        <v>1336989.47693035</v>
      </c>
    </row>
    <row r="300" spans="1:7">
      <c r="A300">
        <v>298</v>
      </c>
      <c r="B300">
        <v>9150248.68782591</v>
      </c>
      <c r="C300">
        <v>1590507.50948682</v>
      </c>
      <c r="D300">
        <v>2619030.33945332</v>
      </c>
      <c r="E300">
        <v>3006612.4699186</v>
      </c>
      <c r="F300">
        <v>597222.311220911</v>
      </c>
      <c r="G300">
        <v>1336876.05774626</v>
      </c>
    </row>
    <row r="301" spans="1:7">
      <c r="A301">
        <v>299</v>
      </c>
      <c r="B301">
        <v>9150220.08740533</v>
      </c>
      <c r="C301">
        <v>1592152.13898179</v>
      </c>
      <c r="D301">
        <v>2618403.88807831</v>
      </c>
      <c r="E301">
        <v>3006612.4699186</v>
      </c>
      <c r="F301">
        <v>596461.871498428</v>
      </c>
      <c r="G301">
        <v>1336589.7189282</v>
      </c>
    </row>
    <row r="302" spans="1:7">
      <c r="A302">
        <v>300</v>
      </c>
      <c r="B302">
        <v>9150246.2023561</v>
      </c>
      <c r="C302">
        <v>1592185.73333988</v>
      </c>
      <c r="D302">
        <v>2618244.59545859</v>
      </c>
      <c r="E302">
        <v>3006612.4699186</v>
      </c>
      <c r="F302">
        <v>596577.708565318</v>
      </c>
      <c r="G302">
        <v>1336625.69507372</v>
      </c>
    </row>
    <row r="303" spans="1:7">
      <c r="A303">
        <v>301</v>
      </c>
      <c r="B303">
        <v>9150240.62596554</v>
      </c>
      <c r="C303">
        <v>1590916.06006333</v>
      </c>
      <c r="D303">
        <v>2618807.27631877</v>
      </c>
      <c r="E303">
        <v>3006612.4699186</v>
      </c>
      <c r="F303">
        <v>597056.801190749</v>
      </c>
      <c r="G303">
        <v>1336848.01847409</v>
      </c>
    </row>
    <row r="304" spans="1:7">
      <c r="A304">
        <v>302</v>
      </c>
      <c r="B304">
        <v>9150260.5364642</v>
      </c>
      <c r="C304">
        <v>1591002.25477314</v>
      </c>
      <c r="D304">
        <v>2618638.99826021</v>
      </c>
      <c r="E304">
        <v>3006612.4699186</v>
      </c>
      <c r="F304">
        <v>597141.474570902</v>
      </c>
      <c r="G304">
        <v>1336865.33894135</v>
      </c>
    </row>
    <row r="305" spans="1:7">
      <c r="A305">
        <v>303</v>
      </c>
      <c r="B305">
        <v>9150251.7161898</v>
      </c>
      <c r="C305">
        <v>1592130.10033347</v>
      </c>
      <c r="D305">
        <v>2618423.08019986</v>
      </c>
      <c r="E305">
        <v>3006612.4699186</v>
      </c>
      <c r="F305">
        <v>596491.503368698</v>
      </c>
      <c r="G305">
        <v>1336594.56236917</v>
      </c>
    </row>
    <row r="306" spans="1:7">
      <c r="A306">
        <v>304</v>
      </c>
      <c r="B306">
        <v>9150229.44055807</v>
      </c>
      <c r="C306">
        <v>1596341.18190003</v>
      </c>
      <c r="D306">
        <v>2617093.57788632</v>
      </c>
      <c r="E306">
        <v>3006612.4699186</v>
      </c>
      <c r="F306">
        <v>594399.08377992</v>
      </c>
      <c r="G306">
        <v>1335783.1270732</v>
      </c>
    </row>
    <row r="307" spans="1:7">
      <c r="A307">
        <v>305</v>
      </c>
      <c r="B307">
        <v>9150230.04833166</v>
      </c>
      <c r="C307">
        <v>1590709.00209519</v>
      </c>
      <c r="D307">
        <v>2618910.19562377</v>
      </c>
      <c r="E307">
        <v>3006612.4699186</v>
      </c>
      <c r="F307">
        <v>597120.610080547</v>
      </c>
      <c r="G307">
        <v>1336877.77061355</v>
      </c>
    </row>
    <row r="308" spans="1:7">
      <c r="A308">
        <v>306</v>
      </c>
      <c r="B308">
        <v>9150242.85356598</v>
      </c>
      <c r="C308">
        <v>1591380.22274538</v>
      </c>
      <c r="D308">
        <v>2618632.04787458</v>
      </c>
      <c r="E308">
        <v>3006612.4699186</v>
      </c>
      <c r="F308">
        <v>596880.322672586</v>
      </c>
      <c r="G308">
        <v>1336737.79035482</v>
      </c>
    </row>
    <row r="309" spans="1:7">
      <c r="A309">
        <v>307</v>
      </c>
      <c r="B309">
        <v>9150226.77970088</v>
      </c>
      <c r="C309">
        <v>1592262.21244319</v>
      </c>
      <c r="D309">
        <v>2618398.29951282</v>
      </c>
      <c r="E309">
        <v>3006612.4699186</v>
      </c>
      <c r="F309">
        <v>596393.969561957</v>
      </c>
      <c r="G309">
        <v>1336559.82826431</v>
      </c>
    </row>
    <row r="310" spans="1:7">
      <c r="A310">
        <v>308</v>
      </c>
      <c r="B310">
        <v>9150260.3187888</v>
      </c>
      <c r="C310">
        <v>1590306.95678402</v>
      </c>
      <c r="D310">
        <v>2618964.2273151</v>
      </c>
      <c r="E310">
        <v>3006612.4699186</v>
      </c>
      <c r="F310">
        <v>597414.917440469</v>
      </c>
      <c r="G310">
        <v>1336961.74733061</v>
      </c>
    </row>
    <row r="311" spans="1:7">
      <c r="A311">
        <v>309</v>
      </c>
      <c r="B311">
        <v>9150228.01459833</v>
      </c>
      <c r="C311">
        <v>1593341.57208128</v>
      </c>
      <c r="D311">
        <v>2618074.83288297</v>
      </c>
      <c r="E311">
        <v>3006612.4699186</v>
      </c>
      <c r="F311">
        <v>595863.8679069</v>
      </c>
      <c r="G311">
        <v>1336335.27180859</v>
      </c>
    </row>
    <row r="312" spans="1:7">
      <c r="A312">
        <v>310</v>
      </c>
      <c r="B312">
        <v>9150220.30921812</v>
      </c>
      <c r="C312">
        <v>1592539.98409336</v>
      </c>
      <c r="D312">
        <v>2618263.43529497</v>
      </c>
      <c r="E312">
        <v>3006612.4699186</v>
      </c>
      <c r="F312">
        <v>596280.726182168</v>
      </c>
      <c r="G312">
        <v>1336523.69372902</v>
      </c>
    </row>
    <row r="313" spans="1:7">
      <c r="A313">
        <v>311</v>
      </c>
      <c r="B313">
        <v>9150219.86838779</v>
      </c>
      <c r="C313">
        <v>1591491.55958153</v>
      </c>
      <c r="D313">
        <v>2618716.89690119</v>
      </c>
      <c r="E313">
        <v>3006612.4699186</v>
      </c>
      <c r="F313">
        <v>596708.054683276</v>
      </c>
      <c r="G313">
        <v>1336690.88730319</v>
      </c>
    </row>
    <row r="314" spans="1:7">
      <c r="A314">
        <v>312</v>
      </c>
      <c r="B314">
        <v>9150230.19333966</v>
      </c>
      <c r="C314">
        <v>1591521.95171315</v>
      </c>
      <c r="D314">
        <v>2618717.40066901</v>
      </c>
      <c r="E314">
        <v>3006612.4699186</v>
      </c>
      <c r="F314">
        <v>596690.171554137</v>
      </c>
      <c r="G314">
        <v>1336688.19948476</v>
      </c>
    </row>
    <row r="315" spans="1:7">
      <c r="A315">
        <v>313</v>
      </c>
      <c r="B315">
        <v>9150213.81799908</v>
      </c>
      <c r="C315">
        <v>1592623.24328316</v>
      </c>
      <c r="D315">
        <v>2618343.45170774</v>
      </c>
      <c r="E315">
        <v>3006612.4699186</v>
      </c>
      <c r="F315">
        <v>596158.618906998</v>
      </c>
      <c r="G315">
        <v>1336476.03418258</v>
      </c>
    </row>
    <row r="316" spans="1:7">
      <c r="A316">
        <v>314</v>
      </c>
      <c r="B316">
        <v>9150216.09993917</v>
      </c>
      <c r="C316">
        <v>1592587.10290094</v>
      </c>
      <c r="D316">
        <v>2618353.62591872</v>
      </c>
      <c r="E316">
        <v>3006612.4699186</v>
      </c>
      <c r="F316">
        <v>596180.190811775</v>
      </c>
      <c r="G316">
        <v>1336482.71038914</v>
      </c>
    </row>
    <row r="317" spans="1:7">
      <c r="A317">
        <v>315</v>
      </c>
      <c r="B317">
        <v>9150231.75996735</v>
      </c>
      <c r="C317">
        <v>1595028.00514104</v>
      </c>
      <c r="D317">
        <v>2617497.98327347</v>
      </c>
      <c r="E317">
        <v>3006612.4699186</v>
      </c>
      <c r="F317">
        <v>595059.342236006</v>
      </c>
      <c r="G317">
        <v>1336033.95939824</v>
      </c>
    </row>
    <row r="318" spans="1:7">
      <c r="A318">
        <v>316</v>
      </c>
      <c r="B318">
        <v>9150213.74131613</v>
      </c>
      <c r="C318">
        <v>1592715.69453752</v>
      </c>
      <c r="D318">
        <v>2618293.09585787</v>
      </c>
      <c r="E318">
        <v>3006612.4699186</v>
      </c>
      <c r="F318">
        <v>596131.366042574</v>
      </c>
      <c r="G318">
        <v>1336461.11495958</v>
      </c>
    </row>
    <row r="319" spans="1:7">
      <c r="A319">
        <v>317</v>
      </c>
      <c r="B319">
        <v>9150211.21839348</v>
      </c>
      <c r="C319">
        <v>1592429.51606959</v>
      </c>
      <c r="D319">
        <v>2618320.63573125</v>
      </c>
      <c r="E319">
        <v>3006612.4699186</v>
      </c>
      <c r="F319">
        <v>596312.402210269</v>
      </c>
      <c r="G319">
        <v>1336536.19446377</v>
      </c>
    </row>
    <row r="320" spans="1:7">
      <c r="A320">
        <v>318</v>
      </c>
      <c r="B320">
        <v>9150217.14201738</v>
      </c>
      <c r="C320">
        <v>1592034.78734817</v>
      </c>
      <c r="D320">
        <v>2618518.07562582</v>
      </c>
      <c r="E320">
        <v>3006612.4699186</v>
      </c>
      <c r="F320">
        <v>596461.528855397</v>
      </c>
      <c r="G320">
        <v>1336590.28026939</v>
      </c>
    </row>
    <row r="321" spans="1:7">
      <c r="A321">
        <v>319</v>
      </c>
      <c r="B321">
        <v>9150207.33908088</v>
      </c>
      <c r="C321">
        <v>1592510.42173755</v>
      </c>
      <c r="D321">
        <v>2618297.79061774</v>
      </c>
      <c r="E321">
        <v>3006612.4699186</v>
      </c>
      <c r="F321">
        <v>596266.625475202</v>
      </c>
      <c r="G321">
        <v>1336520.03133179</v>
      </c>
    </row>
    <row r="322" spans="1:7">
      <c r="A322">
        <v>320</v>
      </c>
      <c r="B322">
        <v>9150218.67217879</v>
      </c>
      <c r="C322">
        <v>1592683.07104656</v>
      </c>
      <c r="D322">
        <v>2618239.1473341</v>
      </c>
      <c r="E322">
        <v>3006612.4699186</v>
      </c>
      <c r="F322">
        <v>596190.65454938</v>
      </c>
      <c r="G322">
        <v>1336493.32933015</v>
      </c>
    </row>
    <row r="323" spans="1:7">
      <c r="A323">
        <v>321</v>
      </c>
      <c r="B323">
        <v>9150203.26841034</v>
      </c>
      <c r="C323">
        <v>1591575.86610284</v>
      </c>
      <c r="D323">
        <v>2618568.97974067</v>
      </c>
      <c r="E323">
        <v>3006612.4699186</v>
      </c>
      <c r="F323">
        <v>596741.522902737</v>
      </c>
      <c r="G323">
        <v>1336704.42974549</v>
      </c>
    </row>
    <row r="324" spans="1:7">
      <c r="A324">
        <v>322</v>
      </c>
      <c r="B324">
        <v>9150205.2344359</v>
      </c>
      <c r="C324">
        <v>1591747.07054175</v>
      </c>
      <c r="D324">
        <v>2618494.44058959</v>
      </c>
      <c r="E324">
        <v>3006612.4699186</v>
      </c>
      <c r="F324">
        <v>596673.22525199</v>
      </c>
      <c r="G324">
        <v>1336678.02813397</v>
      </c>
    </row>
    <row r="325" spans="1:7">
      <c r="A325">
        <v>323</v>
      </c>
      <c r="B325">
        <v>9150182.46264262</v>
      </c>
      <c r="C325">
        <v>1591259.8957413</v>
      </c>
      <c r="D325">
        <v>2618597.2965538</v>
      </c>
      <c r="E325">
        <v>3006612.4699186</v>
      </c>
      <c r="F325">
        <v>596940.769569063</v>
      </c>
      <c r="G325">
        <v>1336772.03085986</v>
      </c>
    </row>
    <row r="326" spans="1:7">
      <c r="A326">
        <v>324</v>
      </c>
      <c r="B326">
        <v>9150195.52804841</v>
      </c>
      <c r="C326">
        <v>1590290.47826796</v>
      </c>
      <c r="D326">
        <v>2618896.54531132</v>
      </c>
      <c r="E326">
        <v>3006612.4699186</v>
      </c>
      <c r="F326">
        <v>597430.057198575</v>
      </c>
      <c r="G326">
        <v>1336965.97735195</v>
      </c>
    </row>
    <row r="327" spans="1:7">
      <c r="A327">
        <v>325</v>
      </c>
      <c r="B327">
        <v>9150171.74402812</v>
      </c>
      <c r="C327">
        <v>1592109.62288655</v>
      </c>
      <c r="D327">
        <v>2618333.69323984</v>
      </c>
      <c r="E327">
        <v>3006612.4699186</v>
      </c>
      <c r="F327">
        <v>596510.055361812</v>
      </c>
      <c r="G327">
        <v>1336605.90262132</v>
      </c>
    </row>
    <row r="328" spans="1:7">
      <c r="A328">
        <v>326</v>
      </c>
      <c r="B328">
        <v>9150178.81512452</v>
      </c>
      <c r="C328">
        <v>1593554.55211254</v>
      </c>
      <c r="D328">
        <v>2617841.4419022</v>
      </c>
      <c r="E328">
        <v>3006612.4699186</v>
      </c>
      <c r="F328">
        <v>595840.289181386</v>
      </c>
      <c r="G328">
        <v>1336330.06200978</v>
      </c>
    </row>
    <row r="329" spans="1:7">
      <c r="A329">
        <v>327</v>
      </c>
      <c r="B329">
        <v>9150169.55976159</v>
      </c>
      <c r="C329">
        <v>1592336.75280591</v>
      </c>
      <c r="D329">
        <v>2618281.84405388</v>
      </c>
      <c r="E329">
        <v>3006612.4699186</v>
      </c>
      <c r="F329">
        <v>596389.232904357</v>
      </c>
      <c r="G329">
        <v>1336549.26007885</v>
      </c>
    </row>
    <row r="330" spans="1:7">
      <c r="A330">
        <v>328</v>
      </c>
      <c r="B330">
        <v>9150176.75017104</v>
      </c>
      <c r="C330">
        <v>1591454.63626253</v>
      </c>
      <c r="D330">
        <v>2618583.18032249</v>
      </c>
      <c r="E330">
        <v>3006612.4699186</v>
      </c>
      <c r="F330">
        <v>596806.065169467</v>
      </c>
      <c r="G330">
        <v>1336720.39849794</v>
      </c>
    </row>
    <row r="331" spans="1:7">
      <c r="A331">
        <v>329</v>
      </c>
      <c r="B331">
        <v>9150171.03189821</v>
      </c>
      <c r="C331">
        <v>1591433.96924419</v>
      </c>
      <c r="D331">
        <v>2618564.63529685</v>
      </c>
      <c r="E331">
        <v>3006612.4699186</v>
      </c>
      <c r="F331">
        <v>596823.520975678</v>
      </c>
      <c r="G331">
        <v>1336736.43646289</v>
      </c>
    </row>
    <row r="332" spans="1:7">
      <c r="A332">
        <v>330</v>
      </c>
      <c r="B332">
        <v>9150164.19221579</v>
      </c>
      <c r="C332">
        <v>1592133.42640797</v>
      </c>
      <c r="D332">
        <v>2618395.34892256</v>
      </c>
      <c r="E332">
        <v>3006612.4699186</v>
      </c>
      <c r="F332">
        <v>596444.442502495</v>
      </c>
      <c r="G332">
        <v>1336578.50446418</v>
      </c>
    </row>
    <row r="333" spans="1:7">
      <c r="A333">
        <v>331</v>
      </c>
      <c r="B333">
        <v>9150166.99594886</v>
      </c>
      <c r="C333">
        <v>1591750.08220845</v>
      </c>
      <c r="D333">
        <v>2618536.12320279</v>
      </c>
      <c r="E333">
        <v>3006612.4699186</v>
      </c>
      <c r="F333">
        <v>596624.381096444</v>
      </c>
      <c r="G333">
        <v>1336643.93952258</v>
      </c>
    </row>
    <row r="334" spans="1:7">
      <c r="A334">
        <v>332</v>
      </c>
      <c r="B334">
        <v>9150165.96195942</v>
      </c>
      <c r="C334">
        <v>1592384.38139836</v>
      </c>
      <c r="D334">
        <v>2618333.98710869</v>
      </c>
      <c r="E334">
        <v>3006612.4699186</v>
      </c>
      <c r="F334">
        <v>596312.086984734</v>
      </c>
      <c r="G334">
        <v>1336523.03654904</v>
      </c>
    </row>
    <row r="335" spans="1:7">
      <c r="A335">
        <v>333</v>
      </c>
      <c r="B335">
        <v>9150171.37260173</v>
      </c>
      <c r="C335">
        <v>1591803.48487805</v>
      </c>
      <c r="D335">
        <v>2618552.69843208</v>
      </c>
      <c r="E335">
        <v>3006612.4699186</v>
      </c>
      <c r="F335">
        <v>596571.804256668</v>
      </c>
      <c r="G335">
        <v>1336630.91511634</v>
      </c>
    </row>
    <row r="336" spans="1:7">
      <c r="A336">
        <v>334</v>
      </c>
      <c r="B336">
        <v>9150166.28385059</v>
      </c>
      <c r="C336">
        <v>1592629.30442825</v>
      </c>
      <c r="D336">
        <v>2618206.75314551</v>
      </c>
      <c r="E336">
        <v>3006612.4699186</v>
      </c>
      <c r="F336">
        <v>596221.619059794</v>
      </c>
      <c r="G336">
        <v>1336496.13729843</v>
      </c>
    </row>
    <row r="337" spans="1:7">
      <c r="A337">
        <v>335</v>
      </c>
      <c r="B337">
        <v>9150164.14494997</v>
      </c>
      <c r="C337">
        <v>1593040.86425713</v>
      </c>
      <c r="D337">
        <v>2618087.55447518</v>
      </c>
      <c r="E337">
        <v>3006612.4699186</v>
      </c>
      <c r="F337">
        <v>596014.61665381</v>
      </c>
      <c r="G337">
        <v>1336408.63964525</v>
      </c>
    </row>
    <row r="338" spans="1:7">
      <c r="A338">
        <v>336</v>
      </c>
      <c r="B338">
        <v>9150168.25367621</v>
      </c>
      <c r="C338">
        <v>1595091.10795535</v>
      </c>
      <c r="D338">
        <v>2617326.43705567</v>
      </c>
      <c r="E338">
        <v>3006612.4699186</v>
      </c>
      <c r="F338">
        <v>595101.100214696</v>
      </c>
      <c r="G338">
        <v>1336037.13853189</v>
      </c>
    </row>
    <row r="339" spans="1:7">
      <c r="A339">
        <v>337</v>
      </c>
      <c r="B339">
        <v>9150167.686417</v>
      </c>
      <c r="C339">
        <v>1592936.60974451</v>
      </c>
      <c r="D339">
        <v>2618148.82637313</v>
      </c>
      <c r="E339">
        <v>3006612.4699186</v>
      </c>
      <c r="F339">
        <v>596048.175340803</v>
      </c>
      <c r="G339">
        <v>1336421.60503995</v>
      </c>
    </row>
    <row r="340" spans="1:7">
      <c r="A340">
        <v>338</v>
      </c>
      <c r="B340">
        <v>9150167.17847595</v>
      </c>
      <c r="C340">
        <v>1592416.96388115</v>
      </c>
      <c r="D340">
        <v>2618395.6939356</v>
      </c>
      <c r="E340">
        <v>3006612.4699186</v>
      </c>
      <c r="F340">
        <v>596252.022315616</v>
      </c>
      <c r="G340">
        <v>1336490.02842498</v>
      </c>
    </row>
    <row r="341" spans="1:7">
      <c r="A341">
        <v>339</v>
      </c>
      <c r="B341">
        <v>9150167.52487159</v>
      </c>
      <c r="C341">
        <v>1593134.53547229</v>
      </c>
      <c r="D341">
        <v>2618037.36822576</v>
      </c>
      <c r="E341">
        <v>3006612.4699186</v>
      </c>
      <c r="F341">
        <v>595988.805777525</v>
      </c>
      <c r="G341">
        <v>1336394.34547743</v>
      </c>
    </row>
    <row r="342" spans="1:7">
      <c r="A342">
        <v>340</v>
      </c>
      <c r="B342">
        <v>9150171.64013497</v>
      </c>
      <c r="C342">
        <v>1593666.94160963</v>
      </c>
      <c r="D342">
        <v>2617839.55969401</v>
      </c>
      <c r="E342">
        <v>3006612.4699186</v>
      </c>
      <c r="F342">
        <v>595746.49403443</v>
      </c>
      <c r="G342">
        <v>1336306.17487829</v>
      </c>
    </row>
    <row r="343" spans="1:7">
      <c r="A343">
        <v>341</v>
      </c>
      <c r="B343">
        <v>9150170.23089221</v>
      </c>
      <c r="C343">
        <v>1592857.52080236</v>
      </c>
      <c r="D343">
        <v>2618116.65670825</v>
      </c>
      <c r="E343">
        <v>3006612.4699186</v>
      </c>
      <c r="F343">
        <v>596128.087097408</v>
      </c>
      <c r="G343">
        <v>1336455.4963656</v>
      </c>
    </row>
    <row r="344" spans="1:7">
      <c r="A344">
        <v>342</v>
      </c>
      <c r="B344">
        <v>9150170.14920809</v>
      </c>
      <c r="C344">
        <v>1592720.75698599</v>
      </c>
      <c r="D344">
        <v>2618185.9052937</v>
      </c>
      <c r="E344">
        <v>3006612.4699186</v>
      </c>
      <c r="F344">
        <v>596177.364045874</v>
      </c>
      <c r="G344">
        <v>1336473.65296392</v>
      </c>
    </row>
    <row r="345" spans="1:7">
      <c r="A345">
        <v>343</v>
      </c>
      <c r="B345">
        <v>9150176.87253851</v>
      </c>
      <c r="C345">
        <v>1592926.91028683</v>
      </c>
      <c r="D345">
        <v>2618144.84600553</v>
      </c>
      <c r="E345">
        <v>3006612.4699186</v>
      </c>
      <c r="F345">
        <v>596063.145806195</v>
      </c>
      <c r="G345">
        <v>1336429.50052136</v>
      </c>
    </row>
    <row r="346" spans="1:7">
      <c r="A346">
        <v>344</v>
      </c>
      <c r="B346">
        <v>9150168.1536505</v>
      </c>
      <c r="C346">
        <v>1592722.34137675</v>
      </c>
      <c r="D346">
        <v>2618221.22971805</v>
      </c>
      <c r="E346">
        <v>3006612.4699186</v>
      </c>
      <c r="F346">
        <v>596149.979722883</v>
      </c>
      <c r="G346">
        <v>1336462.13291422</v>
      </c>
    </row>
    <row r="347" spans="1:7">
      <c r="A347">
        <v>345</v>
      </c>
      <c r="B347">
        <v>9150165.89618775</v>
      </c>
      <c r="C347">
        <v>1593476.68055827</v>
      </c>
      <c r="D347">
        <v>2617971.92293248</v>
      </c>
      <c r="E347">
        <v>3006612.4699186</v>
      </c>
      <c r="F347">
        <v>595782.545701748</v>
      </c>
      <c r="G347">
        <v>1336322.27707666</v>
      </c>
    </row>
    <row r="348" spans="1:7">
      <c r="A348">
        <v>346</v>
      </c>
      <c r="B348">
        <v>9150172.67683061</v>
      </c>
      <c r="C348">
        <v>1593467.75646252</v>
      </c>
      <c r="D348">
        <v>2617951.26476969</v>
      </c>
      <c r="E348">
        <v>3006612.4699186</v>
      </c>
      <c r="F348">
        <v>595827.613760528</v>
      </c>
      <c r="G348">
        <v>1336313.57191927</v>
      </c>
    </row>
    <row r="349" spans="1:7">
      <c r="A349">
        <v>347</v>
      </c>
      <c r="B349">
        <v>9150168.68415442</v>
      </c>
      <c r="C349">
        <v>1592981.05515857</v>
      </c>
      <c r="D349">
        <v>2618102.06784696</v>
      </c>
      <c r="E349">
        <v>3006612.4699186</v>
      </c>
      <c r="F349">
        <v>596046.614033045</v>
      </c>
      <c r="G349">
        <v>1336426.47719724</v>
      </c>
    </row>
    <row r="350" spans="1:7">
      <c r="A350">
        <v>348</v>
      </c>
      <c r="B350">
        <v>9150171.64958674</v>
      </c>
      <c r="C350">
        <v>1594527.79941707</v>
      </c>
      <c r="D350">
        <v>2617643.84962845</v>
      </c>
      <c r="E350">
        <v>3006612.4699186</v>
      </c>
      <c r="F350">
        <v>595270.804249907</v>
      </c>
      <c r="G350">
        <v>1336116.72637271</v>
      </c>
    </row>
    <row r="351" spans="1:7">
      <c r="A351">
        <v>349</v>
      </c>
      <c r="B351">
        <v>9150162.22683828</v>
      </c>
      <c r="C351">
        <v>1592658.71027046</v>
      </c>
      <c r="D351">
        <v>2618208.82343074</v>
      </c>
      <c r="E351">
        <v>3006612.4699186</v>
      </c>
      <c r="F351">
        <v>596198.177479161</v>
      </c>
      <c r="G351">
        <v>1336484.04573931</v>
      </c>
    </row>
    <row r="352" spans="1:7">
      <c r="A352">
        <v>350</v>
      </c>
      <c r="B352">
        <v>9150161.91276013</v>
      </c>
      <c r="C352">
        <v>1593092.68412541</v>
      </c>
      <c r="D352">
        <v>2618063.38649578</v>
      </c>
      <c r="E352">
        <v>3006612.4699186</v>
      </c>
      <c r="F352">
        <v>595992.060102173</v>
      </c>
      <c r="G352">
        <v>1336401.31211816</v>
      </c>
    </row>
    <row r="353" spans="1:7">
      <c r="A353">
        <v>351</v>
      </c>
      <c r="B353">
        <v>9150161.96696822</v>
      </c>
      <c r="C353">
        <v>1592809.87794037</v>
      </c>
      <c r="D353">
        <v>2618117.1573914</v>
      </c>
      <c r="E353">
        <v>3006612.4699186</v>
      </c>
      <c r="F353">
        <v>596155.193688008</v>
      </c>
      <c r="G353">
        <v>1336467.26802985</v>
      </c>
    </row>
    <row r="354" spans="1:7">
      <c r="A354">
        <v>352</v>
      </c>
      <c r="B354">
        <v>9150163.10554773</v>
      </c>
      <c r="C354">
        <v>1593536.34791845</v>
      </c>
      <c r="D354">
        <v>2617925.51849153</v>
      </c>
      <c r="E354">
        <v>3006612.4699186</v>
      </c>
      <c r="F354">
        <v>595779.783050804</v>
      </c>
      <c r="G354">
        <v>1336308.98616835</v>
      </c>
    </row>
    <row r="355" spans="1:7">
      <c r="A355">
        <v>353</v>
      </c>
      <c r="B355">
        <v>9150162.82554247</v>
      </c>
      <c r="C355">
        <v>1593065.5263084</v>
      </c>
      <c r="D355">
        <v>2618066.71101734</v>
      </c>
      <c r="E355">
        <v>3006612.4699186</v>
      </c>
      <c r="F355">
        <v>596014.524262265</v>
      </c>
      <c r="G355">
        <v>1336403.59403587</v>
      </c>
    </row>
    <row r="356" spans="1:7">
      <c r="A356">
        <v>354</v>
      </c>
      <c r="B356">
        <v>9150163.54671245</v>
      </c>
      <c r="C356">
        <v>1593088.39634746</v>
      </c>
      <c r="D356">
        <v>2618081.88415042</v>
      </c>
      <c r="E356">
        <v>3006612.4699186</v>
      </c>
      <c r="F356">
        <v>595981.795557103</v>
      </c>
      <c r="G356">
        <v>1336399.00073887</v>
      </c>
    </row>
    <row r="357" spans="1:7">
      <c r="A357">
        <v>355</v>
      </c>
      <c r="B357">
        <v>9150161.48792559</v>
      </c>
      <c r="C357">
        <v>1593716.4510765</v>
      </c>
      <c r="D357">
        <v>2617867.00843284</v>
      </c>
      <c r="E357">
        <v>3006612.4699186</v>
      </c>
      <c r="F357">
        <v>595684.252366891</v>
      </c>
      <c r="G357">
        <v>1336281.30613075</v>
      </c>
    </row>
    <row r="358" spans="1:7">
      <c r="A358">
        <v>356</v>
      </c>
      <c r="B358">
        <v>9150160.75720163</v>
      </c>
      <c r="C358">
        <v>1593782.86470035</v>
      </c>
      <c r="D358">
        <v>2617836.37468966</v>
      </c>
      <c r="E358">
        <v>3006612.4699186</v>
      </c>
      <c r="F358">
        <v>595656.826034094</v>
      </c>
      <c r="G358">
        <v>1336272.22185893</v>
      </c>
    </row>
    <row r="359" spans="1:7">
      <c r="A359">
        <v>357</v>
      </c>
      <c r="B359">
        <v>9150160.54400718</v>
      </c>
      <c r="C359">
        <v>1594072.58553938</v>
      </c>
      <c r="D359">
        <v>2617717.03419417</v>
      </c>
      <c r="E359">
        <v>3006612.4699186</v>
      </c>
      <c r="F359">
        <v>595533.762035772</v>
      </c>
      <c r="G359">
        <v>1336224.69231925</v>
      </c>
    </row>
    <row r="360" spans="1:7">
      <c r="A360">
        <v>358</v>
      </c>
      <c r="B360">
        <v>9150158.68330466</v>
      </c>
      <c r="C360">
        <v>1594090.87863896</v>
      </c>
      <c r="D360">
        <v>2617711.26871818</v>
      </c>
      <c r="E360">
        <v>3006612.4699186</v>
      </c>
      <c r="F360">
        <v>595523.762464277</v>
      </c>
      <c r="G360">
        <v>1336220.30356464</v>
      </c>
    </row>
    <row r="361" spans="1:7">
      <c r="A361">
        <v>359</v>
      </c>
      <c r="B361">
        <v>9150157.82792457</v>
      </c>
      <c r="C361">
        <v>1593902.07473091</v>
      </c>
      <c r="D361">
        <v>2617761.47744829</v>
      </c>
      <c r="E361">
        <v>3006612.4699186</v>
      </c>
      <c r="F361">
        <v>595622.3122739</v>
      </c>
      <c r="G361">
        <v>1336259.49355287</v>
      </c>
    </row>
    <row r="362" spans="1:7">
      <c r="A362">
        <v>360</v>
      </c>
      <c r="B362">
        <v>9150158.77046367</v>
      </c>
      <c r="C362">
        <v>1594347.39658966</v>
      </c>
      <c r="D362">
        <v>2617594.61120229</v>
      </c>
      <c r="E362">
        <v>3006612.4699186</v>
      </c>
      <c r="F362">
        <v>595424.970868375</v>
      </c>
      <c r="G362">
        <v>1336179.32188474</v>
      </c>
    </row>
    <row r="363" spans="1:7">
      <c r="A363">
        <v>361</v>
      </c>
      <c r="B363">
        <v>9150152.45463325</v>
      </c>
      <c r="C363">
        <v>1594323.13642003</v>
      </c>
      <c r="D363">
        <v>2617605.56903794</v>
      </c>
      <c r="E363">
        <v>3006612.4699186</v>
      </c>
      <c r="F363">
        <v>595430.475812592</v>
      </c>
      <c r="G363">
        <v>1336180.8034441</v>
      </c>
    </row>
    <row r="364" spans="1:7">
      <c r="A364">
        <v>362</v>
      </c>
      <c r="B364">
        <v>9150149.28437294</v>
      </c>
      <c r="C364">
        <v>1594152.52534247</v>
      </c>
      <c r="D364">
        <v>2617686.5956927</v>
      </c>
      <c r="E364">
        <v>3006612.4699186</v>
      </c>
      <c r="F364">
        <v>595494.653824694</v>
      </c>
      <c r="G364">
        <v>1336203.03959447</v>
      </c>
    </row>
    <row r="365" spans="1:7">
      <c r="A365">
        <v>363</v>
      </c>
      <c r="B365">
        <v>9150153.01307696</v>
      </c>
      <c r="C365">
        <v>1594113.14203984</v>
      </c>
      <c r="D365">
        <v>2617719.51843171</v>
      </c>
      <c r="E365">
        <v>3006612.4699186</v>
      </c>
      <c r="F365">
        <v>595503.660219647</v>
      </c>
      <c r="G365">
        <v>1336204.22246715</v>
      </c>
    </row>
    <row r="366" spans="1:7">
      <c r="A366">
        <v>364</v>
      </c>
      <c r="B366">
        <v>9150152.0169333</v>
      </c>
      <c r="C366">
        <v>1594477.80736744</v>
      </c>
      <c r="D366">
        <v>2617579.79490392</v>
      </c>
      <c r="E366">
        <v>3006612.4699186</v>
      </c>
      <c r="F366">
        <v>595338.142061008</v>
      </c>
      <c r="G366">
        <v>1336143.80268234</v>
      </c>
    </row>
    <row r="367" spans="1:7">
      <c r="A367">
        <v>365</v>
      </c>
      <c r="B367">
        <v>9150148.34030512</v>
      </c>
      <c r="C367">
        <v>1593288.77198341</v>
      </c>
      <c r="D367">
        <v>2618009.03078185</v>
      </c>
      <c r="E367">
        <v>3006612.4699186</v>
      </c>
      <c r="F367">
        <v>595881.825752068</v>
      </c>
      <c r="G367">
        <v>1336356.24186919</v>
      </c>
    </row>
    <row r="368" spans="1:7">
      <c r="A368">
        <v>366</v>
      </c>
      <c r="B368">
        <v>9150147.86876746</v>
      </c>
      <c r="C368">
        <v>1593257.9382129</v>
      </c>
      <c r="D368">
        <v>2618011.95321499</v>
      </c>
      <c r="E368">
        <v>3006612.4699186</v>
      </c>
      <c r="F368">
        <v>595902.532957879</v>
      </c>
      <c r="G368">
        <v>1336362.9744631</v>
      </c>
    </row>
    <row r="369" spans="1:7">
      <c r="A369">
        <v>367</v>
      </c>
      <c r="B369">
        <v>9150148.69865766</v>
      </c>
      <c r="C369">
        <v>1592885.41830332</v>
      </c>
      <c r="D369">
        <v>2618104.05679204</v>
      </c>
      <c r="E369">
        <v>3006612.4699186</v>
      </c>
      <c r="F369">
        <v>596102.752440479</v>
      </c>
      <c r="G369">
        <v>1336444.00120323</v>
      </c>
    </row>
    <row r="370" spans="1:7">
      <c r="A370">
        <v>368</v>
      </c>
      <c r="B370">
        <v>9150148.57868133</v>
      </c>
      <c r="C370">
        <v>1593188.06715929</v>
      </c>
      <c r="D370">
        <v>2618051.356752</v>
      </c>
      <c r="E370">
        <v>3006612.4699186</v>
      </c>
      <c r="F370">
        <v>595923.902266357</v>
      </c>
      <c r="G370">
        <v>1336372.78258508</v>
      </c>
    </row>
    <row r="371" spans="1:7">
      <c r="A371">
        <v>369</v>
      </c>
      <c r="B371">
        <v>9150146.62620421</v>
      </c>
      <c r="C371">
        <v>1593117.02906049</v>
      </c>
      <c r="D371">
        <v>2618060.01302644</v>
      </c>
      <c r="E371">
        <v>3006612.4699186</v>
      </c>
      <c r="F371">
        <v>595971.772059868</v>
      </c>
      <c r="G371">
        <v>1336385.34213881</v>
      </c>
    </row>
    <row r="372" spans="1:7">
      <c r="A372">
        <v>370</v>
      </c>
      <c r="B372">
        <v>9150147.81898803</v>
      </c>
      <c r="C372">
        <v>1593149.50669213</v>
      </c>
      <c r="D372">
        <v>2618058.42794011</v>
      </c>
      <c r="E372">
        <v>3006612.4699186</v>
      </c>
      <c r="F372">
        <v>595948.381929335</v>
      </c>
      <c r="G372">
        <v>1336379.03250786</v>
      </c>
    </row>
    <row r="373" spans="1:7">
      <c r="A373">
        <v>371</v>
      </c>
      <c r="B373">
        <v>9150148.23476676</v>
      </c>
      <c r="C373">
        <v>1593626.12246738</v>
      </c>
      <c r="D373">
        <v>2617912.10032079</v>
      </c>
      <c r="E373">
        <v>3006612.4699186</v>
      </c>
      <c r="F373">
        <v>595714.145056552</v>
      </c>
      <c r="G373">
        <v>1336283.39700344</v>
      </c>
    </row>
    <row r="374" spans="1:7">
      <c r="A374">
        <v>372</v>
      </c>
      <c r="B374">
        <v>9150149.10607173</v>
      </c>
      <c r="C374">
        <v>1593265.61002011</v>
      </c>
      <c r="D374">
        <v>2618031.07185095</v>
      </c>
      <c r="E374">
        <v>3006612.4699186</v>
      </c>
      <c r="F374">
        <v>595888.527246279</v>
      </c>
      <c r="G374">
        <v>1336351.42703579</v>
      </c>
    </row>
    <row r="375" spans="1:7">
      <c r="A375">
        <v>373</v>
      </c>
      <c r="B375">
        <v>9150148.84454187</v>
      </c>
      <c r="C375">
        <v>1593082.50873929</v>
      </c>
      <c r="D375">
        <v>2618063.68447565</v>
      </c>
      <c r="E375">
        <v>3006612.4699186</v>
      </c>
      <c r="F375">
        <v>596001.283989244</v>
      </c>
      <c r="G375">
        <v>1336388.89741909</v>
      </c>
    </row>
    <row r="376" spans="1:7">
      <c r="A376">
        <v>374</v>
      </c>
      <c r="B376">
        <v>9150146.62549699</v>
      </c>
      <c r="C376">
        <v>1592756.15196639</v>
      </c>
      <c r="D376">
        <v>2618182.13372268</v>
      </c>
      <c r="E376">
        <v>3006612.4699186</v>
      </c>
      <c r="F376">
        <v>596137.247573369</v>
      </c>
      <c r="G376">
        <v>1336458.62231595</v>
      </c>
    </row>
    <row r="377" spans="1:7">
      <c r="A377">
        <v>375</v>
      </c>
      <c r="B377">
        <v>9150146.23926616</v>
      </c>
      <c r="C377">
        <v>1593168.17495654</v>
      </c>
      <c r="D377">
        <v>2618080.32574401</v>
      </c>
      <c r="E377">
        <v>3006612.4699186</v>
      </c>
      <c r="F377">
        <v>595920.750514225</v>
      </c>
      <c r="G377">
        <v>1336364.51813278</v>
      </c>
    </row>
    <row r="378" spans="1:7">
      <c r="A378">
        <v>376</v>
      </c>
      <c r="B378">
        <v>9150146.63505238</v>
      </c>
      <c r="C378">
        <v>1593580.6242823</v>
      </c>
      <c r="D378">
        <v>2617947.08027013</v>
      </c>
      <c r="E378">
        <v>3006612.4699186</v>
      </c>
      <c r="F378">
        <v>595722.122290963</v>
      </c>
      <c r="G378">
        <v>1336284.33829038</v>
      </c>
    </row>
    <row r="379" spans="1:7">
      <c r="A379">
        <v>377</v>
      </c>
      <c r="B379">
        <v>9150150.28875965</v>
      </c>
      <c r="C379">
        <v>1592830.84650782</v>
      </c>
      <c r="D379">
        <v>2618211.23533609</v>
      </c>
      <c r="E379">
        <v>3006612.4699186</v>
      </c>
      <c r="F379">
        <v>596072.774398847</v>
      </c>
      <c r="G379">
        <v>1336422.9625983</v>
      </c>
    </row>
    <row r="380" spans="1:7">
      <c r="A380">
        <v>378</v>
      </c>
      <c r="B380">
        <v>9150146.74622129</v>
      </c>
      <c r="C380">
        <v>1593247.96718809</v>
      </c>
      <c r="D380">
        <v>2618042.1352419</v>
      </c>
      <c r="E380">
        <v>3006612.4699186</v>
      </c>
      <c r="F380">
        <v>595891.12210484</v>
      </c>
      <c r="G380">
        <v>1336353.05176786</v>
      </c>
    </row>
    <row r="381" spans="1:7">
      <c r="A381">
        <v>379</v>
      </c>
      <c r="B381">
        <v>9150147.32262263</v>
      </c>
      <c r="C381">
        <v>1592458.2410475</v>
      </c>
      <c r="D381">
        <v>2618318.03876575</v>
      </c>
      <c r="E381">
        <v>3006612.4699186</v>
      </c>
      <c r="F381">
        <v>596262.698469716</v>
      </c>
      <c r="G381">
        <v>1336495.87442106</v>
      </c>
    </row>
    <row r="382" spans="1:7">
      <c r="A382">
        <v>380</v>
      </c>
      <c r="B382">
        <v>9150148.07511316</v>
      </c>
      <c r="C382">
        <v>1593070.77172498</v>
      </c>
      <c r="D382">
        <v>2618106.88932336</v>
      </c>
      <c r="E382">
        <v>3006612.4699186</v>
      </c>
      <c r="F382">
        <v>595972.680215824</v>
      </c>
      <c r="G382">
        <v>1336385.2639304</v>
      </c>
    </row>
    <row r="383" spans="1:7">
      <c r="A383">
        <v>381</v>
      </c>
      <c r="B383">
        <v>9150145.14136636</v>
      </c>
      <c r="C383">
        <v>1593016.70014483</v>
      </c>
      <c r="D383">
        <v>2618130.29010853</v>
      </c>
      <c r="E383">
        <v>3006612.4699186</v>
      </c>
      <c r="F383">
        <v>595993.390488681</v>
      </c>
      <c r="G383">
        <v>1336392.29070572</v>
      </c>
    </row>
    <row r="384" spans="1:7">
      <c r="A384">
        <v>382</v>
      </c>
      <c r="B384">
        <v>9150144.55428671</v>
      </c>
      <c r="C384">
        <v>1593511.01689625</v>
      </c>
      <c r="D384">
        <v>2617944.83241482</v>
      </c>
      <c r="E384">
        <v>3006612.4699186</v>
      </c>
      <c r="F384">
        <v>595773.410204897</v>
      </c>
      <c r="G384">
        <v>1336302.82485214</v>
      </c>
    </row>
    <row r="385" spans="1:7">
      <c r="A385">
        <v>383</v>
      </c>
      <c r="B385">
        <v>9150148.30846571</v>
      </c>
      <c r="C385">
        <v>1593114.33827927</v>
      </c>
      <c r="D385">
        <v>2618077.68611294</v>
      </c>
      <c r="E385">
        <v>3006612.4699186</v>
      </c>
      <c r="F385">
        <v>595966.486911755</v>
      </c>
      <c r="G385">
        <v>1336377.32724315</v>
      </c>
    </row>
    <row r="386" spans="1:7">
      <c r="A386">
        <v>384</v>
      </c>
      <c r="B386">
        <v>9150144.84686872</v>
      </c>
      <c r="C386">
        <v>1593421.52455397</v>
      </c>
      <c r="D386">
        <v>2617992.69460846</v>
      </c>
      <c r="E386">
        <v>3006612.4699186</v>
      </c>
      <c r="F386">
        <v>595805.077430843</v>
      </c>
      <c r="G386">
        <v>1336313.08035685</v>
      </c>
    </row>
    <row r="387" spans="1:7">
      <c r="A387">
        <v>385</v>
      </c>
      <c r="B387">
        <v>9150145.99245132</v>
      </c>
      <c r="C387">
        <v>1593508.45946864</v>
      </c>
      <c r="D387">
        <v>2617898.4748847</v>
      </c>
      <c r="E387">
        <v>3006612.4699186</v>
      </c>
      <c r="F387">
        <v>595808.502930273</v>
      </c>
      <c r="G387">
        <v>1336318.08524911</v>
      </c>
    </row>
    <row r="388" spans="1:7">
      <c r="A388">
        <v>386</v>
      </c>
      <c r="B388">
        <v>9150146.85786356</v>
      </c>
      <c r="C388">
        <v>1593131.94370495</v>
      </c>
      <c r="D388">
        <v>2618089.46316957</v>
      </c>
      <c r="E388">
        <v>3006612.4699186</v>
      </c>
      <c r="F388">
        <v>595942.689524685</v>
      </c>
      <c r="G388">
        <v>1336370.29154575</v>
      </c>
    </row>
    <row r="389" spans="1:7">
      <c r="A389">
        <v>387</v>
      </c>
      <c r="B389">
        <v>9150146.5422006</v>
      </c>
      <c r="C389">
        <v>1594333.17103357</v>
      </c>
      <c r="D389">
        <v>2617646.16030803</v>
      </c>
      <c r="E389">
        <v>3006612.4699186</v>
      </c>
      <c r="F389">
        <v>595397.121344158</v>
      </c>
      <c r="G389">
        <v>1336157.61959624</v>
      </c>
    </row>
    <row r="390" spans="1:7">
      <c r="A390">
        <v>388</v>
      </c>
      <c r="B390">
        <v>9150146.57118214</v>
      </c>
      <c r="C390">
        <v>1593632.55862525</v>
      </c>
      <c r="D390">
        <v>2617926.56794215</v>
      </c>
      <c r="E390">
        <v>3006612.4699186</v>
      </c>
      <c r="F390">
        <v>595700.934514549</v>
      </c>
      <c r="G390">
        <v>1336274.0401816</v>
      </c>
    </row>
    <row r="391" spans="1:7">
      <c r="A391">
        <v>389</v>
      </c>
      <c r="B391">
        <v>9150144.7819133</v>
      </c>
      <c r="C391">
        <v>1593252.59607432</v>
      </c>
      <c r="D391">
        <v>2618033.7223987</v>
      </c>
      <c r="E391">
        <v>3006612.4699186</v>
      </c>
      <c r="F391">
        <v>595893.043212916</v>
      </c>
      <c r="G391">
        <v>1336352.95030877</v>
      </c>
    </row>
    <row r="392" spans="1:7">
      <c r="A392">
        <v>390</v>
      </c>
      <c r="B392">
        <v>9150145.40849958</v>
      </c>
      <c r="C392">
        <v>1593543.96563182</v>
      </c>
      <c r="D392">
        <v>2617938.19495265</v>
      </c>
      <c r="E392">
        <v>3006612.4699186</v>
      </c>
      <c r="F392">
        <v>595754.787559189</v>
      </c>
      <c r="G392">
        <v>1336295.99043732</v>
      </c>
    </row>
    <row r="393" spans="1:7">
      <c r="A393">
        <v>391</v>
      </c>
      <c r="B393">
        <v>9150146.32214397</v>
      </c>
      <c r="C393">
        <v>1593672.99245389</v>
      </c>
      <c r="D393">
        <v>2617902.5734239</v>
      </c>
      <c r="E393">
        <v>3006612.4699186</v>
      </c>
      <c r="F393">
        <v>595681.906604832</v>
      </c>
      <c r="G393">
        <v>1336276.37974275</v>
      </c>
    </row>
    <row r="394" spans="1:7">
      <c r="A394">
        <v>392</v>
      </c>
      <c r="B394">
        <v>9150146.42357761</v>
      </c>
      <c r="C394">
        <v>1593667.18729673</v>
      </c>
      <c r="D394">
        <v>2617909.72730688</v>
      </c>
      <c r="E394">
        <v>3006612.4699186</v>
      </c>
      <c r="F394">
        <v>595690.411153201</v>
      </c>
      <c r="G394">
        <v>1336266.6279022</v>
      </c>
    </row>
    <row r="395" spans="1:7">
      <c r="A395">
        <v>393</v>
      </c>
      <c r="B395">
        <v>9150146.32509543</v>
      </c>
      <c r="C395">
        <v>1593798.53241689</v>
      </c>
      <c r="D395">
        <v>2617813.81704581</v>
      </c>
      <c r="E395">
        <v>3006612.4699186</v>
      </c>
      <c r="F395">
        <v>595664.635276009</v>
      </c>
      <c r="G395">
        <v>1336256.87043813</v>
      </c>
    </row>
    <row r="396" spans="1:7">
      <c r="A396">
        <v>394</v>
      </c>
      <c r="B396">
        <v>9150144.04539945</v>
      </c>
      <c r="C396">
        <v>1593547.25213067</v>
      </c>
      <c r="D396">
        <v>2617920.79133184</v>
      </c>
      <c r="E396">
        <v>3006612.4699186</v>
      </c>
      <c r="F396">
        <v>595768.609036483</v>
      </c>
      <c r="G396">
        <v>1336294.92298186</v>
      </c>
    </row>
    <row r="397" spans="1:7">
      <c r="A397">
        <v>395</v>
      </c>
      <c r="B397">
        <v>9150144.28751217</v>
      </c>
      <c r="C397">
        <v>1593571.44379792</v>
      </c>
      <c r="D397">
        <v>2617916.26795841</v>
      </c>
      <c r="E397">
        <v>3006612.4699186</v>
      </c>
      <c r="F397">
        <v>595755.14181815</v>
      </c>
      <c r="G397">
        <v>1336288.96401909</v>
      </c>
    </row>
    <row r="398" spans="1:7">
      <c r="A398">
        <v>396</v>
      </c>
      <c r="B398">
        <v>9150143.88118136</v>
      </c>
      <c r="C398">
        <v>1593902.45894455</v>
      </c>
      <c r="D398">
        <v>2617803.13661995</v>
      </c>
      <c r="E398">
        <v>3006612.4699186</v>
      </c>
      <c r="F398">
        <v>595599.940844343</v>
      </c>
      <c r="G398">
        <v>1336225.87485392</v>
      </c>
    </row>
    <row r="399" spans="1:7">
      <c r="A399">
        <v>397</v>
      </c>
      <c r="B399">
        <v>9150143.65591245</v>
      </c>
      <c r="C399">
        <v>1594068.62610697</v>
      </c>
      <c r="D399">
        <v>2617747.51861518</v>
      </c>
      <c r="E399">
        <v>3006612.4699186</v>
      </c>
      <c r="F399">
        <v>595521.565394155</v>
      </c>
      <c r="G399">
        <v>1336193.47587754</v>
      </c>
    </row>
    <row r="400" spans="1:7">
      <c r="A400">
        <v>398</v>
      </c>
      <c r="B400">
        <v>9150144.43386102</v>
      </c>
      <c r="C400">
        <v>1594124.38953733</v>
      </c>
      <c r="D400">
        <v>2617726.79637854</v>
      </c>
      <c r="E400">
        <v>3006612.4699186</v>
      </c>
      <c r="F400">
        <v>595498.694201304</v>
      </c>
      <c r="G400">
        <v>1336182.08382525</v>
      </c>
    </row>
    <row r="401" spans="1:7">
      <c r="A401">
        <v>399</v>
      </c>
      <c r="B401">
        <v>9150144.56700669</v>
      </c>
      <c r="C401">
        <v>1594242.39261939</v>
      </c>
      <c r="D401">
        <v>2617688.09790154</v>
      </c>
      <c r="E401">
        <v>3006612.4699186</v>
      </c>
      <c r="F401">
        <v>595439.586372723</v>
      </c>
      <c r="G401">
        <v>1336162.02019443</v>
      </c>
    </row>
    <row r="402" spans="1:7">
      <c r="A402">
        <v>400</v>
      </c>
      <c r="B402">
        <v>9150144.18046131</v>
      </c>
      <c r="C402">
        <v>1593829.08814495</v>
      </c>
      <c r="D402">
        <v>2617817.13165291</v>
      </c>
      <c r="E402">
        <v>3006612.4699186</v>
      </c>
      <c r="F402">
        <v>595643.999694342</v>
      </c>
      <c r="G402">
        <v>1336241.49105051</v>
      </c>
    </row>
    <row r="403" spans="1:7">
      <c r="A403">
        <v>401</v>
      </c>
      <c r="B403">
        <v>9150143.89787809</v>
      </c>
      <c r="C403">
        <v>1594211.45297095</v>
      </c>
      <c r="D403">
        <v>2617707.56765694</v>
      </c>
      <c r="E403">
        <v>3006612.4699186</v>
      </c>
      <c r="F403">
        <v>595449.584050909</v>
      </c>
      <c r="G403">
        <v>1336162.82328069</v>
      </c>
    </row>
    <row r="404" spans="1:7">
      <c r="A404">
        <v>402</v>
      </c>
      <c r="B404">
        <v>9150143.18524605</v>
      </c>
      <c r="C404">
        <v>1593868.0113072</v>
      </c>
      <c r="D404">
        <v>2617797.90102282</v>
      </c>
      <c r="E404">
        <v>3006612.4699186</v>
      </c>
      <c r="F404">
        <v>595629.259498017</v>
      </c>
      <c r="G404">
        <v>1336235.54349941</v>
      </c>
    </row>
    <row r="405" spans="1:7">
      <c r="A405">
        <v>403</v>
      </c>
      <c r="B405">
        <v>9150143.38487058</v>
      </c>
      <c r="C405">
        <v>1593980.60996511</v>
      </c>
      <c r="D405">
        <v>2617765.31337</v>
      </c>
      <c r="E405">
        <v>3006612.4699186</v>
      </c>
      <c r="F405">
        <v>595572.392947975</v>
      </c>
      <c r="G405">
        <v>1336212.5986689</v>
      </c>
    </row>
    <row r="406" spans="1:7">
      <c r="A406">
        <v>404</v>
      </c>
      <c r="B406">
        <v>9150142.87165529</v>
      </c>
      <c r="C406">
        <v>1594117.77176667</v>
      </c>
      <c r="D406">
        <v>2617693.50605094</v>
      </c>
      <c r="E406">
        <v>3006612.4699186</v>
      </c>
      <c r="F406">
        <v>595523.361169289</v>
      </c>
      <c r="G406">
        <v>1336195.7627498</v>
      </c>
    </row>
    <row r="407" spans="1:7">
      <c r="A407">
        <v>405</v>
      </c>
      <c r="B407">
        <v>9150142.64858992</v>
      </c>
      <c r="C407">
        <v>1594222.31497179</v>
      </c>
      <c r="D407">
        <v>2617659.63192035</v>
      </c>
      <c r="E407">
        <v>3006612.4699186</v>
      </c>
      <c r="F407">
        <v>595472.421517458</v>
      </c>
      <c r="G407">
        <v>1336175.81026173</v>
      </c>
    </row>
    <row r="408" spans="1:7">
      <c r="A408">
        <v>406</v>
      </c>
      <c r="B408">
        <v>9150142.69678422</v>
      </c>
      <c r="C408">
        <v>1594390.95371583</v>
      </c>
      <c r="D408">
        <v>2617581.63877948</v>
      </c>
      <c r="E408">
        <v>3006612.4699186</v>
      </c>
      <c r="F408">
        <v>595408.925884651</v>
      </c>
      <c r="G408">
        <v>1336148.70848567</v>
      </c>
    </row>
    <row r="409" spans="1:7">
      <c r="A409">
        <v>407</v>
      </c>
      <c r="B409">
        <v>9150142.90350916</v>
      </c>
      <c r="C409">
        <v>1594239.13898036</v>
      </c>
      <c r="D409">
        <v>2617666.84908788</v>
      </c>
      <c r="E409">
        <v>3006612.4699186</v>
      </c>
      <c r="F409">
        <v>595454.961854478</v>
      </c>
      <c r="G409">
        <v>1336169.48366784</v>
      </c>
    </row>
    <row r="410" spans="1:7">
      <c r="A410">
        <v>408</v>
      </c>
      <c r="B410">
        <v>9150142.35378705</v>
      </c>
      <c r="C410">
        <v>1594214.74744057</v>
      </c>
      <c r="D410">
        <v>2617650.43909488</v>
      </c>
      <c r="E410">
        <v>3006612.4699186</v>
      </c>
      <c r="F410">
        <v>595480.892999327</v>
      </c>
      <c r="G410">
        <v>1336183.80433367</v>
      </c>
    </row>
    <row r="411" spans="1:7">
      <c r="A411">
        <v>409</v>
      </c>
      <c r="B411">
        <v>9150143.3135308</v>
      </c>
      <c r="C411">
        <v>1594260.39891034</v>
      </c>
      <c r="D411">
        <v>2617634.83502496</v>
      </c>
      <c r="E411">
        <v>3006612.4699186</v>
      </c>
      <c r="F411">
        <v>595460.549075968</v>
      </c>
      <c r="G411">
        <v>1336175.06060094</v>
      </c>
    </row>
    <row r="412" spans="1:7">
      <c r="A412">
        <v>410</v>
      </c>
      <c r="B412">
        <v>9150142.50640954</v>
      </c>
      <c r="C412">
        <v>1593768.93365577</v>
      </c>
      <c r="D412">
        <v>2617795.70371107</v>
      </c>
      <c r="E412">
        <v>3006612.4699186</v>
      </c>
      <c r="F412">
        <v>595695.557294952</v>
      </c>
      <c r="G412">
        <v>1336269.84182915</v>
      </c>
    </row>
    <row r="413" spans="1:7">
      <c r="A413">
        <v>411</v>
      </c>
      <c r="B413">
        <v>9150142.45197605</v>
      </c>
      <c r="C413">
        <v>1594198.78685699</v>
      </c>
      <c r="D413">
        <v>2617657.1129614</v>
      </c>
      <c r="E413">
        <v>3006612.4699186</v>
      </c>
      <c r="F413">
        <v>595486.750372076</v>
      </c>
      <c r="G413">
        <v>1336187.33186698</v>
      </c>
    </row>
    <row r="414" spans="1:7">
      <c r="A414">
        <v>412</v>
      </c>
      <c r="B414">
        <v>9150142.45469246</v>
      </c>
      <c r="C414">
        <v>1594325.95869367</v>
      </c>
      <c r="D414">
        <v>2617615.4172433</v>
      </c>
      <c r="E414">
        <v>3006612.4699186</v>
      </c>
      <c r="F414">
        <v>595428.032782604</v>
      </c>
      <c r="G414">
        <v>1336160.57605429</v>
      </c>
    </row>
    <row r="415" spans="1:7">
      <c r="A415">
        <v>413</v>
      </c>
      <c r="B415">
        <v>9150142.88369021</v>
      </c>
      <c r="C415">
        <v>1594427.76697117</v>
      </c>
      <c r="D415">
        <v>2617572.36869766</v>
      </c>
      <c r="E415">
        <v>3006612.4699186</v>
      </c>
      <c r="F415">
        <v>595385.182587225</v>
      </c>
      <c r="G415">
        <v>1336145.09551556</v>
      </c>
    </row>
    <row r="416" spans="1:7">
      <c r="A416">
        <v>414</v>
      </c>
      <c r="B416">
        <v>9150141.74459749</v>
      </c>
      <c r="C416">
        <v>1593879.29807907</v>
      </c>
      <c r="D416">
        <v>2617769.68224968</v>
      </c>
      <c r="E416">
        <v>3006612.4699186</v>
      </c>
      <c r="F416">
        <v>595634.029729405</v>
      </c>
      <c r="G416">
        <v>1336246.26462073</v>
      </c>
    </row>
    <row r="417" spans="1:7">
      <c r="A417">
        <v>415</v>
      </c>
      <c r="B417">
        <v>9150141.73239356</v>
      </c>
      <c r="C417">
        <v>1593849.42078377</v>
      </c>
      <c r="D417">
        <v>2617784.51485578</v>
      </c>
      <c r="E417">
        <v>3006612.4699186</v>
      </c>
      <c r="F417">
        <v>595646.59054209</v>
      </c>
      <c r="G417">
        <v>1336248.73629332</v>
      </c>
    </row>
    <row r="418" spans="1:7">
      <c r="A418">
        <v>416</v>
      </c>
      <c r="B418">
        <v>9150141.98924218</v>
      </c>
      <c r="C418">
        <v>1593702.5114499</v>
      </c>
      <c r="D418">
        <v>2617849.21061958</v>
      </c>
      <c r="E418">
        <v>3006612.4699186</v>
      </c>
      <c r="F418">
        <v>595702.535308445</v>
      </c>
      <c r="G418">
        <v>1336275.26194565</v>
      </c>
    </row>
    <row r="419" spans="1:7">
      <c r="A419">
        <v>417</v>
      </c>
      <c r="B419">
        <v>9150141.98016849</v>
      </c>
      <c r="C419">
        <v>1593861.96151551</v>
      </c>
      <c r="D419">
        <v>2617783.89314635</v>
      </c>
      <c r="E419">
        <v>3006612.4699186</v>
      </c>
      <c r="F419">
        <v>595638.219310519</v>
      </c>
      <c r="G419">
        <v>1336245.43627751</v>
      </c>
    </row>
    <row r="420" spans="1:7">
      <c r="A420">
        <v>418</v>
      </c>
      <c r="B420">
        <v>9150141.99105</v>
      </c>
      <c r="C420">
        <v>1593789.0909402</v>
      </c>
      <c r="D420">
        <v>2617800.83131472</v>
      </c>
      <c r="E420">
        <v>3006612.4699186</v>
      </c>
      <c r="F420">
        <v>595679.733765254</v>
      </c>
      <c r="G420">
        <v>1336259.86511124</v>
      </c>
    </row>
    <row r="421" spans="1:7">
      <c r="A421">
        <v>419</v>
      </c>
      <c r="B421">
        <v>9150142.04488113</v>
      </c>
      <c r="C421">
        <v>1594000.5383395</v>
      </c>
      <c r="D421">
        <v>2617733.42945556</v>
      </c>
      <c r="E421">
        <v>3006612.4699186</v>
      </c>
      <c r="F421">
        <v>595575.963076559</v>
      </c>
      <c r="G421">
        <v>1336219.64409091</v>
      </c>
    </row>
    <row r="422" spans="1:7">
      <c r="A422">
        <v>420</v>
      </c>
      <c r="B422">
        <v>9150141.82885873</v>
      </c>
      <c r="C422">
        <v>1593457.47783371</v>
      </c>
      <c r="D422">
        <v>2617900.37446632</v>
      </c>
      <c r="E422">
        <v>3006612.4699186</v>
      </c>
      <c r="F422">
        <v>595843.745894913</v>
      </c>
      <c r="G422">
        <v>1336327.7607452</v>
      </c>
    </row>
    <row r="423" spans="1:7">
      <c r="A423">
        <v>421</v>
      </c>
      <c r="B423">
        <v>9150141.88350986</v>
      </c>
      <c r="C423">
        <v>1593755.98080709</v>
      </c>
      <c r="D423">
        <v>2617807.91476247</v>
      </c>
      <c r="E423">
        <v>3006612.4699186</v>
      </c>
      <c r="F423">
        <v>595695.194310241</v>
      </c>
      <c r="G423">
        <v>1336270.32371145</v>
      </c>
    </row>
    <row r="424" spans="1:7">
      <c r="A424">
        <v>422</v>
      </c>
      <c r="B424">
        <v>9150142.43560823</v>
      </c>
      <c r="C424">
        <v>1594018.54152777</v>
      </c>
      <c r="D424">
        <v>2617718.75688277</v>
      </c>
      <c r="E424">
        <v>3006612.4699186</v>
      </c>
      <c r="F424">
        <v>595571.442538583</v>
      </c>
      <c r="G424">
        <v>1336221.22474051</v>
      </c>
    </row>
    <row r="425" spans="1:7">
      <c r="A425">
        <v>423</v>
      </c>
      <c r="B425">
        <v>9150141.91237427</v>
      </c>
      <c r="C425">
        <v>1593655.93043953</v>
      </c>
      <c r="D425">
        <v>2617843.38882685</v>
      </c>
      <c r="E425">
        <v>3006612.4699186</v>
      </c>
      <c r="F425">
        <v>595742.578399329</v>
      </c>
      <c r="G425">
        <v>1336287.54478997</v>
      </c>
    </row>
    <row r="426" spans="1:7">
      <c r="A426">
        <v>424</v>
      </c>
      <c r="B426">
        <v>9150141.82046552</v>
      </c>
      <c r="C426">
        <v>1593702.31080005</v>
      </c>
      <c r="D426">
        <v>2617843.44478561</v>
      </c>
      <c r="E426">
        <v>3006612.4699186</v>
      </c>
      <c r="F426">
        <v>595707.845586749</v>
      </c>
      <c r="G426">
        <v>1336275.7493745</v>
      </c>
    </row>
    <row r="427" spans="1:7">
      <c r="A427">
        <v>425</v>
      </c>
      <c r="B427">
        <v>9150141.790781</v>
      </c>
      <c r="C427">
        <v>1593955.6619691</v>
      </c>
      <c r="D427">
        <v>2617753.006588</v>
      </c>
      <c r="E427">
        <v>3006612.4699186</v>
      </c>
      <c r="F427">
        <v>595593.238726386</v>
      </c>
      <c r="G427">
        <v>1336227.41357891</v>
      </c>
    </row>
    <row r="428" spans="1:7">
      <c r="A428">
        <v>426</v>
      </c>
      <c r="B428">
        <v>9150142.1052529</v>
      </c>
      <c r="C428">
        <v>1593697.58170776</v>
      </c>
      <c r="D428">
        <v>2617840.82085638</v>
      </c>
      <c r="E428">
        <v>3006612.4699186</v>
      </c>
      <c r="F428">
        <v>595715.923410539</v>
      </c>
      <c r="G428">
        <v>1336275.30935963</v>
      </c>
    </row>
    <row r="429" spans="1:7">
      <c r="A429">
        <v>427</v>
      </c>
      <c r="B429">
        <v>9150141.82511758</v>
      </c>
      <c r="C429">
        <v>1593823.40547639</v>
      </c>
      <c r="D429">
        <v>2617806.69915116</v>
      </c>
      <c r="E429">
        <v>3006612.4699186</v>
      </c>
      <c r="F429">
        <v>595648.825561168</v>
      </c>
      <c r="G429">
        <v>1336250.42501027</v>
      </c>
    </row>
    <row r="430" spans="1:7">
      <c r="A430">
        <v>428</v>
      </c>
      <c r="B430">
        <v>9150141.91339712</v>
      </c>
      <c r="C430">
        <v>1593797.43422028</v>
      </c>
      <c r="D430">
        <v>2617808.35271986</v>
      </c>
      <c r="E430">
        <v>3006612.4699186</v>
      </c>
      <c r="F430">
        <v>595666.628005638</v>
      </c>
      <c r="G430">
        <v>1336257.02853274</v>
      </c>
    </row>
    <row r="431" spans="1:7">
      <c r="A431">
        <v>429</v>
      </c>
      <c r="B431">
        <v>9150141.41015235</v>
      </c>
      <c r="C431">
        <v>1593724.25885065</v>
      </c>
      <c r="D431">
        <v>2617833.57055673</v>
      </c>
      <c r="E431">
        <v>3006612.4699186</v>
      </c>
      <c r="F431">
        <v>595701.740622595</v>
      </c>
      <c r="G431">
        <v>1336269.37020377</v>
      </c>
    </row>
    <row r="432" spans="1:7">
      <c r="A432">
        <v>430</v>
      </c>
      <c r="B432">
        <v>9150141.34896905</v>
      </c>
      <c r="C432">
        <v>1593702.4967381</v>
      </c>
      <c r="D432">
        <v>2617843.57105872</v>
      </c>
      <c r="E432">
        <v>3006612.4699186</v>
      </c>
      <c r="F432">
        <v>595710.886521321</v>
      </c>
      <c r="G432">
        <v>1336271.92473231</v>
      </c>
    </row>
    <row r="433" spans="1:7">
      <c r="A433">
        <v>431</v>
      </c>
      <c r="B433">
        <v>9150141.49147666</v>
      </c>
      <c r="C433">
        <v>1593561.04245451</v>
      </c>
      <c r="D433">
        <v>2617888.3421018</v>
      </c>
      <c r="E433">
        <v>3006612.4699186</v>
      </c>
      <c r="F433">
        <v>595779.876114831</v>
      </c>
      <c r="G433">
        <v>1336299.76088692</v>
      </c>
    </row>
    <row r="434" spans="1:7">
      <c r="A434">
        <v>432</v>
      </c>
      <c r="B434">
        <v>9150141.25284753</v>
      </c>
      <c r="C434">
        <v>1593583.15123319</v>
      </c>
      <c r="D434">
        <v>2617882.94521532</v>
      </c>
      <c r="E434">
        <v>3006612.4699186</v>
      </c>
      <c r="F434">
        <v>595767.973199785</v>
      </c>
      <c r="G434">
        <v>1336294.71328065</v>
      </c>
    </row>
    <row r="435" spans="1:7">
      <c r="A435">
        <v>433</v>
      </c>
      <c r="B435">
        <v>9150141.66525555</v>
      </c>
      <c r="C435">
        <v>1593459.85972209</v>
      </c>
      <c r="D435">
        <v>2617927.95897216</v>
      </c>
      <c r="E435">
        <v>3006612.4699186</v>
      </c>
      <c r="F435">
        <v>595825.214077909</v>
      </c>
      <c r="G435">
        <v>1336316.16256479</v>
      </c>
    </row>
    <row r="436" spans="1:7">
      <c r="A436">
        <v>434</v>
      </c>
      <c r="B436">
        <v>9150141.39752693</v>
      </c>
      <c r="C436">
        <v>1593555.97436462</v>
      </c>
      <c r="D436">
        <v>2617891.54938345</v>
      </c>
      <c r="E436">
        <v>3006612.4699186</v>
      </c>
      <c r="F436">
        <v>595780.874020306</v>
      </c>
      <c r="G436">
        <v>1336300.52983995</v>
      </c>
    </row>
    <row r="437" spans="1:7">
      <c r="A437">
        <v>435</v>
      </c>
      <c r="B437">
        <v>9150141.47275168</v>
      </c>
      <c r="C437">
        <v>1593729.1751447</v>
      </c>
      <c r="D437">
        <v>2617828.00295807</v>
      </c>
      <c r="E437">
        <v>3006612.4699186</v>
      </c>
      <c r="F437">
        <v>595704.186074884</v>
      </c>
      <c r="G437">
        <v>1336267.63865543</v>
      </c>
    </row>
    <row r="438" spans="1:7">
      <c r="A438">
        <v>436</v>
      </c>
      <c r="B438">
        <v>9150141.28260124</v>
      </c>
      <c r="C438">
        <v>1593606.54340946</v>
      </c>
      <c r="D438">
        <v>2617875.39914628</v>
      </c>
      <c r="E438">
        <v>3006612.4699186</v>
      </c>
      <c r="F438">
        <v>595756.944612619</v>
      </c>
      <c r="G438">
        <v>1336289.92551428</v>
      </c>
    </row>
    <row r="439" spans="1:7">
      <c r="A439">
        <v>437</v>
      </c>
      <c r="B439">
        <v>9150141.0576079</v>
      </c>
      <c r="C439">
        <v>1593697.82779293</v>
      </c>
      <c r="D439">
        <v>2617840.20283672</v>
      </c>
      <c r="E439">
        <v>3006612.4699186</v>
      </c>
      <c r="F439">
        <v>595716.251164295</v>
      </c>
      <c r="G439">
        <v>1336274.30589535</v>
      </c>
    </row>
    <row r="440" spans="1:7">
      <c r="A440">
        <v>438</v>
      </c>
      <c r="B440">
        <v>9150140.97019029</v>
      </c>
      <c r="C440">
        <v>1593613.5785777</v>
      </c>
      <c r="D440">
        <v>2617870.23983719</v>
      </c>
      <c r="E440">
        <v>3006612.4699186</v>
      </c>
      <c r="F440">
        <v>595755.47893393</v>
      </c>
      <c r="G440">
        <v>1336289.20292287</v>
      </c>
    </row>
    <row r="441" spans="1:7">
      <c r="A441">
        <v>439</v>
      </c>
      <c r="B441">
        <v>9150141.00673042</v>
      </c>
      <c r="C441">
        <v>1593630.85057742</v>
      </c>
      <c r="D441">
        <v>2617861.04155015</v>
      </c>
      <c r="E441">
        <v>3006612.4699186</v>
      </c>
      <c r="F441">
        <v>595750.531886934</v>
      </c>
      <c r="G441">
        <v>1336286.11279731</v>
      </c>
    </row>
    <row r="442" spans="1:7">
      <c r="A442">
        <v>440</v>
      </c>
      <c r="B442">
        <v>9150140.63349256</v>
      </c>
      <c r="C442">
        <v>1593532.78982531</v>
      </c>
      <c r="D442">
        <v>2617901.12782165</v>
      </c>
      <c r="E442">
        <v>3006612.4699186</v>
      </c>
      <c r="F442">
        <v>595790.58919239</v>
      </c>
      <c r="G442">
        <v>1336303.65673461</v>
      </c>
    </row>
    <row r="443" spans="1:7">
      <c r="A443">
        <v>441</v>
      </c>
      <c r="B443">
        <v>9150140.70463887</v>
      </c>
      <c r="C443">
        <v>1593490.50078301</v>
      </c>
      <c r="D443">
        <v>2617911.00385007</v>
      </c>
      <c r="E443">
        <v>3006612.4699186</v>
      </c>
      <c r="F443">
        <v>595814.095667048</v>
      </c>
      <c r="G443">
        <v>1336312.63442015</v>
      </c>
    </row>
    <row r="444" spans="1:7">
      <c r="A444">
        <v>442</v>
      </c>
      <c r="B444">
        <v>9150140.38907995</v>
      </c>
      <c r="C444">
        <v>1593344.84912133</v>
      </c>
      <c r="D444">
        <v>2617962.55297104</v>
      </c>
      <c r="E444">
        <v>3006612.4699186</v>
      </c>
      <c r="F444">
        <v>595880.157933606</v>
      </c>
      <c r="G444">
        <v>1336340.35913538</v>
      </c>
    </row>
    <row r="445" spans="1:7">
      <c r="A445">
        <v>443</v>
      </c>
      <c r="B445">
        <v>9150140.46762256</v>
      </c>
      <c r="C445">
        <v>1593386.88121902</v>
      </c>
      <c r="D445">
        <v>2617946.9304297</v>
      </c>
      <c r="E445">
        <v>3006612.4699186</v>
      </c>
      <c r="F445">
        <v>595861.548538465</v>
      </c>
      <c r="G445">
        <v>1336332.63751678</v>
      </c>
    </row>
    <row r="446" spans="1:7">
      <c r="A446">
        <v>444</v>
      </c>
      <c r="B446">
        <v>9150140.41026807</v>
      </c>
      <c r="C446">
        <v>1593423.43722348</v>
      </c>
      <c r="D446">
        <v>2617940.01905574</v>
      </c>
      <c r="E446">
        <v>3006612.4699186</v>
      </c>
      <c r="F446">
        <v>595840.702859108</v>
      </c>
      <c r="G446">
        <v>1336323.78121114</v>
      </c>
    </row>
    <row r="447" spans="1:7">
      <c r="A447">
        <v>445</v>
      </c>
      <c r="B447">
        <v>9150140.46282513</v>
      </c>
      <c r="C447">
        <v>1593318.42027217</v>
      </c>
      <c r="D447">
        <v>2617972.53789185</v>
      </c>
      <c r="E447">
        <v>3006612.4699186</v>
      </c>
      <c r="F447">
        <v>595892.445628365</v>
      </c>
      <c r="G447">
        <v>1336344.58911416</v>
      </c>
    </row>
    <row r="448" spans="1:7">
      <c r="A448">
        <v>446</v>
      </c>
      <c r="B448">
        <v>9150140.47592053</v>
      </c>
      <c r="C448">
        <v>1593108.3395849</v>
      </c>
      <c r="D448">
        <v>2618033.0959034</v>
      </c>
      <c r="E448">
        <v>3006612.4699186</v>
      </c>
      <c r="F448">
        <v>595997.562516095</v>
      </c>
      <c r="G448">
        <v>1336389.00799753</v>
      </c>
    </row>
    <row r="449" spans="1:7">
      <c r="A449">
        <v>447</v>
      </c>
      <c r="B449">
        <v>9150140.48753652</v>
      </c>
      <c r="C449">
        <v>1593293.2371941</v>
      </c>
      <c r="D449">
        <v>2617981.71808263</v>
      </c>
      <c r="E449">
        <v>3006612.4699186</v>
      </c>
      <c r="F449">
        <v>595903.262552561</v>
      </c>
      <c r="G449">
        <v>1336349.79978863</v>
      </c>
    </row>
    <row r="450" spans="1:7">
      <c r="A450">
        <v>448</v>
      </c>
      <c r="B450">
        <v>9150140.41061869</v>
      </c>
      <c r="C450">
        <v>1593372.28386298</v>
      </c>
      <c r="D450">
        <v>2617967.13386853</v>
      </c>
      <c r="E450">
        <v>3006612.4699186</v>
      </c>
      <c r="F450">
        <v>595856.836378301</v>
      </c>
      <c r="G450">
        <v>1336331.68659027</v>
      </c>
    </row>
    <row r="451" spans="1:7">
      <c r="A451">
        <v>449</v>
      </c>
      <c r="B451">
        <v>9150140.55284584</v>
      </c>
      <c r="C451">
        <v>1593328.16776527</v>
      </c>
      <c r="D451">
        <v>2617970.80740693</v>
      </c>
      <c r="E451">
        <v>3006612.4699186</v>
      </c>
      <c r="F451">
        <v>595887.198519142</v>
      </c>
      <c r="G451">
        <v>1336341.90923589</v>
      </c>
    </row>
    <row r="452" spans="1:7">
      <c r="A452">
        <v>450</v>
      </c>
      <c r="B452">
        <v>9150140.63390404</v>
      </c>
      <c r="C452">
        <v>1593218.03816886</v>
      </c>
      <c r="D452">
        <v>2618017.67223628</v>
      </c>
      <c r="E452">
        <v>3006612.4699186</v>
      </c>
      <c r="F452">
        <v>595930.794810487</v>
      </c>
      <c r="G452">
        <v>1336361.65876981</v>
      </c>
    </row>
    <row r="453" spans="1:7">
      <c r="A453">
        <v>451</v>
      </c>
      <c r="B453">
        <v>9150140.39647528</v>
      </c>
      <c r="C453">
        <v>1593417.66783787</v>
      </c>
      <c r="D453">
        <v>2617934.52818488</v>
      </c>
      <c r="E453">
        <v>3006612.4699186</v>
      </c>
      <c r="F453">
        <v>595847.53262394</v>
      </c>
      <c r="G453">
        <v>1336328.19791</v>
      </c>
    </row>
    <row r="454" spans="1:7">
      <c r="A454">
        <v>452</v>
      </c>
      <c r="B454">
        <v>9150140.42192567</v>
      </c>
      <c r="C454">
        <v>1593360.00604418</v>
      </c>
      <c r="D454">
        <v>2617952.36604329</v>
      </c>
      <c r="E454">
        <v>3006612.4699186</v>
      </c>
      <c r="F454">
        <v>595876.151834953</v>
      </c>
      <c r="G454">
        <v>1336339.42808465</v>
      </c>
    </row>
    <row r="455" spans="1:7">
      <c r="A455">
        <v>453</v>
      </c>
      <c r="B455">
        <v>9150140.42404764</v>
      </c>
      <c r="C455">
        <v>1593247.38788842</v>
      </c>
      <c r="D455">
        <v>2617995.46615532</v>
      </c>
      <c r="E455">
        <v>3006612.4699186</v>
      </c>
      <c r="F455">
        <v>595925.987827958</v>
      </c>
      <c r="G455">
        <v>1336359.11225734</v>
      </c>
    </row>
    <row r="456" spans="1:7">
      <c r="A456">
        <v>454</v>
      </c>
      <c r="B456">
        <v>9150140.28314794</v>
      </c>
      <c r="C456">
        <v>1593421.91474038</v>
      </c>
      <c r="D456">
        <v>2617928.58961755</v>
      </c>
      <c r="E456">
        <v>3006612.4699186</v>
      </c>
      <c r="F456">
        <v>595849.669720332</v>
      </c>
      <c r="G456">
        <v>1336327.63915108</v>
      </c>
    </row>
    <row r="457" spans="1:7">
      <c r="A457">
        <v>455</v>
      </c>
      <c r="B457">
        <v>9150140.28304408</v>
      </c>
      <c r="C457">
        <v>1593452.54362979</v>
      </c>
      <c r="D457">
        <v>2617916.02569771</v>
      </c>
      <c r="E457">
        <v>3006612.4699186</v>
      </c>
      <c r="F457">
        <v>595836.223636711</v>
      </c>
      <c r="G457">
        <v>1336323.02016126</v>
      </c>
    </row>
    <row r="458" spans="1:7">
      <c r="A458">
        <v>456</v>
      </c>
      <c r="B458">
        <v>9150140.35172398</v>
      </c>
      <c r="C458">
        <v>1593427.30909042</v>
      </c>
      <c r="D458">
        <v>2617919.66911078</v>
      </c>
      <c r="E458">
        <v>3006612.4699186</v>
      </c>
      <c r="F458">
        <v>595849.835000571</v>
      </c>
      <c r="G458">
        <v>1336331.06860361</v>
      </c>
    </row>
    <row r="459" spans="1:7">
      <c r="A459">
        <v>457</v>
      </c>
      <c r="B459">
        <v>9150140.37056156</v>
      </c>
      <c r="C459">
        <v>1593465.48822548</v>
      </c>
      <c r="D459">
        <v>2617911.60300465</v>
      </c>
      <c r="E459">
        <v>3006612.4699186</v>
      </c>
      <c r="F459">
        <v>595829.927711447</v>
      </c>
      <c r="G459">
        <v>1336320.88170138</v>
      </c>
    </row>
    <row r="460" spans="1:7">
      <c r="A460">
        <v>458</v>
      </c>
      <c r="B460">
        <v>9150140.45664957</v>
      </c>
      <c r="C460">
        <v>1593701.06150627</v>
      </c>
      <c r="D460">
        <v>2617833.01259602</v>
      </c>
      <c r="E460">
        <v>3006612.4699186</v>
      </c>
      <c r="F460">
        <v>595718.019681818</v>
      </c>
      <c r="G460">
        <v>1336275.89294686</v>
      </c>
    </row>
    <row r="461" spans="1:7">
      <c r="A461">
        <v>459</v>
      </c>
      <c r="B461">
        <v>9150140.34760999</v>
      </c>
      <c r="C461">
        <v>1593388.76628103</v>
      </c>
      <c r="D461">
        <v>2617939.17018643</v>
      </c>
      <c r="E461">
        <v>3006612.4699186</v>
      </c>
      <c r="F461">
        <v>595865.603749188</v>
      </c>
      <c r="G461">
        <v>1336334.33747473</v>
      </c>
    </row>
    <row r="462" spans="1:7">
      <c r="A462">
        <v>460</v>
      </c>
      <c r="B462">
        <v>9150140.36208502</v>
      </c>
      <c r="C462">
        <v>1593369.6494192</v>
      </c>
      <c r="D462">
        <v>2617946.07153033</v>
      </c>
      <c r="E462">
        <v>3006612.4699186</v>
      </c>
      <c r="F462">
        <v>595873.693728673</v>
      </c>
      <c r="G462">
        <v>1336338.47748823</v>
      </c>
    </row>
    <row r="463" spans="1:7">
      <c r="A463">
        <v>461</v>
      </c>
      <c r="B463">
        <v>9150140.32931405</v>
      </c>
      <c r="C463">
        <v>1593470.24841143</v>
      </c>
      <c r="D463">
        <v>2617906.62134726</v>
      </c>
      <c r="E463">
        <v>3006612.4699186</v>
      </c>
      <c r="F463">
        <v>595831.081543705</v>
      </c>
      <c r="G463">
        <v>1336319.90809305</v>
      </c>
    </row>
    <row r="464" spans="1:7">
      <c r="A464">
        <v>462</v>
      </c>
      <c r="B464">
        <v>9150140.32756566</v>
      </c>
      <c r="C464">
        <v>1593414.53371992</v>
      </c>
      <c r="D464">
        <v>2617926.64128342</v>
      </c>
      <c r="E464">
        <v>3006612.4699186</v>
      </c>
      <c r="F464">
        <v>595855.504905402</v>
      </c>
      <c r="G464">
        <v>1336331.17773831</v>
      </c>
    </row>
    <row r="465" spans="1:7">
      <c r="A465">
        <v>463</v>
      </c>
      <c r="B465">
        <v>9150140.31848138</v>
      </c>
      <c r="C465">
        <v>1593489.65165397</v>
      </c>
      <c r="D465">
        <v>2617900.07061562</v>
      </c>
      <c r="E465">
        <v>3006612.4699186</v>
      </c>
      <c r="F465">
        <v>595820.923429054</v>
      </c>
      <c r="G465">
        <v>1336317.20286414</v>
      </c>
    </row>
    <row r="466" spans="1:7">
      <c r="A466">
        <v>464</v>
      </c>
      <c r="B466">
        <v>9150140.29238669</v>
      </c>
      <c r="C466">
        <v>1593448.16472732</v>
      </c>
      <c r="D466">
        <v>2617914.06114927</v>
      </c>
      <c r="E466">
        <v>3006612.4699186</v>
      </c>
      <c r="F466">
        <v>595840.931529768</v>
      </c>
      <c r="G466">
        <v>1336324.66506174</v>
      </c>
    </row>
    <row r="467" spans="1:7">
      <c r="A467">
        <v>465</v>
      </c>
      <c r="B467">
        <v>9150140.3001484</v>
      </c>
      <c r="C467">
        <v>1593382.46757907</v>
      </c>
      <c r="D467">
        <v>2617940.98698427</v>
      </c>
      <c r="E467">
        <v>3006612.4699186</v>
      </c>
      <c r="F467">
        <v>595868.169548802</v>
      </c>
      <c r="G467">
        <v>1336336.20611766</v>
      </c>
    </row>
    <row r="468" spans="1:7">
      <c r="A468">
        <v>466</v>
      </c>
      <c r="B468">
        <v>9150140.29988843</v>
      </c>
      <c r="C468">
        <v>1593513.68112782</v>
      </c>
      <c r="D468">
        <v>2617897.78166571</v>
      </c>
      <c r="E468">
        <v>3006612.4699186</v>
      </c>
      <c r="F468">
        <v>595805.915426958</v>
      </c>
      <c r="G468">
        <v>1336310.45174934</v>
      </c>
    </row>
    <row r="469" spans="1:7">
      <c r="A469">
        <v>467</v>
      </c>
      <c r="B469">
        <v>9150140.31404253</v>
      </c>
      <c r="C469">
        <v>1593532.46440102</v>
      </c>
      <c r="D469">
        <v>2617888.31094685</v>
      </c>
      <c r="E469">
        <v>3006612.4699186</v>
      </c>
      <c r="F469">
        <v>595798.917627847</v>
      </c>
      <c r="G469">
        <v>1336308.15114822</v>
      </c>
    </row>
    <row r="470" spans="1:7">
      <c r="A470">
        <v>468</v>
      </c>
      <c r="B470">
        <v>9150140.34011973</v>
      </c>
      <c r="C470">
        <v>1593446.47043719</v>
      </c>
      <c r="D470">
        <v>2617916.93552644</v>
      </c>
      <c r="E470">
        <v>3006612.4699186</v>
      </c>
      <c r="F470">
        <v>595840.061650488</v>
      </c>
      <c r="G470">
        <v>1336324.40258701</v>
      </c>
    </row>
    <row r="471" spans="1:7">
      <c r="A471">
        <v>469</v>
      </c>
      <c r="B471">
        <v>9150140.38667263</v>
      </c>
      <c r="C471">
        <v>1593442.14389922</v>
      </c>
      <c r="D471">
        <v>2617912.59320668</v>
      </c>
      <c r="E471">
        <v>3006612.4699186</v>
      </c>
      <c r="F471">
        <v>595846.301044522</v>
      </c>
      <c r="G471">
        <v>1336326.87860361</v>
      </c>
    </row>
    <row r="472" spans="1:7">
      <c r="A472">
        <v>470</v>
      </c>
      <c r="B472">
        <v>9150140.32800067</v>
      </c>
      <c r="C472">
        <v>1593430.03161473</v>
      </c>
      <c r="D472">
        <v>2617922.35385016</v>
      </c>
      <c r="E472">
        <v>3006612.4699186</v>
      </c>
      <c r="F472">
        <v>595847.605596379</v>
      </c>
      <c r="G472">
        <v>1336327.8670208</v>
      </c>
    </row>
    <row r="473" spans="1:7">
      <c r="A473">
        <v>471</v>
      </c>
      <c r="B473">
        <v>9150140.35933922</v>
      </c>
      <c r="C473">
        <v>1593441.415868</v>
      </c>
      <c r="D473">
        <v>2617923.040004</v>
      </c>
      <c r="E473">
        <v>3006612.4699186</v>
      </c>
      <c r="F473">
        <v>595839.793721805</v>
      </c>
      <c r="G473">
        <v>1336323.63982681</v>
      </c>
    </row>
    <row r="474" spans="1:7">
      <c r="A474">
        <v>472</v>
      </c>
      <c r="B474">
        <v>9150140.29219134</v>
      </c>
      <c r="C474">
        <v>1593419.53942827</v>
      </c>
      <c r="D474">
        <v>2617928.09709243</v>
      </c>
      <c r="E474">
        <v>3006612.4699186</v>
      </c>
      <c r="F474">
        <v>595851.049893047</v>
      </c>
      <c r="G474">
        <v>1336329.13585899</v>
      </c>
    </row>
    <row r="475" spans="1:7">
      <c r="A475">
        <v>473</v>
      </c>
      <c r="B475">
        <v>9150140.32808358</v>
      </c>
      <c r="C475">
        <v>1593451.04386613</v>
      </c>
      <c r="D475">
        <v>2617918.95630289</v>
      </c>
      <c r="E475">
        <v>3006612.4699186</v>
      </c>
      <c r="F475">
        <v>595835.163218072</v>
      </c>
      <c r="G475">
        <v>1336322.69477789</v>
      </c>
    </row>
    <row r="476" spans="1:7">
      <c r="A476">
        <v>474</v>
      </c>
      <c r="B476">
        <v>9150140.32303171</v>
      </c>
      <c r="C476">
        <v>1593499.68144318</v>
      </c>
      <c r="D476">
        <v>2617899.58934411</v>
      </c>
      <c r="E476">
        <v>3006612.4699186</v>
      </c>
      <c r="F476">
        <v>595814.485772266</v>
      </c>
      <c r="G476">
        <v>1336314.09655356</v>
      </c>
    </row>
    <row r="477" spans="1:7">
      <c r="A477">
        <v>475</v>
      </c>
      <c r="B477">
        <v>9150140.2997338</v>
      </c>
      <c r="C477">
        <v>1593359.42577607</v>
      </c>
      <c r="D477">
        <v>2617952.21319396</v>
      </c>
      <c r="E477">
        <v>3006612.4699186</v>
      </c>
      <c r="F477">
        <v>595877.366520142</v>
      </c>
      <c r="G477">
        <v>1336338.82432502</v>
      </c>
    </row>
    <row r="478" spans="1:7">
      <c r="A478">
        <v>476</v>
      </c>
      <c r="B478">
        <v>9150140.24292592</v>
      </c>
      <c r="C478">
        <v>1593445.14386774</v>
      </c>
      <c r="D478">
        <v>2617921.11364613</v>
      </c>
      <c r="E478">
        <v>3006612.4699186</v>
      </c>
      <c r="F478">
        <v>595837.236863207</v>
      </c>
      <c r="G478">
        <v>1336324.27863025</v>
      </c>
    </row>
    <row r="479" spans="1:7">
      <c r="A479">
        <v>477</v>
      </c>
      <c r="B479">
        <v>9150140.21382047</v>
      </c>
      <c r="C479">
        <v>1593502.55736557</v>
      </c>
      <c r="D479">
        <v>2617902.65638598</v>
      </c>
      <c r="E479">
        <v>3006612.4699186</v>
      </c>
      <c r="F479">
        <v>595809.215707384</v>
      </c>
      <c r="G479">
        <v>1336313.31444294</v>
      </c>
    </row>
    <row r="480" spans="1:7">
      <c r="A480">
        <v>478</v>
      </c>
      <c r="B480">
        <v>9150140.21463809</v>
      </c>
      <c r="C480">
        <v>1593498.8141964</v>
      </c>
      <c r="D480">
        <v>2617904.56890609</v>
      </c>
      <c r="E480">
        <v>3006612.4699186</v>
      </c>
      <c r="F480">
        <v>595810.68612868</v>
      </c>
      <c r="G480">
        <v>1336313.67548832</v>
      </c>
    </row>
    <row r="481" spans="1:7">
      <c r="A481">
        <v>479</v>
      </c>
      <c r="B481">
        <v>9150140.17842251</v>
      </c>
      <c r="C481">
        <v>1593484.1644915</v>
      </c>
      <c r="D481">
        <v>2617909.11972079</v>
      </c>
      <c r="E481">
        <v>3006612.4699186</v>
      </c>
      <c r="F481">
        <v>595817.260807898</v>
      </c>
      <c r="G481">
        <v>1336317.16348372</v>
      </c>
    </row>
    <row r="482" spans="1:7">
      <c r="A482">
        <v>480</v>
      </c>
      <c r="B482">
        <v>9150140.1646911</v>
      </c>
      <c r="C482">
        <v>1593480.79518323</v>
      </c>
      <c r="D482">
        <v>2617910.89115893</v>
      </c>
      <c r="E482">
        <v>3006612.4699186</v>
      </c>
      <c r="F482">
        <v>595818.343194354</v>
      </c>
      <c r="G482">
        <v>1336317.66523598</v>
      </c>
    </row>
    <row r="483" spans="1:7">
      <c r="A483">
        <v>481</v>
      </c>
      <c r="B483">
        <v>9150140.15262234</v>
      </c>
      <c r="C483">
        <v>1593471.45771769</v>
      </c>
      <c r="D483">
        <v>2617912.06936157</v>
      </c>
      <c r="E483">
        <v>3006612.4699186</v>
      </c>
      <c r="F483">
        <v>595823.978865672</v>
      </c>
      <c r="G483">
        <v>1336320.1767588</v>
      </c>
    </row>
    <row r="484" spans="1:7">
      <c r="A484">
        <v>482</v>
      </c>
      <c r="B484">
        <v>9150140.15477674</v>
      </c>
      <c r="C484">
        <v>1593476.69999512</v>
      </c>
      <c r="D484">
        <v>2617909.86667428</v>
      </c>
      <c r="E484">
        <v>3006612.4699186</v>
      </c>
      <c r="F484">
        <v>595821.648163206</v>
      </c>
      <c r="G484">
        <v>1336319.47002554</v>
      </c>
    </row>
    <row r="485" spans="1:7">
      <c r="A485">
        <v>483</v>
      </c>
      <c r="B485">
        <v>9150140.14839376</v>
      </c>
      <c r="C485">
        <v>1593471.7155585</v>
      </c>
      <c r="D485">
        <v>2617914.01708139</v>
      </c>
      <c r="E485">
        <v>3006612.4699186</v>
      </c>
      <c r="F485">
        <v>595822.197671718</v>
      </c>
      <c r="G485">
        <v>1336319.74816356</v>
      </c>
    </row>
    <row r="486" spans="1:7">
      <c r="A486">
        <v>484</v>
      </c>
      <c r="B486">
        <v>9150140.1593902</v>
      </c>
      <c r="C486">
        <v>1593458.83027459</v>
      </c>
      <c r="D486">
        <v>2617919.30125895</v>
      </c>
      <c r="E486">
        <v>3006612.4699186</v>
      </c>
      <c r="F486">
        <v>595827.527067441</v>
      </c>
      <c r="G486">
        <v>1336322.03087063</v>
      </c>
    </row>
    <row r="487" spans="1:7">
      <c r="A487">
        <v>485</v>
      </c>
      <c r="B487">
        <v>9150140.14108159</v>
      </c>
      <c r="C487">
        <v>1593454.85523998</v>
      </c>
      <c r="D487">
        <v>2617919.87330681</v>
      </c>
      <c r="E487">
        <v>3006612.4699186</v>
      </c>
      <c r="F487">
        <v>595830.185383748</v>
      </c>
      <c r="G487">
        <v>1336322.75723245</v>
      </c>
    </row>
    <row r="488" spans="1:7">
      <c r="A488">
        <v>486</v>
      </c>
      <c r="B488">
        <v>9150140.15134838</v>
      </c>
      <c r="C488">
        <v>1593446.52893322</v>
      </c>
      <c r="D488">
        <v>2617923.65135222</v>
      </c>
      <c r="E488">
        <v>3006612.4699186</v>
      </c>
      <c r="F488">
        <v>595833.485330242</v>
      </c>
      <c r="G488">
        <v>1336324.0158141</v>
      </c>
    </row>
    <row r="489" spans="1:7">
      <c r="A489">
        <v>487</v>
      </c>
      <c r="B489">
        <v>9150140.12759651</v>
      </c>
      <c r="C489">
        <v>1593464.58147274</v>
      </c>
      <c r="D489">
        <v>2617917.06006639</v>
      </c>
      <c r="E489">
        <v>3006612.4699186</v>
      </c>
      <c r="F489">
        <v>595824.99856008</v>
      </c>
      <c r="G489">
        <v>1336321.0175787</v>
      </c>
    </row>
    <row r="490" spans="1:7">
      <c r="A490">
        <v>488</v>
      </c>
      <c r="B490">
        <v>9150140.13114361</v>
      </c>
      <c r="C490">
        <v>1593489.94558193</v>
      </c>
      <c r="D490">
        <v>2617908.18395825</v>
      </c>
      <c r="E490">
        <v>3006612.4699186</v>
      </c>
      <c r="F490">
        <v>595813.284670194</v>
      </c>
      <c r="G490">
        <v>1336316.24701464</v>
      </c>
    </row>
    <row r="491" spans="1:7">
      <c r="A491">
        <v>489</v>
      </c>
      <c r="B491">
        <v>9150140.12632019</v>
      </c>
      <c r="C491">
        <v>1593485.8865824</v>
      </c>
      <c r="D491">
        <v>2617910.05459634</v>
      </c>
      <c r="E491">
        <v>3006612.4699186</v>
      </c>
      <c r="F491">
        <v>595814.630817918</v>
      </c>
      <c r="G491">
        <v>1336317.08440493</v>
      </c>
    </row>
    <row r="492" spans="1:7">
      <c r="A492">
        <v>490</v>
      </c>
      <c r="B492">
        <v>9150140.12320651</v>
      </c>
      <c r="C492">
        <v>1593466.66573273</v>
      </c>
      <c r="D492">
        <v>2617917.74925587</v>
      </c>
      <c r="E492">
        <v>3006612.4699186</v>
      </c>
      <c r="F492">
        <v>595822.957713794</v>
      </c>
      <c r="G492">
        <v>1336320.28058552</v>
      </c>
    </row>
    <row r="493" spans="1:7">
      <c r="A493">
        <v>491</v>
      </c>
      <c r="B493">
        <v>9150140.12892437</v>
      </c>
      <c r="C493">
        <v>1593448.49238173</v>
      </c>
      <c r="D493">
        <v>2617924.30460935</v>
      </c>
      <c r="E493">
        <v>3006612.4699186</v>
      </c>
      <c r="F493">
        <v>595831.153478939</v>
      </c>
      <c r="G493">
        <v>1336323.70853576</v>
      </c>
    </row>
    <row r="494" spans="1:7">
      <c r="A494">
        <v>492</v>
      </c>
      <c r="B494">
        <v>9150140.13588015</v>
      </c>
      <c r="C494">
        <v>1593474.30996179</v>
      </c>
      <c r="D494">
        <v>2617914.61397148</v>
      </c>
      <c r="E494">
        <v>3006612.4699186</v>
      </c>
      <c r="F494">
        <v>595819.610495709</v>
      </c>
      <c r="G494">
        <v>1336319.13153257</v>
      </c>
    </row>
    <row r="495" spans="1:7">
      <c r="A495">
        <v>493</v>
      </c>
      <c r="B495">
        <v>9150140.13387808</v>
      </c>
      <c r="C495">
        <v>1593442.7846594</v>
      </c>
      <c r="D495">
        <v>2617925.14815085</v>
      </c>
      <c r="E495">
        <v>3006612.4699186</v>
      </c>
      <c r="F495">
        <v>595834.31682703</v>
      </c>
      <c r="G495">
        <v>1336325.41432219</v>
      </c>
    </row>
    <row r="496" spans="1:7">
      <c r="A496">
        <v>494</v>
      </c>
      <c r="B496">
        <v>9150140.11693106</v>
      </c>
      <c r="C496">
        <v>1593447.64380979</v>
      </c>
      <c r="D496">
        <v>2617922.96292976</v>
      </c>
      <c r="E496">
        <v>3006612.4699186</v>
      </c>
      <c r="F496">
        <v>595832.701221609</v>
      </c>
      <c r="G496">
        <v>1336324.3390513</v>
      </c>
    </row>
    <row r="497" spans="1:7">
      <c r="A497">
        <v>495</v>
      </c>
      <c r="B497">
        <v>9150140.12400724</v>
      </c>
      <c r="C497">
        <v>1593514.55821346</v>
      </c>
      <c r="D497">
        <v>2617901.25863631</v>
      </c>
      <c r="E497">
        <v>3006612.4699186</v>
      </c>
      <c r="F497">
        <v>595800.469344547</v>
      </c>
      <c r="G497">
        <v>1336311.36789432</v>
      </c>
    </row>
    <row r="498" spans="1:7">
      <c r="A498">
        <v>496</v>
      </c>
      <c r="B498">
        <v>9150140.12568196</v>
      </c>
      <c r="C498">
        <v>1593436.90028305</v>
      </c>
      <c r="D498">
        <v>2617928.06069539</v>
      </c>
      <c r="E498">
        <v>3006612.4699186</v>
      </c>
      <c r="F498">
        <v>595836.670588638</v>
      </c>
      <c r="G498">
        <v>1336326.02419628</v>
      </c>
    </row>
    <row r="499" spans="1:7">
      <c r="A499">
        <v>497</v>
      </c>
      <c r="B499">
        <v>9150140.13703139</v>
      </c>
      <c r="C499">
        <v>1593396.27817581</v>
      </c>
      <c r="D499">
        <v>2617938.48978933</v>
      </c>
      <c r="E499">
        <v>3006612.4699186</v>
      </c>
      <c r="F499">
        <v>595858.321944587</v>
      </c>
      <c r="G499">
        <v>1336334.57720306</v>
      </c>
    </row>
    <row r="500" spans="1:7">
      <c r="A500">
        <v>498</v>
      </c>
      <c r="B500">
        <v>9150140.11914858</v>
      </c>
      <c r="C500">
        <v>1593434.91653871</v>
      </c>
      <c r="D500">
        <v>2617927.93384961</v>
      </c>
      <c r="E500">
        <v>3006612.4699186</v>
      </c>
      <c r="F500">
        <v>595838.129520856</v>
      </c>
      <c r="G500">
        <v>1336326.6693208</v>
      </c>
    </row>
    <row r="501" spans="1:7">
      <c r="A501">
        <v>499</v>
      </c>
      <c r="B501">
        <v>9150140.10379574</v>
      </c>
      <c r="C501">
        <v>1593417.05297076</v>
      </c>
      <c r="D501">
        <v>2617931.97779246</v>
      </c>
      <c r="E501">
        <v>3006612.4699186</v>
      </c>
      <c r="F501">
        <v>595848.280956552</v>
      </c>
      <c r="G501">
        <v>1336330.32215737</v>
      </c>
    </row>
    <row r="502" spans="1:7">
      <c r="A502">
        <v>500</v>
      </c>
      <c r="B502">
        <v>9150140.10292417</v>
      </c>
      <c r="C502">
        <v>1593421.21732011</v>
      </c>
      <c r="D502">
        <v>2617929.9179549</v>
      </c>
      <c r="E502">
        <v>3006612.4699186</v>
      </c>
      <c r="F502">
        <v>595846.625454159</v>
      </c>
      <c r="G502">
        <v>1336329.8722764</v>
      </c>
    </row>
    <row r="503" spans="1:7">
      <c r="A503">
        <v>501</v>
      </c>
      <c r="B503">
        <v>9150140.10384561</v>
      </c>
      <c r="C503">
        <v>1593435.84140164</v>
      </c>
      <c r="D503">
        <v>2617924.35873724</v>
      </c>
      <c r="E503">
        <v>3006612.4699186</v>
      </c>
      <c r="F503">
        <v>595840.573096761</v>
      </c>
      <c r="G503">
        <v>1336326.86069136</v>
      </c>
    </row>
    <row r="504" spans="1:7">
      <c r="A504">
        <v>502</v>
      </c>
      <c r="B504">
        <v>9150140.10916789</v>
      </c>
      <c r="C504">
        <v>1593418.15689503</v>
      </c>
      <c r="D504">
        <v>2617929.73734618</v>
      </c>
      <c r="E504">
        <v>3006612.4699186</v>
      </c>
      <c r="F504">
        <v>595848.877783281</v>
      </c>
      <c r="G504">
        <v>1336330.8672248</v>
      </c>
    </row>
    <row r="505" spans="1:7">
      <c r="A505">
        <v>503</v>
      </c>
      <c r="B505">
        <v>9150140.10670379</v>
      </c>
      <c r="C505">
        <v>1593430.58458884</v>
      </c>
      <c r="D505">
        <v>2617926.32281002</v>
      </c>
      <c r="E505">
        <v>3006612.4699186</v>
      </c>
      <c r="F505">
        <v>595842.68923309</v>
      </c>
      <c r="G505">
        <v>1336328.04015325</v>
      </c>
    </row>
    <row r="506" spans="1:7">
      <c r="A506">
        <v>504</v>
      </c>
      <c r="B506">
        <v>9150140.10784533</v>
      </c>
      <c r="C506">
        <v>1593413.65590811</v>
      </c>
      <c r="D506">
        <v>2617933.03973066</v>
      </c>
      <c r="E506">
        <v>3006612.4699186</v>
      </c>
      <c r="F506">
        <v>595849.94149303</v>
      </c>
      <c r="G506">
        <v>1336331.00079492</v>
      </c>
    </row>
    <row r="507" spans="1:7">
      <c r="A507">
        <v>505</v>
      </c>
      <c r="B507">
        <v>9150140.11261764</v>
      </c>
      <c r="C507">
        <v>1593398.03938533</v>
      </c>
      <c r="D507">
        <v>2617939.17947977</v>
      </c>
      <c r="E507">
        <v>3006612.4699186</v>
      </c>
      <c r="F507">
        <v>595856.336692371</v>
      </c>
      <c r="G507">
        <v>1336334.08714157</v>
      </c>
    </row>
    <row r="508" spans="1:7">
      <c r="A508">
        <v>506</v>
      </c>
      <c r="B508">
        <v>9150140.10926122</v>
      </c>
      <c r="C508">
        <v>1593419.8906425</v>
      </c>
      <c r="D508">
        <v>2617931.55219495</v>
      </c>
      <c r="E508">
        <v>3006612.4699186</v>
      </c>
      <c r="F508">
        <v>595846.31796175</v>
      </c>
      <c r="G508">
        <v>1336329.87854342</v>
      </c>
    </row>
    <row r="509" spans="1:7">
      <c r="A509">
        <v>507</v>
      </c>
      <c r="B509">
        <v>9150140.10471463</v>
      </c>
      <c r="C509">
        <v>1593406.3878902</v>
      </c>
      <c r="D509">
        <v>2617935.98741203</v>
      </c>
      <c r="E509">
        <v>3006612.4699186</v>
      </c>
      <c r="F509">
        <v>595853.062884749</v>
      </c>
      <c r="G509">
        <v>1336332.19660906</v>
      </c>
    </row>
    <row r="510" spans="1:7">
      <c r="A510">
        <v>508</v>
      </c>
      <c r="B510">
        <v>9150140.10163086</v>
      </c>
      <c r="C510">
        <v>1593430.73827624</v>
      </c>
      <c r="D510">
        <v>2617926.22024019</v>
      </c>
      <c r="E510">
        <v>3006612.4699186</v>
      </c>
      <c r="F510">
        <v>595842.390631627</v>
      </c>
      <c r="G510">
        <v>1336328.2825642</v>
      </c>
    </row>
    <row r="511" spans="1:7">
      <c r="A511">
        <v>509</v>
      </c>
      <c r="B511">
        <v>9150140.10652627</v>
      </c>
      <c r="C511">
        <v>1593427.52767431</v>
      </c>
      <c r="D511">
        <v>2617929.59691976</v>
      </c>
      <c r="E511">
        <v>3006612.4699186</v>
      </c>
      <c r="F511">
        <v>595842.385238324</v>
      </c>
      <c r="G511">
        <v>1336328.12677528</v>
      </c>
    </row>
    <row r="512" spans="1:7">
      <c r="A512">
        <v>510</v>
      </c>
      <c r="B512">
        <v>9150140.10104473</v>
      </c>
      <c r="C512">
        <v>1593429.26194589</v>
      </c>
      <c r="D512">
        <v>2617926.1471014</v>
      </c>
      <c r="E512">
        <v>3006612.4699186</v>
      </c>
      <c r="F512">
        <v>595843.567695143</v>
      </c>
      <c r="G512">
        <v>1336328.65438369</v>
      </c>
    </row>
    <row r="513" spans="1:7">
      <c r="A513">
        <v>511</v>
      </c>
      <c r="B513">
        <v>9150140.10601806</v>
      </c>
      <c r="C513">
        <v>1593414.30230241</v>
      </c>
      <c r="D513">
        <v>2617931.86389057</v>
      </c>
      <c r="E513">
        <v>3006612.4699186</v>
      </c>
      <c r="F513">
        <v>595850.560072301</v>
      </c>
      <c r="G513">
        <v>1336330.90983418</v>
      </c>
    </row>
    <row r="514" spans="1:7">
      <c r="A514">
        <v>512</v>
      </c>
      <c r="B514">
        <v>9150140.102967</v>
      </c>
      <c r="C514">
        <v>1593453.90125794</v>
      </c>
      <c r="D514">
        <v>2617917.94246</v>
      </c>
      <c r="E514">
        <v>3006612.4699186</v>
      </c>
      <c r="F514">
        <v>595831.96728935</v>
      </c>
      <c r="G514">
        <v>1336323.82204111</v>
      </c>
    </row>
    <row r="515" spans="1:7">
      <c r="A515">
        <v>513</v>
      </c>
      <c r="B515">
        <v>9150140.11373253</v>
      </c>
      <c r="C515">
        <v>1593437.77507331</v>
      </c>
      <c r="D515">
        <v>2617919.9331428</v>
      </c>
      <c r="E515">
        <v>3006612.4699186</v>
      </c>
      <c r="F515">
        <v>595841.609164554</v>
      </c>
      <c r="G515">
        <v>1336328.32643326</v>
      </c>
    </row>
    <row r="516" spans="1:7">
      <c r="A516">
        <v>514</v>
      </c>
      <c r="B516">
        <v>9150140.10001182</v>
      </c>
      <c r="C516">
        <v>1593419.79233996</v>
      </c>
      <c r="D516">
        <v>2617929.31174184</v>
      </c>
      <c r="E516">
        <v>3006612.4699186</v>
      </c>
      <c r="F516">
        <v>595847.960911693</v>
      </c>
      <c r="G516">
        <v>1336330.56509973</v>
      </c>
    </row>
    <row r="517" spans="1:7">
      <c r="A517">
        <v>515</v>
      </c>
      <c r="B517">
        <v>9150140.10397356</v>
      </c>
      <c r="C517">
        <v>1593423.90650773</v>
      </c>
      <c r="D517">
        <v>2617927.91574289</v>
      </c>
      <c r="E517">
        <v>3006612.4699186</v>
      </c>
      <c r="F517">
        <v>595845.984822393</v>
      </c>
      <c r="G517">
        <v>1336329.82698195</v>
      </c>
    </row>
    <row r="518" spans="1:7">
      <c r="A518">
        <v>516</v>
      </c>
      <c r="B518">
        <v>9150140.1011974</v>
      </c>
      <c r="C518">
        <v>1593388.34053781</v>
      </c>
      <c r="D518">
        <v>2617938.55953053</v>
      </c>
      <c r="E518">
        <v>3006612.4699186</v>
      </c>
      <c r="F518">
        <v>595863.910020182</v>
      </c>
      <c r="G518">
        <v>1336336.82119028</v>
      </c>
    </row>
    <row r="519" spans="1:7">
      <c r="A519">
        <v>517</v>
      </c>
      <c r="B519">
        <v>9150140.10365526</v>
      </c>
      <c r="C519">
        <v>1593425.30738169</v>
      </c>
      <c r="D519">
        <v>2617927.18577601</v>
      </c>
      <c r="E519">
        <v>3006612.4699186</v>
      </c>
      <c r="F519">
        <v>595845.537945649</v>
      </c>
      <c r="G519">
        <v>1336329.60263332</v>
      </c>
    </row>
    <row r="520" spans="1:7">
      <c r="A520">
        <v>518</v>
      </c>
      <c r="B520">
        <v>9150140.09791871</v>
      </c>
      <c r="C520">
        <v>1593453.97665939</v>
      </c>
      <c r="D520">
        <v>2617917.82679608</v>
      </c>
      <c r="E520">
        <v>3006612.4699186</v>
      </c>
      <c r="F520">
        <v>595831.817850101</v>
      </c>
      <c r="G520">
        <v>1336324.00669453</v>
      </c>
    </row>
    <row r="521" spans="1:7">
      <c r="A521">
        <v>519</v>
      </c>
      <c r="B521">
        <v>9150140.0998583</v>
      </c>
      <c r="C521">
        <v>1593439.94207156</v>
      </c>
      <c r="D521">
        <v>2617922.85100476</v>
      </c>
      <c r="E521">
        <v>3006612.4699186</v>
      </c>
      <c r="F521">
        <v>595838.230775084</v>
      </c>
      <c r="G521">
        <v>1336326.60608829</v>
      </c>
    </row>
    <row r="522" spans="1:7">
      <c r="A522">
        <v>520</v>
      </c>
      <c r="B522">
        <v>9150140.09939915</v>
      </c>
      <c r="C522">
        <v>1593469.50812645</v>
      </c>
      <c r="D522">
        <v>2617912.28744543</v>
      </c>
      <c r="E522">
        <v>3006612.4699186</v>
      </c>
      <c r="F522">
        <v>595824.812832187</v>
      </c>
      <c r="G522">
        <v>1336321.02107649</v>
      </c>
    </row>
    <row r="523" spans="1:7">
      <c r="A523">
        <v>521</v>
      </c>
      <c r="B523">
        <v>9150140.09960684</v>
      </c>
      <c r="C523">
        <v>1593452.50443974</v>
      </c>
      <c r="D523">
        <v>2617918.3113137</v>
      </c>
      <c r="E523">
        <v>3006612.4699186</v>
      </c>
      <c r="F523">
        <v>595832.568538774</v>
      </c>
      <c r="G523">
        <v>1336324.24539604</v>
      </c>
    </row>
    <row r="524" spans="1:7">
      <c r="A524">
        <v>522</v>
      </c>
      <c r="B524">
        <v>9150140.09739079</v>
      </c>
      <c r="C524">
        <v>1593461.98260929</v>
      </c>
      <c r="D524">
        <v>2617916.22472234</v>
      </c>
      <c r="E524">
        <v>3006612.4699186</v>
      </c>
      <c r="F524">
        <v>595827.25754424</v>
      </c>
      <c r="G524">
        <v>1336322.16259631</v>
      </c>
    </row>
    <row r="525" spans="1:7">
      <c r="A525">
        <v>523</v>
      </c>
      <c r="B525">
        <v>9150140.09992101</v>
      </c>
      <c r="C525">
        <v>1593458.67026509</v>
      </c>
      <c r="D525">
        <v>2617917.59481583</v>
      </c>
      <c r="E525">
        <v>3006612.4699186</v>
      </c>
      <c r="F525">
        <v>595828.605611012</v>
      </c>
      <c r="G525">
        <v>1336322.75931048</v>
      </c>
    </row>
    <row r="526" spans="1:7">
      <c r="A526">
        <v>524</v>
      </c>
      <c r="B526">
        <v>9150140.09834573</v>
      </c>
      <c r="C526">
        <v>1593451.98369985</v>
      </c>
      <c r="D526">
        <v>2617920.10023199</v>
      </c>
      <c r="E526">
        <v>3006612.4699186</v>
      </c>
      <c r="F526">
        <v>595831.543737565</v>
      </c>
      <c r="G526">
        <v>1336324.00075772</v>
      </c>
    </row>
    <row r="527" spans="1:7">
      <c r="A527">
        <v>525</v>
      </c>
      <c r="B527">
        <v>9150140.09681851</v>
      </c>
      <c r="C527">
        <v>1593457.97441473</v>
      </c>
      <c r="D527">
        <v>2617917.82385032</v>
      </c>
      <c r="E527">
        <v>3006612.4699186</v>
      </c>
      <c r="F527">
        <v>595829.003121856</v>
      </c>
      <c r="G527">
        <v>1336322.825513</v>
      </c>
    </row>
    <row r="528" spans="1:7">
      <c r="A528">
        <v>526</v>
      </c>
      <c r="B528">
        <v>9150140.10369655</v>
      </c>
      <c r="C528">
        <v>1593450.84368993</v>
      </c>
      <c r="D528">
        <v>2617920.58096367</v>
      </c>
      <c r="E528">
        <v>3006612.4699186</v>
      </c>
      <c r="F528">
        <v>595831.938448525</v>
      </c>
      <c r="G528">
        <v>1336324.27067583</v>
      </c>
    </row>
    <row r="529" spans="1:7">
      <c r="A529">
        <v>527</v>
      </c>
      <c r="B529">
        <v>9150140.0954804</v>
      </c>
      <c r="C529">
        <v>1593455.74117588</v>
      </c>
      <c r="D529">
        <v>2617919.43116082</v>
      </c>
      <c r="E529">
        <v>3006612.4699186</v>
      </c>
      <c r="F529">
        <v>595829.507446033</v>
      </c>
      <c r="G529">
        <v>1336322.94577907</v>
      </c>
    </row>
    <row r="530" spans="1:7">
      <c r="A530">
        <v>528</v>
      </c>
      <c r="B530">
        <v>9150140.09049493</v>
      </c>
      <c r="C530">
        <v>1593460.97902111</v>
      </c>
      <c r="D530">
        <v>2617916.90521205</v>
      </c>
      <c r="E530">
        <v>3006612.4699186</v>
      </c>
      <c r="F530">
        <v>595827.557245542</v>
      </c>
      <c r="G530">
        <v>1336322.17909763</v>
      </c>
    </row>
    <row r="531" spans="1:7">
      <c r="A531">
        <v>529</v>
      </c>
      <c r="B531">
        <v>9150140.08689805</v>
      </c>
      <c r="C531">
        <v>1593454.11739395</v>
      </c>
      <c r="D531">
        <v>2617919.55060883</v>
      </c>
      <c r="E531">
        <v>3006612.4699186</v>
      </c>
      <c r="F531">
        <v>595830.792197954</v>
      </c>
      <c r="G531">
        <v>1336323.15677873</v>
      </c>
    </row>
    <row r="532" spans="1:7">
      <c r="A532">
        <v>530</v>
      </c>
      <c r="B532">
        <v>9150140.08878257</v>
      </c>
      <c r="C532">
        <v>1593454.74036083</v>
      </c>
      <c r="D532">
        <v>2617920.19079864</v>
      </c>
      <c r="E532">
        <v>3006612.4699186</v>
      </c>
      <c r="F532">
        <v>595829.883479344</v>
      </c>
      <c r="G532">
        <v>1336322.80422516</v>
      </c>
    </row>
    <row r="533" spans="1:7">
      <c r="A533">
        <v>531</v>
      </c>
      <c r="B533">
        <v>9150140.08747396</v>
      </c>
      <c r="C533">
        <v>1593454.74484563</v>
      </c>
      <c r="D533">
        <v>2617918.84392873</v>
      </c>
      <c r="E533">
        <v>3006612.4699186</v>
      </c>
      <c r="F533">
        <v>595830.761201961</v>
      </c>
      <c r="G533">
        <v>1336323.26757904</v>
      </c>
    </row>
    <row r="534" spans="1:7">
      <c r="A534">
        <v>532</v>
      </c>
      <c r="B534">
        <v>9150140.0891719</v>
      </c>
      <c r="C534">
        <v>1593457.22765459</v>
      </c>
      <c r="D534">
        <v>2617918.19100099</v>
      </c>
      <c r="E534">
        <v>3006612.4699186</v>
      </c>
      <c r="F534">
        <v>595829.482669863</v>
      </c>
      <c r="G534">
        <v>1336322.71792786</v>
      </c>
    </row>
    <row r="535" spans="1:7">
      <c r="A535">
        <v>533</v>
      </c>
      <c r="B535">
        <v>9150140.08673641</v>
      </c>
      <c r="C535">
        <v>1593444.00479119</v>
      </c>
      <c r="D535">
        <v>2617923.48700733</v>
      </c>
      <c r="E535">
        <v>3006612.4699186</v>
      </c>
      <c r="F535">
        <v>595835.420440217</v>
      </c>
      <c r="G535">
        <v>1336324.70457907</v>
      </c>
    </row>
    <row r="536" spans="1:7">
      <c r="A536">
        <v>534</v>
      </c>
      <c r="B536">
        <v>9150140.08797846</v>
      </c>
      <c r="C536">
        <v>1593446.89180777</v>
      </c>
      <c r="D536">
        <v>2617922.25566523</v>
      </c>
      <c r="E536">
        <v>3006612.4699186</v>
      </c>
      <c r="F536">
        <v>595834.292518862</v>
      </c>
      <c r="G536">
        <v>1336324.17806801</v>
      </c>
    </row>
    <row r="537" spans="1:7">
      <c r="A537">
        <v>535</v>
      </c>
      <c r="B537">
        <v>9150140.08579262</v>
      </c>
      <c r="C537">
        <v>1593468.29640329</v>
      </c>
      <c r="D537">
        <v>2617915.52400317</v>
      </c>
      <c r="E537">
        <v>3006612.4699186</v>
      </c>
      <c r="F537">
        <v>595823.903583869</v>
      </c>
      <c r="G537">
        <v>1336319.89188369</v>
      </c>
    </row>
    <row r="538" spans="1:7">
      <c r="A538">
        <v>536</v>
      </c>
      <c r="B538">
        <v>9150140.08459169</v>
      </c>
      <c r="C538">
        <v>1593452.5617058</v>
      </c>
      <c r="D538">
        <v>2617920.17419634</v>
      </c>
      <c r="E538">
        <v>3006612.4699186</v>
      </c>
      <c r="F538">
        <v>595831.869459086</v>
      </c>
      <c r="G538">
        <v>1336323.00931185</v>
      </c>
    </row>
    <row r="539" spans="1:7">
      <c r="A539">
        <v>537</v>
      </c>
      <c r="B539">
        <v>9150140.08473266</v>
      </c>
      <c r="C539">
        <v>1593455.92600514</v>
      </c>
      <c r="D539">
        <v>2617918.52875069</v>
      </c>
      <c r="E539">
        <v>3006612.4699186</v>
      </c>
      <c r="F539">
        <v>595830.75748684</v>
      </c>
      <c r="G539">
        <v>1336322.40257139</v>
      </c>
    </row>
    <row r="540" spans="1:7">
      <c r="A540">
        <v>538</v>
      </c>
      <c r="B540">
        <v>9150140.08507187</v>
      </c>
      <c r="C540">
        <v>1593448.64778758</v>
      </c>
      <c r="D540">
        <v>2617921.44256377</v>
      </c>
      <c r="E540">
        <v>3006612.4699186</v>
      </c>
      <c r="F540">
        <v>595833.704516588</v>
      </c>
      <c r="G540">
        <v>1336323.82028533</v>
      </c>
    </row>
    <row r="541" spans="1:7">
      <c r="A541">
        <v>539</v>
      </c>
      <c r="B541">
        <v>9150140.0859301</v>
      </c>
      <c r="C541">
        <v>1593469.75312903</v>
      </c>
      <c r="D541">
        <v>2617913.73228502</v>
      </c>
      <c r="E541">
        <v>3006612.4699186</v>
      </c>
      <c r="F541">
        <v>595824.358810679</v>
      </c>
      <c r="G541">
        <v>1336319.77178677</v>
      </c>
    </row>
    <row r="542" spans="1:7">
      <c r="A542">
        <v>540</v>
      </c>
      <c r="B542">
        <v>9150140.08649484</v>
      </c>
      <c r="C542">
        <v>1593436.90377105</v>
      </c>
      <c r="D542">
        <v>2617925.52355979</v>
      </c>
      <c r="E542">
        <v>3006612.4699186</v>
      </c>
      <c r="F542">
        <v>595839.16548393</v>
      </c>
      <c r="G542">
        <v>1336326.02376146</v>
      </c>
    </row>
    <row r="543" spans="1:7">
      <c r="A543">
        <v>541</v>
      </c>
      <c r="B543">
        <v>9150140.08563962</v>
      </c>
      <c r="C543">
        <v>1593437.81307367</v>
      </c>
      <c r="D543">
        <v>2617924.91754794</v>
      </c>
      <c r="E543">
        <v>3006612.4699186</v>
      </c>
      <c r="F543">
        <v>595839.110204752</v>
      </c>
      <c r="G543">
        <v>1336325.77489465</v>
      </c>
    </row>
    <row r="544" spans="1:7">
      <c r="A544">
        <v>542</v>
      </c>
      <c r="B544">
        <v>9150140.0853753</v>
      </c>
      <c r="C544">
        <v>1593462.80865663</v>
      </c>
      <c r="D544">
        <v>2617916.46449067</v>
      </c>
      <c r="E544">
        <v>3006612.4699186</v>
      </c>
      <c r="F544">
        <v>595827.175176439</v>
      </c>
      <c r="G544">
        <v>1336321.16713296</v>
      </c>
    </row>
    <row r="545" spans="1:7">
      <c r="A545">
        <v>543</v>
      </c>
      <c r="B545">
        <v>9150140.08641608</v>
      </c>
      <c r="C545">
        <v>1593435.86424404</v>
      </c>
      <c r="D545">
        <v>2617926.05929377</v>
      </c>
      <c r="E545">
        <v>3006612.4699186</v>
      </c>
      <c r="F545">
        <v>595839.557683814</v>
      </c>
      <c r="G545">
        <v>1336326.13527586</v>
      </c>
    </row>
    <row r="546" spans="1:7">
      <c r="A546">
        <v>544</v>
      </c>
      <c r="B546">
        <v>9150140.08727804</v>
      </c>
      <c r="C546">
        <v>1593457.02897796</v>
      </c>
      <c r="D546">
        <v>2617918.44761461</v>
      </c>
      <c r="E546">
        <v>3006612.4699186</v>
      </c>
      <c r="F546">
        <v>595829.974263044</v>
      </c>
      <c r="G546">
        <v>1336322.16650383</v>
      </c>
    </row>
    <row r="547" spans="1:7">
      <c r="A547">
        <v>545</v>
      </c>
      <c r="B547">
        <v>9150140.08798311</v>
      </c>
      <c r="C547">
        <v>1593446.65174174</v>
      </c>
      <c r="D547">
        <v>2617922.36033943</v>
      </c>
      <c r="E547">
        <v>3006612.4699186</v>
      </c>
      <c r="F547">
        <v>595834.633434399</v>
      </c>
      <c r="G547">
        <v>1336323.97254894</v>
      </c>
    </row>
    <row r="548" spans="1:7">
      <c r="A548">
        <v>546</v>
      </c>
      <c r="B548">
        <v>9150140.08683544</v>
      </c>
      <c r="C548">
        <v>1593456.1993939</v>
      </c>
      <c r="D548">
        <v>2617919.52006536</v>
      </c>
      <c r="E548">
        <v>3006612.4699186</v>
      </c>
      <c r="F548">
        <v>595829.742806887</v>
      </c>
      <c r="G548">
        <v>1336322.15465068</v>
      </c>
    </row>
    <row r="549" spans="1:7">
      <c r="A549">
        <v>547</v>
      </c>
      <c r="B549">
        <v>9150140.08479379</v>
      </c>
      <c r="C549">
        <v>1593445.09779775</v>
      </c>
      <c r="D549">
        <v>2617922.70476633</v>
      </c>
      <c r="E549">
        <v>3006612.4699186</v>
      </c>
      <c r="F549">
        <v>595835.382329613</v>
      </c>
      <c r="G549">
        <v>1336324.4299815</v>
      </c>
    </row>
    <row r="550" spans="1:7">
      <c r="A550">
        <v>548</v>
      </c>
      <c r="B550">
        <v>9150140.08562788</v>
      </c>
      <c r="C550">
        <v>1593449.04301776</v>
      </c>
      <c r="D550">
        <v>2617921.53286695</v>
      </c>
      <c r="E550">
        <v>3006612.4699186</v>
      </c>
      <c r="F550">
        <v>595833.412019447</v>
      </c>
      <c r="G550">
        <v>1336323.62780513</v>
      </c>
    </row>
    <row r="551" spans="1:7">
      <c r="A551">
        <v>549</v>
      </c>
      <c r="B551">
        <v>9150140.08239146</v>
      </c>
      <c r="C551">
        <v>1593456.65382519</v>
      </c>
      <c r="D551">
        <v>2617918.1251395</v>
      </c>
      <c r="E551">
        <v>3006612.4699186</v>
      </c>
      <c r="F551">
        <v>595830.319002499</v>
      </c>
      <c r="G551">
        <v>1336322.51450567</v>
      </c>
    </row>
    <row r="552" spans="1:7">
      <c r="A552">
        <v>550</v>
      </c>
      <c r="B552">
        <v>9150140.08327183</v>
      </c>
      <c r="C552">
        <v>1593459.99152282</v>
      </c>
      <c r="D552">
        <v>2617916.02935331</v>
      </c>
      <c r="E552">
        <v>3006612.4699186</v>
      </c>
      <c r="F552">
        <v>595829.37682764</v>
      </c>
      <c r="G552">
        <v>1336322.21564947</v>
      </c>
    </row>
    <row r="553" spans="1:7">
      <c r="A553">
        <v>551</v>
      </c>
      <c r="B553">
        <v>9150140.08444089</v>
      </c>
      <c r="C553">
        <v>1593452.66402883</v>
      </c>
      <c r="D553">
        <v>2617919.23750773</v>
      </c>
      <c r="E553">
        <v>3006612.4699186</v>
      </c>
      <c r="F553">
        <v>595832.445053783</v>
      </c>
      <c r="G553">
        <v>1336323.26793195</v>
      </c>
    </row>
    <row r="554" spans="1:7">
      <c r="A554">
        <v>552</v>
      </c>
      <c r="B554">
        <v>9150140.08257192</v>
      </c>
      <c r="C554">
        <v>1593459.34826901</v>
      </c>
      <c r="D554">
        <v>2617916.94573249</v>
      </c>
      <c r="E554">
        <v>3006612.4699186</v>
      </c>
      <c r="F554">
        <v>595829.171702344</v>
      </c>
      <c r="G554">
        <v>1336322.14694949</v>
      </c>
    </row>
    <row r="555" spans="1:7">
      <c r="A555">
        <v>553</v>
      </c>
      <c r="B555">
        <v>9150140.08505773</v>
      </c>
      <c r="C555">
        <v>1593461.55026584</v>
      </c>
      <c r="D555">
        <v>2617916.50228693</v>
      </c>
      <c r="E555">
        <v>3006612.4699186</v>
      </c>
      <c r="F555">
        <v>595827.839190496</v>
      </c>
      <c r="G555">
        <v>1336321.72339586</v>
      </c>
    </row>
    <row r="556" spans="1:7">
      <c r="A556">
        <v>554</v>
      </c>
      <c r="B556">
        <v>9150140.08253636</v>
      </c>
      <c r="C556">
        <v>1593460.16089751</v>
      </c>
      <c r="D556">
        <v>2617916.50309342</v>
      </c>
      <c r="E556">
        <v>3006612.4699186</v>
      </c>
      <c r="F556">
        <v>595828.937361056</v>
      </c>
      <c r="G556">
        <v>1336322.01126578</v>
      </c>
    </row>
    <row r="557" spans="1:7">
      <c r="A557">
        <v>555</v>
      </c>
      <c r="B557">
        <v>9150140.08322378</v>
      </c>
      <c r="C557">
        <v>1593454.13127365</v>
      </c>
      <c r="D557">
        <v>2617919.12621301</v>
      </c>
      <c r="E557">
        <v>3006612.4699186</v>
      </c>
      <c r="F557">
        <v>595831.460562662</v>
      </c>
      <c r="G557">
        <v>1336322.89525587</v>
      </c>
    </row>
    <row r="558" spans="1:7">
      <c r="A558">
        <v>556</v>
      </c>
      <c r="B558">
        <v>9150140.08202687</v>
      </c>
      <c r="C558">
        <v>1593458.98096293</v>
      </c>
      <c r="D558">
        <v>2617918.03402492</v>
      </c>
      <c r="E558">
        <v>3006612.4699186</v>
      </c>
      <c r="F558">
        <v>595828.709884731</v>
      </c>
      <c r="G558">
        <v>1336321.88723568</v>
      </c>
    </row>
    <row r="559" spans="1:7">
      <c r="A559">
        <v>557</v>
      </c>
      <c r="B559">
        <v>9150140.08242406</v>
      </c>
      <c r="C559">
        <v>1593465.2293605</v>
      </c>
      <c r="D559">
        <v>2617915.93475671</v>
      </c>
      <c r="E559">
        <v>3006612.4699186</v>
      </c>
      <c r="F559">
        <v>595825.790856175</v>
      </c>
      <c r="G559">
        <v>1336320.65753208</v>
      </c>
    </row>
    <row r="560" spans="1:7">
      <c r="A560">
        <v>558</v>
      </c>
      <c r="B560">
        <v>9150140.08165006</v>
      </c>
      <c r="C560">
        <v>1593458.00541754</v>
      </c>
      <c r="D560">
        <v>2617917.99769927</v>
      </c>
      <c r="E560">
        <v>3006612.4699186</v>
      </c>
      <c r="F560">
        <v>595829.443257131</v>
      </c>
      <c r="G560">
        <v>1336322.16535751</v>
      </c>
    </row>
    <row r="561" spans="1:7">
      <c r="A561">
        <v>559</v>
      </c>
      <c r="B561">
        <v>9150140.08212386</v>
      </c>
      <c r="C561">
        <v>1593462.44024199</v>
      </c>
      <c r="D561">
        <v>2617916.45430999</v>
      </c>
      <c r="E561">
        <v>3006612.4699186</v>
      </c>
      <c r="F561">
        <v>595827.396496434</v>
      </c>
      <c r="G561">
        <v>1336321.32115685</v>
      </c>
    </row>
    <row r="562" spans="1:7">
      <c r="A562">
        <v>560</v>
      </c>
      <c r="B562">
        <v>9150140.08137715</v>
      </c>
      <c r="C562">
        <v>1593451.99834862</v>
      </c>
      <c r="D562">
        <v>2617920.04115804</v>
      </c>
      <c r="E562">
        <v>3006612.4699186</v>
      </c>
      <c r="F562">
        <v>595832.2907496</v>
      </c>
      <c r="G562">
        <v>1336323.28120229</v>
      </c>
    </row>
    <row r="563" spans="1:7">
      <c r="A563">
        <v>561</v>
      </c>
      <c r="B563">
        <v>9150140.08097418</v>
      </c>
      <c r="C563">
        <v>1593456.50421356</v>
      </c>
      <c r="D563">
        <v>2617918.3761814</v>
      </c>
      <c r="E563">
        <v>3006612.4699186</v>
      </c>
      <c r="F563">
        <v>595830.301540426</v>
      </c>
      <c r="G563">
        <v>1336322.42912019</v>
      </c>
    </row>
    <row r="564" spans="1:7">
      <c r="A564">
        <v>562</v>
      </c>
      <c r="B564">
        <v>9150140.08318399</v>
      </c>
      <c r="C564">
        <v>1593452.91067546</v>
      </c>
      <c r="D564">
        <v>2617919.81098323</v>
      </c>
      <c r="E564">
        <v>3006612.4699186</v>
      </c>
      <c r="F564">
        <v>595831.765412688</v>
      </c>
      <c r="G564">
        <v>1336323.12619402</v>
      </c>
    </row>
    <row r="565" spans="1:7">
      <c r="A565">
        <v>563</v>
      </c>
      <c r="B565">
        <v>9150140.08095671</v>
      </c>
      <c r="C565">
        <v>1593453.81134981</v>
      </c>
      <c r="D565">
        <v>2617919.22488183</v>
      </c>
      <c r="E565">
        <v>3006612.4699186</v>
      </c>
      <c r="F565">
        <v>595831.638220228</v>
      </c>
      <c r="G565">
        <v>1336322.93658624</v>
      </c>
    </row>
    <row r="566" spans="1:7">
      <c r="A566">
        <v>564</v>
      </c>
      <c r="B566">
        <v>9150140.08335512</v>
      </c>
      <c r="C566">
        <v>1593461.79709296</v>
      </c>
      <c r="D566">
        <v>2617916.60045645</v>
      </c>
      <c r="E566">
        <v>3006612.4699186</v>
      </c>
      <c r="F566">
        <v>595827.771937847</v>
      </c>
      <c r="G566">
        <v>1336321.44394926</v>
      </c>
    </row>
    <row r="567" spans="1:7">
      <c r="A567">
        <v>565</v>
      </c>
      <c r="B567">
        <v>9150140.08107034</v>
      </c>
      <c r="C567">
        <v>1593453.76565143</v>
      </c>
      <c r="D567">
        <v>2617918.95440271</v>
      </c>
      <c r="E567">
        <v>3006612.4699186</v>
      </c>
      <c r="F567">
        <v>595831.87682186</v>
      </c>
      <c r="G567">
        <v>1336323.01427575</v>
      </c>
    </row>
    <row r="568" spans="1:7">
      <c r="A568">
        <v>566</v>
      </c>
      <c r="B568">
        <v>9150140.08074988</v>
      </c>
      <c r="C568">
        <v>1593456.57627869</v>
      </c>
      <c r="D568">
        <v>2617918.15723852</v>
      </c>
      <c r="E568">
        <v>3006612.4699186</v>
      </c>
      <c r="F568">
        <v>595830.510467375</v>
      </c>
      <c r="G568">
        <v>1336322.3668467</v>
      </c>
    </row>
    <row r="569" spans="1:7">
      <c r="A569">
        <v>567</v>
      </c>
      <c r="B569">
        <v>9150140.08112941</v>
      </c>
      <c r="C569">
        <v>1593446.66609109</v>
      </c>
      <c r="D569">
        <v>2617921.20736589</v>
      </c>
      <c r="E569">
        <v>3006612.4699186</v>
      </c>
      <c r="F569">
        <v>595835.410536813</v>
      </c>
      <c r="G569">
        <v>1336324.32721702</v>
      </c>
    </row>
    <row r="570" spans="1:7">
      <c r="A570">
        <v>568</v>
      </c>
      <c r="B570">
        <v>9150140.08093772</v>
      </c>
      <c r="C570">
        <v>1593447.03208832</v>
      </c>
      <c r="D570">
        <v>2617921.60962976</v>
      </c>
      <c r="E570">
        <v>3006612.4699186</v>
      </c>
      <c r="F570">
        <v>595834.825462322</v>
      </c>
      <c r="G570">
        <v>1336324.14383873</v>
      </c>
    </row>
    <row r="571" spans="1:7">
      <c r="A571">
        <v>569</v>
      </c>
      <c r="B571">
        <v>9150140.08114262</v>
      </c>
      <c r="C571">
        <v>1593451.30665984</v>
      </c>
      <c r="D571">
        <v>2617920.069695</v>
      </c>
      <c r="E571">
        <v>3006612.4699186</v>
      </c>
      <c r="F571">
        <v>595832.912774317</v>
      </c>
      <c r="G571">
        <v>1336323.32209486</v>
      </c>
    </row>
    <row r="572" spans="1:7">
      <c r="A572">
        <v>570</v>
      </c>
      <c r="B572">
        <v>9150140.08079689</v>
      </c>
      <c r="C572">
        <v>1593460.44790202</v>
      </c>
      <c r="D572">
        <v>2617916.9723077</v>
      </c>
      <c r="E572">
        <v>3006612.4699186</v>
      </c>
      <c r="F572">
        <v>595828.634376692</v>
      </c>
      <c r="G572">
        <v>1336321.55629188</v>
      </c>
    </row>
    <row r="573" spans="1:7">
      <c r="A573">
        <v>571</v>
      </c>
      <c r="B573">
        <v>9150140.0812445</v>
      </c>
      <c r="C573">
        <v>1593454.4649171</v>
      </c>
      <c r="D573">
        <v>2617919.01320734</v>
      </c>
      <c r="E573">
        <v>3006612.4699186</v>
      </c>
      <c r="F573">
        <v>595831.435595814</v>
      </c>
      <c r="G573">
        <v>1336322.69760565</v>
      </c>
    </row>
    <row r="574" spans="1:7">
      <c r="A574">
        <v>572</v>
      </c>
      <c r="B574">
        <v>9150140.07899077</v>
      </c>
      <c r="C574">
        <v>1593458.36493369</v>
      </c>
      <c r="D574">
        <v>2617917.50742792</v>
      </c>
      <c r="E574">
        <v>3006612.4699186</v>
      </c>
      <c r="F574">
        <v>595829.647476997</v>
      </c>
      <c r="G574">
        <v>1336322.08923356</v>
      </c>
    </row>
    <row r="575" spans="1:7">
      <c r="A575">
        <v>573</v>
      </c>
      <c r="B575">
        <v>9150140.07794387</v>
      </c>
      <c r="C575">
        <v>1593457.84480907</v>
      </c>
      <c r="D575">
        <v>2617917.45487035</v>
      </c>
      <c r="E575">
        <v>3006612.4699186</v>
      </c>
      <c r="F575">
        <v>595830.081098297</v>
      </c>
      <c r="G575">
        <v>1336322.22724755</v>
      </c>
    </row>
    <row r="576" spans="1:7">
      <c r="A576">
        <v>574</v>
      </c>
      <c r="B576">
        <v>9150140.07810768</v>
      </c>
      <c r="C576">
        <v>1593460.66850995</v>
      </c>
      <c r="D576">
        <v>2617915.98363258</v>
      </c>
      <c r="E576">
        <v>3006612.4699186</v>
      </c>
      <c r="F576">
        <v>595829.063261428</v>
      </c>
      <c r="G576">
        <v>1336321.89278512</v>
      </c>
    </row>
    <row r="577" spans="1:7">
      <c r="A577">
        <v>575</v>
      </c>
      <c r="B577">
        <v>9150140.07771526</v>
      </c>
      <c r="C577">
        <v>1593456.04982802</v>
      </c>
      <c r="D577">
        <v>2617917.89288877</v>
      </c>
      <c r="E577">
        <v>3006612.4699186</v>
      </c>
      <c r="F577">
        <v>595831.12801962</v>
      </c>
      <c r="G577">
        <v>1336322.53706025</v>
      </c>
    </row>
    <row r="578" spans="1:7">
      <c r="A578">
        <v>576</v>
      </c>
      <c r="B578">
        <v>9150140.07782581</v>
      </c>
      <c r="C578">
        <v>1593456.03472369</v>
      </c>
      <c r="D578">
        <v>2617918.02984204</v>
      </c>
      <c r="E578">
        <v>3006612.4699186</v>
      </c>
      <c r="F578">
        <v>595831.082994975</v>
      </c>
      <c r="G578">
        <v>1336322.46034651</v>
      </c>
    </row>
    <row r="579" spans="1:7">
      <c r="A579">
        <v>577</v>
      </c>
      <c r="B579">
        <v>9150140.07780459</v>
      </c>
      <c r="C579">
        <v>1593469.09852651</v>
      </c>
      <c r="D579">
        <v>2617913.40457074</v>
      </c>
      <c r="E579">
        <v>3006612.4699186</v>
      </c>
      <c r="F579">
        <v>595825.092992606</v>
      </c>
      <c r="G579">
        <v>1336320.01179614</v>
      </c>
    </row>
    <row r="580" spans="1:7">
      <c r="A580">
        <v>578</v>
      </c>
      <c r="B580">
        <v>9150140.07836414</v>
      </c>
      <c r="C580">
        <v>1593454.21674098</v>
      </c>
      <c r="D580">
        <v>2617918.73403962</v>
      </c>
      <c r="E580">
        <v>3006612.4699186</v>
      </c>
      <c r="F580">
        <v>595831.852178735</v>
      </c>
      <c r="G580">
        <v>1336322.80548621</v>
      </c>
    </row>
    <row r="581" spans="1:7">
      <c r="A581">
        <v>579</v>
      </c>
      <c r="B581">
        <v>9150140.07714273</v>
      </c>
      <c r="C581">
        <v>1593455.85351392</v>
      </c>
      <c r="D581">
        <v>2617917.96529624</v>
      </c>
      <c r="E581">
        <v>3006612.4699186</v>
      </c>
      <c r="F581">
        <v>595831.142192828</v>
      </c>
      <c r="G581">
        <v>1336322.64622114</v>
      </c>
    </row>
    <row r="582" spans="1:7">
      <c r="A582">
        <v>580</v>
      </c>
      <c r="B582">
        <v>9150140.07745917</v>
      </c>
      <c r="C582">
        <v>1593467.26752647</v>
      </c>
      <c r="D582">
        <v>2617913.98382733</v>
      </c>
      <c r="E582">
        <v>3006612.4699186</v>
      </c>
      <c r="F582">
        <v>595825.787100777</v>
      </c>
      <c r="G582">
        <v>1336320.56908599</v>
      </c>
    </row>
    <row r="583" spans="1:7">
      <c r="A583">
        <v>581</v>
      </c>
      <c r="B583">
        <v>9150140.07749398</v>
      </c>
      <c r="C583">
        <v>1593458.50786065</v>
      </c>
      <c r="D583">
        <v>2617917.38373443</v>
      </c>
      <c r="E583">
        <v>3006612.4699186</v>
      </c>
      <c r="F583">
        <v>595829.662612778</v>
      </c>
      <c r="G583">
        <v>1336322.05336751</v>
      </c>
    </row>
    <row r="584" spans="1:7">
      <c r="A584">
        <v>582</v>
      </c>
      <c r="B584">
        <v>9150140.07737007</v>
      </c>
      <c r="C584">
        <v>1593463.7477008</v>
      </c>
      <c r="D584">
        <v>2617914.83515201</v>
      </c>
      <c r="E584">
        <v>3006612.4699186</v>
      </c>
      <c r="F584">
        <v>595827.777026472</v>
      </c>
      <c r="G584">
        <v>1336321.24757219</v>
      </c>
    </row>
    <row r="585" spans="1:7">
      <c r="A585">
        <v>583</v>
      </c>
      <c r="B585">
        <v>9150140.07759178</v>
      </c>
      <c r="C585">
        <v>1593453.6739472</v>
      </c>
      <c r="D585">
        <v>2617918.8164755</v>
      </c>
      <c r="E585">
        <v>3006612.4699186</v>
      </c>
      <c r="F585">
        <v>595832.094923595</v>
      </c>
      <c r="G585">
        <v>1336323.02232689</v>
      </c>
    </row>
    <row r="586" spans="1:7">
      <c r="A586">
        <v>584</v>
      </c>
      <c r="B586">
        <v>9150140.07680183</v>
      </c>
      <c r="C586">
        <v>1593460.60671052</v>
      </c>
      <c r="D586">
        <v>2617916.57775445</v>
      </c>
      <c r="E586">
        <v>3006612.4699186</v>
      </c>
      <c r="F586">
        <v>595828.718026601</v>
      </c>
      <c r="G586">
        <v>1336321.70439166</v>
      </c>
    </row>
    <row r="587" spans="1:7">
      <c r="A587">
        <v>585</v>
      </c>
      <c r="B587">
        <v>9150140.07681991</v>
      </c>
      <c r="C587">
        <v>1593459.42779155</v>
      </c>
      <c r="D587">
        <v>2617917.28999812</v>
      </c>
      <c r="E587">
        <v>3006612.4699186</v>
      </c>
      <c r="F587">
        <v>595829.028234579</v>
      </c>
      <c r="G587">
        <v>1336321.86087705</v>
      </c>
    </row>
    <row r="588" spans="1:7">
      <c r="A588">
        <v>586</v>
      </c>
      <c r="B588">
        <v>9150140.07746853</v>
      </c>
      <c r="C588">
        <v>1593453.06743325</v>
      </c>
      <c r="D588">
        <v>2617919.12565505</v>
      </c>
      <c r="E588">
        <v>3006612.4699186</v>
      </c>
      <c r="F588">
        <v>595832.209450319</v>
      </c>
      <c r="G588">
        <v>1336323.20501131</v>
      </c>
    </row>
    <row r="589" spans="1:7">
      <c r="A589">
        <v>587</v>
      </c>
      <c r="B589">
        <v>9150140.07710523</v>
      </c>
      <c r="C589">
        <v>1593457.17845844</v>
      </c>
      <c r="D589">
        <v>2617917.68890853</v>
      </c>
      <c r="E589">
        <v>3006612.4699186</v>
      </c>
      <c r="F589">
        <v>595830.389733083</v>
      </c>
      <c r="G589">
        <v>1336322.35008657</v>
      </c>
    </row>
    <row r="590" spans="1:7">
      <c r="A590">
        <v>588</v>
      </c>
      <c r="B590">
        <v>9150140.07671593</v>
      </c>
      <c r="C590">
        <v>1593451.20836453</v>
      </c>
      <c r="D590">
        <v>2617919.92426801</v>
      </c>
      <c r="E590">
        <v>3006612.4699186</v>
      </c>
      <c r="F590">
        <v>595832.995294135</v>
      </c>
      <c r="G590">
        <v>1336323.47887065</v>
      </c>
    </row>
    <row r="591" spans="1:7">
      <c r="A591">
        <v>589</v>
      </c>
      <c r="B591">
        <v>9150140.07718697</v>
      </c>
      <c r="C591">
        <v>1593449.49316484</v>
      </c>
      <c r="D591">
        <v>2617920.49240237</v>
      </c>
      <c r="E591">
        <v>3006612.4699186</v>
      </c>
      <c r="F591">
        <v>595833.7747102</v>
      </c>
      <c r="G591">
        <v>1336323.84699096</v>
      </c>
    </row>
    <row r="592" spans="1:7">
      <c r="A592">
        <v>590</v>
      </c>
      <c r="B592">
        <v>9150140.07684636</v>
      </c>
      <c r="C592">
        <v>1593450.81511841</v>
      </c>
      <c r="D592">
        <v>2617920.1948343</v>
      </c>
      <c r="E592">
        <v>3006612.4699186</v>
      </c>
      <c r="F592">
        <v>595833.032170936</v>
      </c>
      <c r="G592">
        <v>1336323.56480411</v>
      </c>
    </row>
    <row r="593" spans="1:7">
      <c r="A593">
        <v>591</v>
      </c>
      <c r="B593">
        <v>9150140.07683264</v>
      </c>
      <c r="C593">
        <v>1593454.0223352</v>
      </c>
      <c r="D593">
        <v>2617918.95880507</v>
      </c>
      <c r="E593">
        <v>3006612.4699186</v>
      </c>
      <c r="F593">
        <v>595831.68927375</v>
      </c>
      <c r="G593">
        <v>1336322.93650002</v>
      </c>
    </row>
    <row r="594" spans="1:7">
      <c r="A594">
        <v>592</v>
      </c>
      <c r="B594">
        <v>9150140.07741936</v>
      </c>
      <c r="C594">
        <v>1593444.96598366</v>
      </c>
      <c r="D594">
        <v>2617922.24805969</v>
      </c>
      <c r="E594">
        <v>3006612.4699186</v>
      </c>
      <c r="F594">
        <v>595835.838926425</v>
      </c>
      <c r="G594">
        <v>1336324.55453099</v>
      </c>
    </row>
    <row r="595" spans="1:7">
      <c r="A595">
        <v>593</v>
      </c>
      <c r="B595">
        <v>9150140.07680129</v>
      </c>
      <c r="C595">
        <v>1593442.11875304</v>
      </c>
      <c r="D595">
        <v>2617922.70139999</v>
      </c>
      <c r="E595">
        <v>3006612.4699186</v>
      </c>
      <c r="F595">
        <v>595837.494086708</v>
      </c>
      <c r="G595">
        <v>1336325.29264296</v>
      </c>
    </row>
    <row r="596" spans="1:7">
      <c r="A596">
        <v>594</v>
      </c>
      <c r="B596">
        <v>9150140.07727325</v>
      </c>
      <c r="C596">
        <v>1593452.01250558</v>
      </c>
      <c r="D596">
        <v>2617919.16942913</v>
      </c>
      <c r="E596">
        <v>3006612.4699186</v>
      </c>
      <c r="F596">
        <v>595833.008569183</v>
      </c>
      <c r="G596">
        <v>1336323.41685076</v>
      </c>
    </row>
    <row r="597" spans="1:7">
      <c r="A597">
        <v>595</v>
      </c>
      <c r="B597">
        <v>9150140.07713119</v>
      </c>
      <c r="C597">
        <v>1593448.59121687</v>
      </c>
      <c r="D597">
        <v>2617921.33632723</v>
      </c>
      <c r="E597">
        <v>3006612.4699186</v>
      </c>
      <c r="F597">
        <v>595833.902127683</v>
      </c>
      <c r="G597">
        <v>1336323.7775408</v>
      </c>
    </row>
    <row r="598" spans="1:7">
      <c r="A598">
        <v>596</v>
      </c>
      <c r="B598">
        <v>9150140.07678031</v>
      </c>
      <c r="C598">
        <v>1593459.96682203</v>
      </c>
      <c r="D598">
        <v>2617916.54997063</v>
      </c>
      <c r="E598">
        <v>3006612.4699186</v>
      </c>
      <c r="F598">
        <v>595829.078850486</v>
      </c>
      <c r="G598">
        <v>1336322.01121856</v>
      </c>
    </row>
    <row r="599" spans="1:7">
      <c r="A599">
        <v>597</v>
      </c>
      <c r="B599">
        <v>9150140.07694228</v>
      </c>
      <c r="C599">
        <v>1593448.31110919</v>
      </c>
      <c r="D599">
        <v>2617920.89304219</v>
      </c>
      <c r="E599">
        <v>3006612.4699186</v>
      </c>
      <c r="F599">
        <v>595834.365565234</v>
      </c>
      <c r="G599">
        <v>1336324.03730707</v>
      </c>
    </row>
    <row r="600" spans="1:7">
      <c r="A600">
        <v>598</v>
      </c>
      <c r="B600">
        <v>9150140.07744078</v>
      </c>
      <c r="C600">
        <v>1593464.70300201</v>
      </c>
      <c r="D600">
        <v>2617915.52864215</v>
      </c>
      <c r="E600">
        <v>3006612.4699186</v>
      </c>
      <c r="F600">
        <v>595826.492251388</v>
      </c>
      <c r="G600">
        <v>1336320.88362663</v>
      </c>
    </row>
    <row r="601" spans="1:7">
      <c r="A601">
        <v>599</v>
      </c>
      <c r="B601">
        <v>9150140.07677598</v>
      </c>
      <c r="C601">
        <v>1593448.84270383</v>
      </c>
      <c r="D601">
        <v>2617920.6567046</v>
      </c>
      <c r="E601">
        <v>3006612.4699186</v>
      </c>
      <c r="F601">
        <v>595834.121735449</v>
      </c>
      <c r="G601">
        <v>1336323.9857135</v>
      </c>
    </row>
    <row r="602" spans="1:7">
      <c r="A602">
        <v>600</v>
      </c>
      <c r="B602">
        <v>9150140.07685427</v>
      </c>
      <c r="C602">
        <v>1593448.37303564</v>
      </c>
      <c r="D602">
        <v>2617920.91535691</v>
      </c>
      <c r="E602">
        <v>3006612.4699186</v>
      </c>
      <c r="F602">
        <v>595834.286800114</v>
      </c>
      <c r="G602">
        <v>1336324.031743</v>
      </c>
    </row>
    <row r="603" spans="1:7">
      <c r="A603">
        <v>601</v>
      </c>
      <c r="B603">
        <v>9150140.07666747</v>
      </c>
      <c r="C603">
        <v>1593455.65423294</v>
      </c>
      <c r="D603">
        <v>2617918.45042918</v>
      </c>
      <c r="E603">
        <v>3006612.4699186</v>
      </c>
      <c r="F603">
        <v>595830.848582013</v>
      </c>
      <c r="G603">
        <v>1336322.65350474</v>
      </c>
    </row>
    <row r="604" spans="1:7">
      <c r="A604">
        <v>602</v>
      </c>
      <c r="B604">
        <v>9150140.07667202</v>
      </c>
      <c r="C604">
        <v>1593455.85586133</v>
      </c>
      <c r="D604">
        <v>2617918.45921263</v>
      </c>
      <c r="E604">
        <v>3006612.4699186</v>
      </c>
      <c r="F604">
        <v>595830.702706719</v>
      </c>
      <c r="G604">
        <v>1336322.58897274</v>
      </c>
    </row>
    <row r="605" spans="1:7">
      <c r="A605">
        <v>603</v>
      </c>
      <c r="B605">
        <v>9150140.07659308</v>
      </c>
      <c r="C605">
        <v>1593456.67702736</v>
      </c>
      <c r="D605">
        <v>2617918.07826771</v>
      </c>
      <c r="E605">
        <v>3006612.4699186</v>
      </c>
      <c r="F605">
        <v>595830.433584792</v>
      </c>
      <c r="G605">
        <v>1336322.41779462</v>
      </c>
    </row>
    <row r="606" spans="1:7">
      <c r="A606">
        <v>604</v>
      </c>
      <c r="B606">
        <v>9150140.07675381</v>
      </c>
      <c r="C606">
        <v>1593454.24515954</v>
      </c>
      <c r="D606">
        <v>2617918.96798713</v>
      </c>
      <c r="E606">
        <v>3006612.4699186</v>
      </c>
      <c r="F606">
        <v>595831.546923323</v>
      </c>
      <c r="G606">
        <v>1336322.84676522</v>
      </c>
    </row>
    <row r="607" spans="1:7">
      <c r="A607">
        <v>605</v>
      </c>
      <c r="B607">
        <v>9150140.07673529</v>
      </c>
      <c r="C607">
        <v>1593453.22594362</v>
      </c>
      <c r="D607">
        <v>2617919.16319908</v>
      </c>
      <c r="E607">
        <v>3006612.4699186</v>
      </c>
      <c r="F607">
        <v>595832.121871129</v>
      </c>
      <c r="G607">
        <v>1336323.09580286</v>
      </c>
    </row>
    <row r="608" spans="1:7">
      <c r="A608">
        <v>606</v>
      </c>
      <c r="B608">
        <v>9150140.07672834</v>
      </c>
      <c r="C608">
        <v>1593455.59563866</v>
      </c>
      <c r="D608">
        <v>2617918.61281073</v>
      </c>
      <c r="E608">
        <v>3006612.4699186</v>
      </c>
      <c r="F608">
        <v>595830.815275976</v>
      </c>
      <c r="G608">
        <v>1336322.58308439</v>
      </c>
    </row>
    <row r="609" spans="1:7">
      <c r="A609">
        <v>607</v>
      </c>
      <c r="B609">
        <v>9150140.07664645</v>
      </c>
      <c r="C609">
        <v>1593458.33862345</v>
      </c>
      <c r="D609">
        <v>2617917.43305233</v>
      </c>
      <c r="E609">
        <v>3006612.4699186</v>
      </c>
      <c r="F609">
        <v>595829.717975092</v>
      </c>
      <c r="G609">
        <v>1336322.11707698</v>
      </c>
    </row>
    <row r="610" spans="1:7">
      <c r="A610">
        <v>608</v>
      </c>
      <c r="B610">
        <v>9150140.07670977</v>
      </c>
      <c r="C610">
        <v>1593457.16348465</v>
      </c>
      <c r="D610">
        <v>2617917.75584274</v>
      </c>
      <c r="E610">
        <v>3006612.4699186</v>
      </c>
      <c r="F610">
        <v>595830.328541214</v>
      </c>
      <c r="G610">
        <v>1336322.35892257</v>
      </c>
    </row>
    <row r="611" spans="1:7">
      <c r="A611">
        <v>609</v>
      </c>
      <c r="B611">
        <v>9150140.07665555</v>
      </c>
      <c r="C611">
        <v>1593455.58354746</v>
      </c>
      <c r="D611">
        <v>2617918.32356069</v>
      </c>
      <c r="E611">
        <v>3006612.4699186</v>
      </c>
      <c r="F611">
        <v>595831.054205921</v>
      </c>
      <c r="G611">
        <v>1336322.64542289</v>
      </c>
    </row>
    <row r="612" spans="1:7">
      <c r="A612">
        <v>610</v>
      </c>
      <c r="B612">
        <v>9150140.07670557</v>
      </c>
      <c r="C612">
        <v>1593459.0738524</v>
      </c>
      <c r="D612">
        <v>2617917.28879022</v>
      </c>
      <c r="E612">
        <v>3006612.4699186</v>
      </c>
      <c r="F612">
        <v>595829.278829963</v>
      </c>
      <c r="G612">
        <v>1336321.96531439</v>
      </c>
    </row>
    <row r="613" spans="1:7">
      <c r="A613">
        <v>611</v>
      </c>
      <c r="B613">
        <v>9150140.07655849</v>
      </c>
      <c r="C613">
        <v>1593463.30528569</v>
      </c>
      <c r="D613">
        <v>2617915.83129357</v>
      </c>
      <c r="E613">
        <v>3006612.4699186</v>
      </c>
      <c r="F613">
        <v>595827.319127548</v>
      </c>
      <c r="G613">
        <v>1336321.15093309</v>
      </c>
    </row>
    <row r="614" spans="1:7">
      <c r="A614">
        <v>612</v>
      </c>
      <c r="B614">
        <v>9150140.07666706</v>
      </c>
      <c r="C614">
        <v>1593463.40406531</v>
      </c>
      <c r="D614">
        <v>2617915.74037842</v>
      </c>
      <c r="E614">
        <v>3006612.4699186</v>
      </c>
      <c r="F614">
        <v>595827.327880122</v>
      </c>
      <c r="G614">
        <v>1336321.13442462</v>
      </c>
    </row>
    <row r="615" spans="1:7">
      <c r="A615">
        <v>613</v>
      </c>
      <c r="B615">
        <v>9150140.07651871</v>
      </c>
      <c r="C615">
        <v>1593466.17773245</v>
      </c>
      <c r="D615">
        <v>2617914.51954276</v>
      </c>
      <c r="E615">
        <v>3006612.4699186</v>
      </c>
      <c r="F615">
        <v>595826.213311473</v>
      </c>
      <c r="G615">
        <v>1336320.69601342</v>
      </c>
    </row>
    <row r="616" spans="1:7">
      <c r="A616">
        <v>614</v>
      </c>
      <c r="B616">
        <v>9150140.07672321</v>
      </c>
      <c r="C616">
        <v>1593464.36463989</v>
      </c>
      <c r="D616">
        <v>2617915.15491407</v>
      </c>
      <c r="E616">
        <v>3006612.4699186</v>
      </c>
      <c r="F616">
        <v>595827.039317643</v>
      </c>
      <c r="G616">
        <v>1336321.04793301</v>
      </c>
    </row>
    <row r="617" spans="1:7">
      <c r="A617">
        <v>615</v>
      </c>
      <c r="B617">
        <v>9150140.0762869</v>
      </c>
      <c r="C617">
        <v>1593472.48195889</v>
      </c>
      <c r="D617">
        <v>2617912.17202371</v>
      </c>
      <c r="E617">
        <v>3006612.4699186</v>
      </c>
      <c r="F617">
        <v>595823.362349557</v>
      </c>
      <c r="G617">
        <v>1336319.59003615</v>
      </c>
    </row>
    <row r="618" spans="1:7">
      <c r="A618">
        <v>616</v>
      </c>
      <c r="B618">
        <v>9150140.0764354</v>
      </c>
      <c r="C618">
        <v>1593472.89643074</v>
      </c>
      <c r="D618">
        <v>2617911.83033038</v>
      </c>
      <c r="E618">
        <v>3006612.4699186</v>
      </c>
      <c r="F618">
        <v>595823.280001584</v>
      </c>
      <c r="G618">
        <v>1336319.5997541</v>
      </c>
    </row>
    <row r="619" spans="1:7">
      <c r="A619">
        <v>617</v>
      </c>
      <c r="B619">
        <v>9150140.07625109</v>
      </c>
      <c r="C619">
        <v>1593476.61140938</v>
      </c>
      <c r="D619">
        <v>2617911.01762276</v>
      </c>
      <c r="E619">
        <v>3006612.4699186</v>
      </c>
      <c r="F619">
        <v>595821.264978968</v>
      </c>
      <c r="G619">
        <v>1336318.71232138</v>
      </c>
    </row>
    <row r="620" spans="1:7">
      <c r="A620">
        <v>618</v>
      </c>
      <c r="B620">
        <v>9150140.07626739</v>
      </c>
      <c r="C620">
        <v>1593474.69699242</v>
      </c>
      <c r="D620">
        <v>2617911.66865386</v>
      </c>
      <c r="E620">
        <v>3006612.4699186</v>
      </c>
      <c r="F620">
        <v>595822.159382899</v>
      </c>
      <c r="G620">
        <v>1336319.08131962</v>
      </c>
    </row>
    <row r="621" spans="1:7">
      <c r="A621">
        <v>619</v>
      </c>
      <c r="B621">
        <v>9150140.07629056</v>
      </c>
      <c r="C621">
        <v>1593478.65534737</v>
      </c>
      <c r="D621">
        <v>2617910.28843402</v>
      </c>
      <c r="E621">
        <v>3006612.4699186</v>
      </c>
      <c r="F621">
        <v>595820.339840202</v>
      </c>
      <c r="G621">
        <v>1336318.32275036</v>
      </c>
    </row>
    <row r="622" spans="1:7">
      <c r="A622">
        <v>620</v>
      </c>
      <c r="B622">
        <v>9150140.07624942</v>
      </c>
      <c r="C622">
        <v>1593474.98253103</v>
      </c>
      <c r="D622">
        <v>2617911.51137376</v>
      </c>
      <c r="E622">
        <v>3006612.4699186</v>
      </c>
      <c r="F622">
        <v>595822.089133028</v>
      </c>
      <c r="G622">
        <v>1336319.02329301</v>
      </c>
    </row>
    <row r="623" spans="1:7">
      <c r="A623">
        <v>621</v>
      </c>
      <c r="B623">
        <v>9150140.07606075</v>
      </c>
      <c r="C623">
        <v>1593467.51207608</v>
      </c>
      <c r="D623">
        <v>2617913.74528001</v>
      </c>
      <c r="E623">
        <v>3006612.4699186</v>
      </c>
      <c r="F623">
        <v>595825.804183366</v>
      </c>
      <c r="G623">
        <v>1336320.54460269</v>
      </c>
    </row>
    <row r="624" spans="1:7">
      <c r="A624">
        <v>622</v>
      </c>
      <c r="B624">
        <v>9150140.0761922</v>
      </c>
      <c r="C624">
        <v>1593469.2203043</v>
      </c>
      <c r="D624">
        <v>2617913.18788045</v>
      </c>
      <c r="E624">
        <v>3006612.4699186</v>
      </c>
      <c r="F624">
        <v>595824.965992082</v>
      </c>
      <c r="G624">
        <v>1336320.23209678</v>
      </c>
    </row>
    <row r="625" spans="1:7">
      <c r="A625">
        <v>623</v>
      </c>
      <c r="B625">
        <v>9150140.0761698</v>
      </c>
      <c r="C625">
        <v>1593463.49731054</v>
      </c>
      <c r="D625">
        <v>2617915.10101979</v>
      </c>
      <c r="E625">
        <v>3006612.4699186</v>
      </c>
      <c r="F625">
        <v>595827.675862041</v>
      </c>
      <c r="G625">
        <v>1336321.33205883</v>
      </c>
    </row>
    <row r="626" spans="1:7">
      <c r="A626">
        <v>624</v>
      </c>
      <c r="B626">
        <v>9150140.0761702</v>
      </c>
      <c r="C626">
        <v>1593467.20548895</v>
      </c>
      <c r="D626">
        <v>2617913.77003651</v>
      </c>
      <c r="E626">
        <v>3006612.4699186</v>
      </c>
      <c r="F626">
        <v>595826.001092412</v>
      </c>
      <c r="G626">
        <v>1336320.62963373</v>
      </c>
    </row>
    <row r="627" spans="1:7">
      <c r="A627">
        <v>625</v>
      </c>
      <c r="B627">
        <v>9150140.07605745</v>
      </c>
      <c r="C627">
        <v>1593465.2478418</v>
      </c>
      <c r="D627">
        <v>2617914.42225164</v>
      </c>
      <c r="E627">
        <v>3006612.4699186</v>
      </c>
      <c r="F627">
        <v>595826.948383758</v>
      </c>
      <c r="G627">
        <v>1336320.98766165</v>
      </c>
    </row>
    <row r="628" spans="1:7">
      <c r="A628">
        <v>626</v>
      </c>
      <c r="B628">
        <v>9150140.07605343</v>
      </c>
      <c r="C628">
        <v>1593465.21445322</v>
      </c>
      <c r="D628">
        <v>2617914.47043786</v>
      </c>
      <c r="E628">
        <v>3006612.4699186</v>
      </c>
      <c r="F628">
        <v>595826.912061885</v>
      </c>
      <c r="G628">
        <v>1336321.00918186</v>
      </c>
    </row>
    <row r="629" spans="1:7">
      <c r="A629">
        <v>627</v>
      </c>
      <c r="B629">
        <v>9150140.07598699</v>
      </c>
      <c r="C629">
        <v>1593464.58681672</v>
      </c>
      <c r="D629">
        <v>2617914.58507212</v>
      </c>
      <c r="E629">
        <v>3006612.4699186</v>
      </c>
      <c r="F629">
        <v>595827.278589038</v>
      </c>
      <c r="G629">
        <v>1336321.15559051</v>
      </c>
    </row>
    <row r="630" spans="1:7">
      <c r="A630">
        <v>628</v>
      </c>
      <c r="B630">
        <v>9150140.07595425</v>
      </c>
      <c r="C630">
        <v>1593465.84083089</v>
      </c>
      <c r="D630">
        <v>2617914.11869317</v>
      </c>
      <c r="E630">
        <v>3006612.4699186</v>
      </c>
      <c r="F630">
        <v>595826.717665985</v>
      </c>
      <c r="G630">
        <v>1336320.92884559</v>
      </c>
    </row>
    <row r="631" spans="1:7">
      <c r="A631">
        <v>629</v>
      </c>
      <c r="B631">
        <v>9150140.07595151</v>
      </c>
      <c r="C631">
        <v>1593464.38952855</v>
      </c>
      <c r="D631">
        <v>2617914.68557453</v>
      </c>
      <c r="E631">
        <v>3006612.4699186</v>
      </c>
      <c r="F631">
        <v>595827.396124548</v>
      </c>
      <c r="G631">
        <v>1336321.13480528</v>
      </c>
    </row>
    <row r="632" spans="1:7">
      <c r="A632">
        <v>630</v>
      </c>
      <c r="B632">
        <v>9150140.07601799</v>
      </c>
      <c r="C632">
        <v>1593463.3148186</v>
      </c>
      <c r="D632">
        <v>2617915.27887649</v>
      </c>
      <c r="E632">
        <v>3006612.4699186</v>
      </c>
      <c r="F632">
        <v>595827.725034193</v>
      </c>
      <c r="G632">
        <v>1336321.28737011</v>
      </c>
    </row>
    <row r="633" spans="1:7">
      <c r="A633">
        <v>631</v>
      </c>
      <c r="B633">
        <v>9150140.07601006</v>
      </c>
      <c r="C633">
        <v>1593466.60917134</v>
      </c>
      <c r="D633">
        <v>2617913.90515556</v>
      </c>
      <c r="E633">
        <v>3006612.4699186</v>
      </c>
      <c r="F633">
        <v>595826.397779818</v>
      </c>
      <c r="G633">
        <v>1336320.69398475</v>
      </c>
    </row>
    <row r="634" spans="1:7">
      <c r="A634">
        <v>632</v>
      </c>
      <c r="B634">
        <v>9150140.07601316</v>
      </c>
      <c r="C634">
        <v>1593468.12938134</v>
      </c>
      <c r="D634">
        <v>2617913.42138162</v>
      </c>
      <c r="E634">
        <v>3006612.4699186</v>
      </c>
      <c r="F634">
        <v>595825.634433239</v>
      </c>
      <c r="G634">
        <v>1336320.42089837</v>
      </c>
    </row>
    <row r="635" spans="1:7">
      <c r="A635">
        <v>633</v>
      </c>
      <c r="B635">
        <v>9150140.0760272</v>
      </c>
      <c r="C635">
        <v>1593469.7691319</v>
      </c>
      <c r="D635">
        <v>2617912.85832092</v>
      </c>
      <c r="E635">
        <v>3006612.4699186</v>
      </c>
      <c r="F635">
        <v>595824.85982209</v>
      </c>
      <c r="G635">
        <v>1336320.11883369</v>
      </c>
    </row>
    <row r="636" spans="1:7">
      <c r="A636">
        <v>634</v>
      </c>
      <c r="B636">
        <v>9150140.0759841</v>
      </c>
      <c r="C636">
        <v>1593465.449252</v>
      </c>
      <c r="D636">
        <v>2617914.25021227</v>
      </c>
      <c r="E636">
        <v>3006612.4699186</v>
      </c>
      <c r="F636">
        <v>595826.970444451</v>
      </c>
      <c r="G636">
        <v>1336320.93615678</v>
      </c>
    </row>
    <row r="637" spans="1:7">
      <c r="A637">
        <v>635</v>
      </c>
      <c r="B637">
        <v>9150140.07607244</v>
      </c>
      <c r="C637">
        <v>1593460.90095869</v>
      </c>
      <c r="D637">
        <v>2617915.80928261</v>
      </c>
      <c r="E637">
        <v>3006612.4699186</v>
      </c>
      <c r="F637">
        <v>595829.098294209</v>
      </c>
      <c r="G637">
        <v>1336321.79761833</v>
      </c>
    </row>
    <row r="638" spans="1:7">
      <c r="A638">
        <v>636</v>
      </c>
      <c r="B638">
        <v>9150140.0760939</v>
      </c>
      <c r="C638">
        <v>1593465.27298994</v>
      </c>
      <c r="D638">
        <v>2617914.2371424</v>
      </c>
      <c r="E638">
        <v>3006612.4699186</v>
      </c>
      <c r="F638">
        <v>595827.092010527</v>
      </c>
      <c r="G638">
        <v>1336321.00403243</v>
      </c>
    </row>
    <row r="639" spans="1:7">
      <c r="A639">
        <v>637</v>
      </c>
      <c r="B639">
        <v>9150140.07602958</v>
      </c>
      <c r="C639">
        <v>1593456.37888056</v>
      </c>
      <c r="D639">
        <v>2617917.72365538</v>
      </c>
      <c r="E639">
        <v>3006612.4699186</v>
      </c>
      <c r="F639">
        <v>595830.98584433</v>
      </c>
      <c r="G639">
        <v>1336322.51773072</v>
      </c>
    </row>
    <row r="640" spans="1:7">
      <c r="A640">
        <v>638</v>
      </c>
      <c r="B640">
        <v>9150140.0761019</v>
      </c>
      <c r="C640">
        <v>1593463.58724055</v>
      </c>
      <c r="D640">
        <v>2617914.95405383</v>
      </c>
      <c r="E640">
        <v>3006612.4699186</v>
      </c>
      <c r="F640">
        <v>595827.76739486</v>
      </c>
      <c r="G640">
        <v>1336321.29749407</v>
      </c>
    </row>
    <row r="641" spans="1:7">
      <c r="A641">
        <v>639</v>
      </c>
      <c r="B641">
        <v>9150140.07599396</v>
      </c>
      <c r="C641">
        <v>1593464.16914179</v>
      </c>
      <c r="D641">
        <v>2617914.4169125</v>
      </c>
      <c r="E641">
        <v>3006612.4699186</v>
      </c>
      <c r="F641">
        <v>595827.70906766</v>
      </c>
      <c r="G641">
        <v>1336321.31095341</v>
      </c>
    </row>
    <row r="642" spans="1:7">
      <c r="A642">
        <v>640</v>
      </c>
      <c r="B642">
        <v>9150140.07604692</v>
      </c>
      <c r="C642">
        <v>1593466.39922007</v>
      </c>
      <c r="D642">
        <v>2617914.12388993</v>
      </c>
      <c r="E642">
        <v>3006612.4699186</v>
      </c>
      <c r="F642">
        <v>595826.381603165</v>
      </c>
      <c r="G642">
        <v>1336320.70141516</v>
      </c>
    </row>
    <row r="643" spans="1:7">
      <c r="A643">
        <v>641</v>
      </c>
      <c r="B643">
        <v>9150140.07622851</v>
      </c>
      <c r="C643">
        <v>1593462.25247576</v>
      </c>
      <c r="D643">
        <v>2617915.33142144</v>
      </c>
      <c r="E643">
        <v>3006612.4699186</v>
      </c>
      <c r="F643">
        <v>595828.485615901</v>
      </c>
      <c r="G643">
        <v>1336321.53679681</v>
      </c>
    </row>
    <row r="644" spans="1:7">
      <c r="A644">
        <v>642</v>
      </c>
      <c r="B644">
        <v>9150140.07598562</v>
      </c>
      <c r="C644">
        <v>1593461.7413058</v>
      </c>
      <c r="D644">
        <v>2617915.55527519</v>
      </c>
      <c r="E644">
        <v>3006612.4699186</v>
      </c>
      <c r="F644">
        <v>595828.657630415</v>
      </c>
      <c r="G644">
        <v>1336321.65185562</v>
      </c>
    </row>
    <row r="645" spans="1:7">
      <c r="A645">
        <v>643</v>
      </c>
      <c r="B645">
        <v>9150140.07598948</v>
      </c>
      <c r="C645">
        <v>1593470.46119913</v>
      </c>
      <c r="D645">
        <v>2617912.94235096</v>
      </c>
      <c r="E645">
        <v>3006612.4699186</v>
      </c>
      <c r="F645">
        <v>595824.314903749</v>
      </c>
      <c r="G645">
        <v>1336319.88761705</v>
      </c>
    </row>
    <row r="646" spans="1:7">
      <c r="A646">
        <v>644</v>
      </c>
      <c r="B646">
        <v>9150140.07593756</v>
      </c>
      <c r="C646">
        <v>1593462.52442003</v>
      </c>
      <c r="D646">
        <v>2617915.34019272</v>
      </c>
      <c r="E646">
        <v>3006612.4699186</v>
      </c>
      <c r="F646">
        <v>595828.251035946</v>
      </c>
      <c r="G646">
        <v>1336321.49037026</v>
      </c>
    </row>
    <row r="647" spans="1:7">
      <c r="A647">
        <v>645</v>
      </c>
      <c r="B647">
        <v>9150140.07604668</v>
      </c>
      <c r="C647">
        <v>1593460.09461512</v>
      </c>
      <c r="D647">
        <v>2617916.06201554</v>
      </c>
      <c r="E647">
        <v>3006612.4699186</v>
      </c>
      <c r="F647">
        <v>595829.443663788</v>
      </c>
      <c r="G647">
        <v>1336322.00583364</v>
      </c>
    </row>
    <row r="648" spans="1:7">
      <c r="A648">
        <v>646</v>
      </c>
      <c r="B648">
        <v>9150140.07600265</v>
      </c>
      <c r="C648">
        <v>1593460.94773414</v>
      </c>
      <c r="D648">
        <v>2617915.74834595</v>
      </c>
      <c r="E648">
        <v>3006612.4699186</v>
      </c>
      <c r="F648">
        <v>595829.089059339</v>
      </c>
      <c r="G648">
        <v>1336321.82094463</v>
      </c>
    </row>
    <row r="649" spans="1:7">
      <c r="A649">
        <v>647</v>
      </c>
      <c r="B649">
        <v>9150140.07593105</v>
      </c>
      <c r="C649">
        <v>1593463.49388872</v>
      </c>
      <c r="D649">
        <v>2617914.74155028</v>
      </c>
      <c r="E649">
        <v>3006612.4699186</v>
      </c>
      <c r="F649">
        <v>595827.939010406</v>
      </c>
      <c r="G649">
        <v>1336321.43156305</v>
      </c>
    </row>
    <row r="650" spans="1:7">
      <c r="A650">
        <v>648</v>
      </c>
      <c r="B650">
        <v>9150140.0759129</v>
      </c>
      <c r="C650">
        <v>1593464.04512743</v>
      </c>
      <c r="D650">
        <v>2617914.54869196</v>
      </c>
      <c r="E650">
        <v>3006612.4699186</v>
      </c>
      <c r="F650">
        <v>595827.677947844</v>
      </c>
      <c r="G650">
        <v>1336321.33422706</v>
      </c>
    </row>
    <row r="651" spans="1:7">
      <c r="A651">
        <v>649</v>
      </c>
      <c r="B651">
        <v>9150140.07598348</v>
      </c>
      <c r="C651">
        <v>1593466.04343269</v>
      </c>
      <c r="D651">
        <v>2617914.13622641</v>
      </c>
      <c r="E651">
        <v>3006612.4699186</v>
      </c>
      <c r="F651">
        <v>595826.540730872</v>
      </c>
      <c r="G651">
        <v>1336320.8856749</v>
      </c>
    </row>
    <row r="652" spans="1:7">
      <c r="A652">
        <v>650</v>
      </c>
      <c r="B652">
        <v>9150140.07595456</v>
      </c>
      <c r="C652">
        <v>1593463.49772024</v>
      </c>
      <c r="D652">
        <v>2617914.71131092</v>
      </c>
      <c r="E652">
        <v>3006612.4699186</v>
      </c>
      <c r="F652">
        <v>595827.957401743</v>
      </c>
      <c r="G652">
        <v>1336321.43960307</v>
      </c>
    </row>
    <row r="653" spans="1:7">
      <c r="A653">
        <v>651</v>
      </c>
      <c r="B653">
        <v>9150140.07590581</v>
      </c>
      <c r="C653">
        <v>1593463.90487826</v>
      </c>
      <c r="D653">
        <v>2617914.6132759</v>
      </c>
      <c r="E653">
        <v>3006612.4699186</v>
      </c>
      <c r="F653">
        <v>595827.719699573</v>
      </c>
      <c r="G653">
        <v>1336321.36813349</v>
      </c>
    </row>
    <row r="654" spans="1:7">
      <c r="A654">
        <v>652</v>
      </c>
      <c r="B654">
        <v>9150140.07586824</v>
      </c>
      <c r="C654">
        <v>1593462.37216607</v>
      </c>
      <c r="D654">
        <v>2617915.12539274</v>
      </c>
      <c r="E654">
        <v>3006612.4699186</v>
      </c>
      <c r="F654">
        <v>595828.458346957</v>
      </c>
      <c r="G654">
        <v>1336321.65004387</v>
      </c>
    </row>
    <row r="655" spans="1:7">
      <c r="A655">
        <v>653</v>
      </c>
      <c r="B655">
        <v>9150140.07586469</v>
      </c>
      <c r="C655">
        <v>1593462.92885309</v>
      </c>
      <c r="D655">
        <v>2617914.93920133</v>
      </c>
      <c r="E655">
        <v>3006612.4699186</v>
      </c>
      <c r="F655">
        <v>595828.194283543</v>
      </c>
      <c r="G655">
        <v>1336321.54360813</v>
      </c>
    </row>
    <row r="656" spans="1:7">
      <c r="A656">
        <v>654</v>
      </c>
      <c r="B656">
        <v>9150140.07585611</v>
      </c>
      <c r="C656">
        <v>1593462.21410013</v>
      </c>
      <c r="D656">
        <v>2617915.27292685</v>
      </c>
      <c r="E656">
        <v>3006612.4699186</v>
      </c>
      <c r="F656">
        <v>595828.466285077</v>
      </c>
      <c r="G656">
        <v>1336321.65262546</v>
      </c>
    </row>
    <row r="657" spans="1:7">
      <c r="A657">
        <v>655</v>
      </c>
      <c r="B657">
        <v>9150140.07588898</v>
      </c>
      <c r="C657">
        <v>1593460.63863812</v>
      </c>
      <c r="D657">
        <v>2617915.81810904</v>
      </c>
      <c r="E657">
        <v>3006612.4699186</v>
      </c>
      <c r="F657">
        <v>595829.203951392</v>
      </c>
      <c r="G657">
        <v>1336321.94527183</v>
      </c>
    </row>
    <row r="658" spans="1:7">
      <c r="A658">
        <v>656</v>
      </c>
      <c r="B658">
        <v>9150140.07582222</v>
      </c>
      <c r="C658">
        <v>1593458.88607781</v>
      </c>
      <c r="D658">
        <v>2617916.53537521</v>
      </c>
      <c r="E658">
        <v>3006612.4699186</v>
      </c>
      <c r="F658">
        <v>595829.96006381</v>
      </c>
      <c r="G658">
        <v>1336322.22438679</v>
      </c>
    </row>
    <row r="659" spans="1:7">
      <c r="A659">
        <v>657</v>
      </c>
      <c r="B659">
        <v>9150140.07588739</v>
      </c>
      <c r="C659">
        <v>1593457.60464091</v>
      </c>
      <c r="D659">
        <v>2617916.92519238</v>
      </c>
      <c r="E659">
        <v>3006612.4699186</v>
      </c>
      <c r="F659">
        <v>595830.589988274</v>
      </c>
      <c r="G659">
        <v>1336322.48614722</v>
      </c>
    </row>
    <row r="660" spans="1:7">
      <c r="A660">
        <v>658</v>
      </c>
      <c r="B660">
        <v>9150140.07585184</v>
      </c>
      <c r="C660">
        <v>1593460.68395878</v>
      </c>
      <c r="D660">
        <v>2617916.04112431</v>
      </c>
      <c r="E660">
        <v>3006612.4699186</v>
      </c>
      <c r="F660">
        <v>595829.025062016</v>
      </c>
      <c r="G660">
        <v>1336321.85578814</v>
      </c>
    </row>
    <row r="661" spans="1:7">
      <c r="A661">
        <v>659</v>
      </c>
      <c r="B661">
        <v>9150140.07587116</v>
      </c>
      <c r="C661">
        <v>1593458.70218077</v>
      </c>
      <c r="D661">
        <v>2617916.62853435</v>
      </c>
      <c r="E661">
        <v>3006612.4699186</v>
      </c>
      <c r="F661">
        <v>595830.03788163</v>
      </c>
      <c r="G661">
        <v>1336322.23735581</v>
      </c>
    </row>
    <row r="662" spans="1:7">
      <c r="A662">
        <v>660</v>
      </c>
      <c r="B662">
        <v>9150140.07580867</v>
      </c>
      <c r="C662">
        <v>1593458.71298535</v>
      </c>
      <c r="D662">
        <v>2617916.60474401</v>
      </c>
      <c r="E662">
        <v>3006612.4699186</v>
      </c>
      <c r="F662">
        <v>595830.027576004</v>
      </c>
      <c r="G662">
        <v>1336322.2605847</v>
      </c>
    </row>
    <row r="663" spans="1:7">
      <c r="A663">
        <v>661</v>
      </c>
      <c r="B663">
        <v>9150140.07582024</v>
      </c>
      <c r="C663">
        <v>1593458.12220303</v>
      </c>
      <c r="D663">
        <v>2617916.85980601</v>
      </c>
      <c r="E663">
        <v>3006612.4699186</v>
      </c>
      <c r="F663">
        <v>595830.261615879</v>
      </c>
      <c r="G663">
        <v>1336322.36227671</v>
      </c>
    </row>
    <row r="664" spans="1:7">
      <c r="A664">
        <v>662</v>
      </c>
      <c r="B664">
        <v>9150140.07583483</v>
      </c>
      <c r="C664">
        <v>1593459.42200141</v>
      </c>
      <c r="D664">
        <v>2617916.27293536</v>
      </c>
      <c r="E664">
        <v>3006612.4699186</v>
      </c>
      <c r="F664">
        <v>595829.749580951</v>
      </c>
      <c r="G664">
        <v>1336322.16139852</v>
      </c>
    </row>
    <row r="665" spans="1:7">
      <c r="A665">
        <v>663</v>
      </c>
      <c r="B665">
        <v>9150140.07582239</v>
      </c>
      <c r="C665">
        <v>1593459.6726712</v>
      </c>
      <c r="D665">
        <v>2617916.20691108</v>
      </c>
      <c r="E665">
        <v>3006612.4699186</v>
      </c>
      <c r="F665">
        <v>595829.63783117</v>
      </c>
      <c r="G665">
        <v>1336322.08849034</v>
      </c>
    </row>
    <row r="666" spans="1:7">
      <c r="A666">
        <v>664</v>
      </c>
      <c r="B666">
        <v>9150140.07581167</v>
      </c>
      <c r="C666">
        <v>1593460.28814829</v>
      </c>
      <c r="D666">
        <v>2617916.29655769</v>
      </c>
      <c r="E666">
        <v>3006612.4699186</v>
      </c>
      <c r="F666">
        <v>595829.128192944</v>
      </c>
      <c r="G666">
        <v>1336321.89299415</v>
      </c>
    </row>
    <row r="667" spans="1:7">
      <c r="A667">
        <v>665</v>
      </c>
      <c r="B667">
        <v>9150140.0758128</v>
      </c>
      <c r="C667">
        <v>1593460.51528954</v>
      </c>
      <c r="D667">
        <v>2617916.00044941</v>
      </c>
      <c r="E667">
        <v>3006612.4699186</v>
      </c>
      <c r="F667">
        <v>595829.178192673</v>
      </c>
      <c r="G667">
        <v>1336321.91196258</v>
      </c>
    </row>
    <row r="668" spans="1:7">
      <c r="A668">
        <v>666</v>
      </c>
      <c r="B668">
        <v>9150140.07583822</v>
      </c>
      <c r="C668">
        <v>1593461.90905897</v>
      </c>
      <c r="D668">
        <v>2617915.57339779</v>
      </c>
      <c r="E668">
        <v>3006612.4699186</v>
      </c>
      <c r="F668">
        <v>595828.478728513</v>
      </c>
      <c r="G668">
        <v>1336321.64473435</v>
      </c>
    </row>
    <row r="669" spans="1:7">
      <c r="A669">
        <v>667</v>
      </c>
      <c r="B669">
        <v>9150140.07581196</v>
      </c>
      <c r="C669">
        <v>1593459.99152637</v>
      </c>
      <c r="D669">
        <v>2617916.16875436</v>
      </c>
      <c r="E669">
        <v>3006612.4699186</v>
      </c>
      <c r="F669">
        <v>595829.434470073</v>
      </c>
      <c r="G669">
        <v>1336322.01114256</v>
      </c>
    </row>
    <row r="670" spans="1:7">
      <c r="A670">
        <v>668</v>
      </c>
      <c r="B670">
        <v>9150140.07579247</v>
      </c>
      <c r="C670">
        <v>1593458.60153096</v>
      </c>
      <c r="D670">
        <v>2617916.5424339</v>
      </c>
      <c r="E670">
        <v>3006612.4699186</v>
      </c>
      <c r="F670">
        <v>595830.161246487</v>
      </c>
      <c r="G670">
        <v>1336322.30066252</v>
      </c>
    </row>
    <row r="671" spans="1:7">
      <c r="A671">
        <v>669</v>
      </c>
      <c r="B671">
        <v>9150140.07583095</v>
      </c>
      <c r="C671">
        <v>1593458.88540944</v>
      </c>
      <c r="D671">
        <v>2617916.38494155</v>
      </c>
      <c r="E671">
        <v>3006612.4699186</v>
      </c>
      <c r="F671">
        <v>595830.05918495</v>
      </c>
      <c r="G671">
        <v>1336322.2763764</v>
      </c>
    </row>
    <row r="672" spans="1:7">
      <c r="A672">
        <v>670</v>
      </c>
      <c r="B672">
        <v>9150140.07573969</v>
      </c>
      <c r="C672">
        <v>1593459.50706443</v>
      </c>
      <c r="D672">
        <v>2617916.39879937</v>
      </c>
      <c r="E672">
        <v>3006612.4699186</v>
      </c>
      <c r="F672">
        <v>595829.619298002</v>
      </c>
      <c r="G672">
        <v>1336322.08065929</v>
      </c>
    </row>
    <row r="673" spans="1:7">
      <c r="A673">
        <v>671</v>
      </c>
      <c r="B673">
        <v>9150140.07575806</v>
      </c>
      <c r="C673">
        <v>1593459.64824048</v>
      </c>
      <c r="D673">
        <v>2617916.34372964</v>
      </c>
      <c r="E673">
        <v>3006612.4699186</v>
      </c>
      <c r="F673">
        <v>595829.556420543</v>
      </c>
      <c r="G673">
        <v>1336322.05744879</v>
      </c>
    </row>
    <row r="674" spans="1:7">
      <c r="A674">
        <v>672</v>
      </c>
      <c r="B674">
        <v>9150140.07572737</v>
      </c>
      <c r="C674">
        <v>1593458.85835203</v>
      </c>
      <c r="D674">
        <v>2617916.63498353</v>
      </c>
      <c r="E674">
        <v>3006612.4699186</v>
      </c>
      <c r="F674">
        <v>595829.922425578</v>
      </c>
      <c r="G674">
        <v>1336322.19004763</v>
      </c>
    </row>
    <row r="675" spans="1:7">
      <c r="A675">
        <v>673</v>
      </c>
      <c r="B675">
        <v>9150140.07572957</v>
      </c>
      <c r="C675">
        <v>1593458.71864313</v>
      </c>
      <c r="D675">
        <v>2617916.66503291</v>
      </c>
      <c r="E675">
        <v>3006612.4699186</v>
      </c>
      <c r="F675">
        <v>595830.014000411</v>
      </c>
      <c r="G675">
        <v>1336322.20813452</v>
      </c>
    </row>
    <row r="676" spans="1:7">
      <c r="A676">
        <v>674</v>
      </c>
      <c r="B676">
        <v>9150140.0757173</v>
      </c>
      <c r="C676">
        <v>1593460.51612733</v>
      </c>
      <c r="D676">
        <v>2617916.10026143</v>
      </c>
      <c r="E676">
        <v>3006612.4699186</v>
      </c>
      <c r="F676">
        <v>595829.121404511</v>
      </c>
      <c r="G676">
        <v>1336321.86800543</v>
      </c>
    </row>
    <row r="677" spans="1:7">
      <c r="A677">
        <v>675</v>
      </c>
      <c r="B677">
        <v>9150140.07573673</v>
      </c>
      <c r="C677">
        <v>1593460.90529099</v>
      </c>
      <c r="D677">
        <v>2617915.97163734</v>
      </c>
      <c r="E677">
        <v>3006612.4699186</v>
      </c>
      <c r="F677">
        <v>595828.936078251</v>
      </c>
      <c r="G677">
        <v>1336321.79281155</v>
      </c>
    </row>
    <row r="678" spans="1:7">
      <c r="A678">
        <v>676</v>
      </c>
      <c r="B678">
        <v>9150140.07574006</v>
      </c>
      <c r="C678">
        <v>1593457.423933</v>
      </c>
      <c r="D678">
        <v>2617917.21977247</v>
      </c>
      <c r="E678">
        <v>3006612.4699186</v>
      </c>
      <c r="F678">
        <v>595830.536865488</v>
      </c>
      <c r="G678">
        <v>1336322.4252505</v>
      </c>
    </row>
    <row r="679" spans="1:7">
      <c r="A679">
        <v>677</v>
      </c>
      <c r="B679">
        <v>9150140.07575602</v>
      </c>
      <c r="C679">
        <v>1593460.57843714</v>
      </c>
      <c r="D679">
        <v>2617916.10699306</v>
      </c>
      <c r="E679">
        <v>3006612.4699186</v>
      </c>
      <c r="F679">
        <v>595829.069781596</v>
      </c>
      <c r="G679">
        <v>1336321.85062563</v>
      </c>
    </row>
    <row r="680" spans="1:7">
      <c r="A680">
        <v>678</v>
      </c>
      <c r="B680">
        <v>9150140.07570315</v>
      </c>
      <c r="C680">
        <v>1593464.07221191</v>
      </c>
      <c r="D680">
        <v>2617914.76138777</v>
      </c>
      <c r="E680">
        <v>3006612.4699186</v>
      </c>
      <c r="F680">
        <v>595827.521501464</v>
      </c>
      <c r="G680">
        <v>1336321.2506834</v>
      </c>
    </row>
    <row r="681" spans="1:7">
      <c r="A681">
        <v>679</v>
      </c>
      <c r="B681">
        <v>9150140.07569763</v>
      </c>
      <c r="C681">
        <v>1593465.22559237</v>
      </c>
      <c r="D681">
        <v>2617914.43604476</v>
      </c>
      <c r="E681">
        <v>3006612.4699186</v>
      </c>
      <c r="F681">
        <v>595826.929712671</v>
      </c>
      <c r="G681">
        <v>1336321.01442923</v>
      </c>
    </row>
    <row r="682" spans="1:7">
      <c r="A682">
        <v>680</v>
      </c>
      <c r="B682">
        <v>9150140.07570802</v>
      </c>
      <c r="C682">
        <v>1593463.98317889</v>
      </c>
      <c r="D682">
        <v>2617914.86228772</v>
      </c>
      <c r="E682">
        <v>3006612.4699186</v>
      </c>
      <c r="F682">
        <v>595827.501337245</v>
      </c>
      <c r="G682">
        <v>1336321.25898557</v>
      </c>
    </row>
    <row r="683" spans="1:7">
      <c r="A683">
        <v>681</v>
      </c>
      <c r="B683">
        <v>9150140.07573421</v>
      </c>
      <c r="C683">
        <v>1593463.69933655</v>
      </c>
      <c r="D683">
        <v>2617914.94163293</v>
      </c>
      <c r="E683">
        <v>3006612.4699186</v>
      </c>
      <c r="F683">
        <v>595827.663084043</v>
      </c>
      <c r="G683">
        <v>1336321.30176209</v>
      </c>
    </row>
    <row r="684" spans="1:7">
      <c r="A684">
        <v>682</v>
      </c>
      <c r="B684">
        <v>9150140.07571368</v>
      </c>
      <c r="C684">
        <v>1593467.29528228</v>
      </c>
      <c r="D684">
        <v>2617913.869062</v>
      </c>
      <c r="E684">
        <v>3006612.4699186</v>
      </c>
      <c r="F684">
        <v>595825.881313605</v>
      </c>
      <c r="G684">
        <v>1336320.5601372</v>
      </c>
    </row>
    <row r="685" spans="1:7">
      <c r="A685">
        <v>683</v>
      </c>
      <c r="B685">
        <v>9150140.07572587</v>
      </c>
      <c r="C685">
        <v>1593465.28238516</v>
      </c>
      <c r="D685">
        <v>2617914.40363723</v>
      </c>
      <c r="E685">
        <v>3006612.4699186</v>
      </c>
      <c r="F685">
        <v>595826.907380855</v>
      </c>
      <c r="G685">
        <v>1336321.01240403</v>
      </c>
    </row>
    <row r="686" spans="1:7">
      <c r="A686">
        <v>684</v>
      </c>
      <c r="B686">
        <v>9150140.07567631</v>
      </c>
      <c r="C686">
        <v>1593466.20090637</v>
      </c>
      <c r="D686">
        <v>2617914.05018345</v>
      </c>
      <c r="E686">
        <v>3006612.4699186</v>
      </c>
      <c r="F686">
        <v>595826.505262611</v>
      </c>
      <c r="G686">
        <v>1336320.84940528</v>
      </c>
    </row>
    <row r="687" spans="1:7">
      <c r="A687">
        <v>685</v>
      </c>
      <c r="B687">
        <v>9150140.07570106</v>
      </c>
      <c r="C687">
        <v>1593465.58333809</v>
      </c>
      <c r="D687">
        <v>2617914.13611451</v>
      </c>
      <c r="E687">
        <v>3006612.4699186</v>
      </c>
      <c r="F687">
        <v>595826.884114005</v>
      </c>
      <c r="G687">
        <v>1336321.00221586</v>
      </c>
    </row>
    <row r="688" spans="1:7">
      <c r="A688">
        <v>686</v>
      </c>
      <c r="B688">
        <v>9150140.07572062</v>
      </c>
      <c r="C688">
        <v>1593468.71986098</v>
      </c>
      <c r="D688">
        <v>2617913.11833508</v>
      </c>
      <c r="E688">
        <v>3006612.4699186</v>
      </c>
      <c r="F688">
        <v>595825.397253692</v>
      </c>
      <c r="G688">
        <v>1336320.37035227</v>
      </c>
    </row>
    <row r="689" spans="1:7">
      <c r="A689">
        <v>687</v>
      </c>
      <c r="B689">
        <v>9150140.07568337</v>
      </c>
      <c r="C689">
        <v>1593464.30490117</v>
      </c>
      <c r="D689">
        <v>2617914.70506071</v>
      </c>
      <c r="E689">
        <v>3006612.4699186</v>
      </c>
      <c r="F689">
        <v>595827.383881711</v>
      </c>
      <c r="G689">
        <v>1336321.21192118</v>
      </c>
    </row>
    <row r="690" spans="1:7">
      <c r="A690">
        <v>688</v>
      </c>
      <c r="B690">
        <v>9150140.07569768</v>
      </c>
      <c r="C690">
        <v>1593466.55438883</v>
      </c>
      <c r="D690">
        <v>2617914.06115579</v>
      </c>
      <c r="E690">
        <v>3006612.4699186</v>
      </c>
      <c r="F690">
        <v>595826.239127091</v>
      </c>
      <c r="G690">
        <v>1336320.75110737</v>
      </c>
    </row>
    <row r="691" spans="1:7">
      <c r="A691">
        <v>689</v>
      </c>
      <c r="B691">
        <v>9150140.0756854</v>
      </c>
      <c r="C691">
        <v>1593467.37006819</v>
      </c>
      <c r="D691">
        <v>2617913.63255117</v>
      </c>
      <c r="E691">
        <v>3006612.4699186</v>
      </c>
      <c r="F691">
        <v>595825.978380196</v>
      </c>
      <c r="G691">
        <v>1336320.62476724</v>
      </c>
    </row>
    <row r="692" spans="1:7">
      <c r="A692">
        <v>690</v>
      </c>
      <c r="B692">
        <v>9150140.07569303</v>
      </c>
      <c r="C692">
        <v>1593467.39783064</v>
      </c>
      <c r="D692">
        <v>2617913.75518262</v>
      </c>
      <c r="E692">
        <v>3006612.4699186</v>
      </c>
      <c r="F692">
        <v>595825.858583852</v>
      </c>
      <c r="G692">
        <v>1336320.59417731</v>
      </c>
    </row>
    <row r="693" spans="1:7">
      <c r="A693">
        <v>691</v>
      </c>
      <c r="B693">
        <v>9150140.07569834</v>
      </c>
      <c r="C693">
        <v>1593466.75427215</v>
      </c>
      <c r="D693">
        <v>2617913.89648934</v>
      </c>
      <c r="E693">
        <v>3006612.4699186</v>
      </c>
      <c r="F693">
        <v>595826.213858115</v>
      </c>
      <c r="G693">
        <v>1336320.74116014</v>
      </c>
    </row>
    <row r="694" spans="1:7">
      <c r="A694">
        <v>692</v>
      </c>
      <c r="B694">
        <v>9150140.07571588</v>
      </c>
      <c r="C694">
        <v>1593466.7770261</v>
      </c>
      <c r="D694">
        <v>2617913.73831555</v>
      </c>
      <c r="E694">
        <v>3006612.4699186</v>
      </c>
      <c r="F694">
        <v>595826.296663951</v>
      </c>
      <c r="G694">
        <v>1336320.79379168</v>
      </c>
    </row>
    <row r="695" spans="1:7">
      <c r="A695">
        <v>693</v>
      </c>
      <c r="B695">
        <v>9150140.07569826</v>
      </c>
      <c r="C695">
        <v>1593465.93468915</v>
      </c>
      <c r="D695">
        <v>2617914.14592967</v>
      </c>
      <c r="E695">
        <v>3006612.4699186</v>
      </c>
      <c r="F695">
        <v>595826.63066785</v>
      </c>
      <c r="G695">
        <v>1336320.894493</v>
      </c>
    </row>
    <row r="696" spans="1:7">
      <c r="A696">
        <v>694</v>
      </c>
      <c r="B696">
        <v>9150140.07570517</v>
      </c>
      <c r="C696">
        <v>1593466.96545224</v>
      </c>
      <c r="D696">
        <v>2617913.80409033</v>
      </c>
      <c r="E696">
        <v>3006612.4699186</v>
      </c>
      <c r="F696">
        <v>595826.129754695</v>
      </c>
      <c r="G696">
        <v>1336320.70648931</v>
      </c>
    </row>
    <row r="697" spans="1:7">
      <c r="A697">
        <v>695</v>
      </c>
      <c r="B697">
        <v>9150140.07566495</v>
      </c>
      <c r="C697">
        <v>1593465.13597418</v>
      </c>
      <c r="D697">
        <v>2617914.45697161</v>
      </c>
      <c r="E697">
        <v>3006612.4699186</v>
      </c>
      <c r="F697">
        <v>595826.977792397</v>
      </c>
      <c r="G697">
        <v>1336321.03500817</v>
      </c>
    </row>
    <row r="698" spans="1:7">
      <c r="A698">
        <v>696</v>
      </c>
      <c r="B698">
        <v>9150140.07570793</v>
      </c>
      <c r="C698">
        <v>1593462.28814332</v>
      </c>
      <c r="D698">
        <v>2617915.42991217</v>
      </c>
      <c r="E698">
        <v>3006612.4699186</v>
      </c>
      <c r="F698">
        <v>595828.323454622</v>
      </c>
      <c r="G698">
        <v>1336321.56427922</v>
      </c>
    </row>
    <row r="699" spans="1:7">
      <c r="A699">
        <v>697</v>
      </c>
      <c r="B699">
        <v>9150140.07567539</v>
      </c>
      <c r="C699">
        <v>1593465.85692388</v>
      </c>
      <c r="D699">
        <v>2617914.26063647</v>
      </c>
      <c r="E699">
        <v>3006612.4699186</v>
      </c>
      <c r="F699">
        <v>595826.601925877</v>
      </c>
      <c r="G699">
        <v>1336320.88627056</v>
      </c>
    </row>
    <row r="700" spans="1:7">
      <c r="A700">
        <v>698</v>
      </c>
      <c r="B700">
        <v>9150140.07568685</v>
      </c>
      <c r="C700">
        <v>1593464.38314126</v>
      </c>
      <c r="D700">
        <v>2617914.76731787</v>
      </c>
      <c r="E700">
        <v>3006612.4699186</v>
      </c>
      <c r="F700">
        <v>595827.286256458</v>
      </c>
      <c r="G700">
        <v>1336321.16905266</v>
      </c>
    </row>
    <row r="701" spans="1:7">
      <c r="A701">
        <v>699</v>
      </c>
      <c r="B701">
        <v>9150140.07567202</v>
      </c>
      <c r="C701">
        <v>1593465.61494752</v>
      </c>
      <c r="D701">
        <v>2617914.31247966</v>
      </c>
      <c r="E701">
        <v>3006612.4699186</v>
      </c>
      <c r="F701">
        <v>595826.73889131</v>
      </c>
      <c r="G701">
        <v>1336320.93943492</v>
      </c>
    </row>
    <row r="702" spans="1:7">
      <c r="A702">
        <v>700</v>
      </c>
      <c r="B702">
        <v>9150140.07568005</v>
      </c>
      <c r="C702">
        <v>1593465.27649536</v>
      </c>
      <c r="D702">
        <v>2617914.41464397</v>
      </c>
      <c r="E702">
        <v>3006612.4699186</v>
      </c>
      <c r="F702">
        <v>595826.902426493</v>
      </c>
      <c r="G702">
        <v>1336321.01219562</v>
      </c>
    </row>
    <row r="703" spans="1:7">
      <c r="A703">
        <v>701</v>
      </c>
      <c r="B703">
        <v>9150140.07569454</v>
      </c>
      <c r="C703">
        <v>1593465.52644499</v>
      </c>
      <c r="D703">
        <v>2617914.30755542</v>
      </c>
      <c r="E703">
        <v>3006612.4699186</v>
      </c>
      <c r="F703">
        <v>595826.815889945</v>
      </c>
      <c r="G703">
        <v>1336320.95588558</v>
      </c>
    </row>
    <row r="704" spans="1:7">
      <c r="A704">
        <v>702</v>
      </c>
      <c r="B704">
        <v>9150140.07566565</v>
      </c>
      <c r="C704">
        <v>1593465.31437543</v>
      </c>
      <c r="D704">
        <v>2617914.37148999</v>
      </c>
      <c r="E704">
        <v>3006612.4699186</v>
      </c>
      <c r="F704">
        <v>595826.908827975</v>
      </c>
      <c r="G704">
        <v>1336321.01105365</v>
      </c>
    </row>
    <row r="705" spans="1:7">
      <c r="A705">
        <v>703</v>
      </c>
      <c r="B705">
        <v>9150140.07564363</v>
      </c>
      <c r="C705">
        <v>1593463.20078163</v>
      </c>
      <c r="D705">
        <v>2617915.16708858</v>
      </c>
      <c r="E705">
        <v>3006612.4699186</v>
      </c>
      <c r="F705">
        <v>595827.859532671</v>
      </c>
      <c r="G705">
        <v>1336321.37832215</v>
      </c>
    </row>
    <row r="706" spans="1:7">
      <c r="A706">
        <v>704</v>
      </c>
      <c r="B706">
        <v>9150140.07565158</v>
      </c>
      <c r="C706">
        <v>1593462.63206007</v>
      </c>
      <c r="D706">
        <v>2617915.31928064</v>
      </c>
      <c r="E706">
        <v>3006612.4699186</v>
      </c>
      <c r="F706">
        <v>595828.150604297</v>
      </c>
      <c r="G706">
        <v>1336321.50378798</v>
      </c>
    </row>
    <row r="707" spans="1:7">
      <c r="A707">
        <v>705</v>
      </c>
      <c r="B707">
        <v>9150140.07564989</v>
      </c>
      <c r="C707">
        <v>1593461.9544105</v>
      </c>
      <c r="D707">
        <v>2617915.63939933</v>
      </c>
      <c r="E707">
        <v>3006612.4699186</v>
      </c>
      <c r="F707">
        <v>595828.420201454</v>
      </c>
      <c r="G707">
        <v>1336321.59172001</v>
      </c>
    </row>
    <row r="708" spans="1:7">
      <c r="A708">
        <v>706</v>
      </c>
      <c r="B708">
        <v>9150140.07565069</v>
      </c>
      <c r="C708">
        <v>1593463.70807041</v>
      </c>
      <c r="D708">
        <v>2617915.00121049</v>
      </c>
      <c r="E708">
        <v>3006612.4699186</v>
      </c>
      <c r="F708">
        <v>595827.61442475</v>
      </c>
      <c r="G708">
        <v>1336321.28202643</v>
      </c>
    </row>
    <row r="709" spans="1:7">
      <c r="A709">
        <v>707</v>
      </c>
      <c r="B709">
        <v>9150140.07564792</v>
      </c>
      <c r="C709">
        <v>1593463.05904159</v>
      </c>
      <c r="D709">
        <v>2617915.27421029</v>
      </c>
      <c r="E709">
        <v>3006612.4699186</v>
      </c>
      <c r="F709">
        <v>595827.883081866</v>
      </c>
      <c r="G709">
        <v>1336321.38939558</v>
      </c>
    </row>
    <row r="710" spans="1:7">
      <c r="A710">
        <v>708</v>
      </c>
      <c r="B710">
        <v>9150140.07564579</v>
      </c>
      <c r="C710">
        <v>1593463.48264827</v>
      </c>
      <c r="D710">
        <v>2617915.08029316</v>
      </c>
      <c r="E710">
        <v>3006612.4699186</v>
      </c>
      <c r="F710">
        <v>595827.727959989</v>
      </c>
      <c r="G710">
        <v>1336321.31482577</v>
      </c>
    </row>
    <row r="711" spans="1:7">
      <c r="A711">
        <v>709</v>
      </c>
      <c r="B711">
        <v>9150140.07563815</v>
      </c>
      <c r="C711">
        <v>1593463.86200359</v>
      </c>
      <c r="D711">
        <v>2617914.8925593</v>
      </c>
      <c r="E711">
        <v>3006612.4699186</v>
      </c>
      <c r="F711">
        <v>595827.587459719</v>
      </c>
      <c r="G711">
        <v>1336321.26369694</v>
      </c>
    </row>
    <row r="712" spans="1:7">
      <c r="A712">
        <v>710</v>
      </c>
      <c r="B712">
        <v>9150140.07564611</v>
      </c>
      <c r="C712">
        <v>1593463.8566336</v>
      </c>
      <c r="D712">
        <v>2617914.86732704</v>
      </c>
      <c r="E712">
        <v>3006612.4699186</v>
      </c>
      <c r="F712">
        <v>595827.610110768</v>
      </c>
      <c r="G712">
        <v>1336321.2716561</v>
      </c>
    </row>
    <row r="713" spans="1:7">
      <c r="A713">
        <v>711</v>
      </c>
      <c r="B713">
        <v>9150140.07563118</v>
      </c>
      <c r="C713">
        <v>1593464.1779924</v>
      </c>
      <c r="D713">
        <v>2617914.82842142</v>
      </c>
      <c r="E713">
        <v>3006612.4699186</v>
      </c>
      <c r="F713">
        <v>595827.405190829</v>
      </c>
      <c r="G713">
        <v>1336321.19410793</v>
      </c>
    </row>
    <row r="714" spans="1:7">
      <c r="A714">
        <v>712</v>
      </c>
      <c r="B714">
        <v>9150140.07564268</v>
      </c>
      <c r="C714">
        <v>1593463.75018747</v>
      </c>
      <c r="D714">
        <v>2617914.94599442</v>
      </c>
      <c r="E714">
        <v>3006612.4699186</v>
      </c>
      <c r="F714">
        <v>595827.627551591</v>
      </c>
      <c r="G714">
        <v>1336321.2819906</v>
      </c>
    </row>
    <row r="715" spans="1:7">
      <c r="A715">
        <v>713</v>
      </c>
      <c r="B715">
        <v>9150140.07562338</v>
      </c>
      <c r="C715">
        <v>1593462.64091882</v>
      </c>
      <c r="D715">
        <v>2617915.3932768</v>
      </c>
      <c r="E715">
        <v>3006612.4699186</v>
      </c>
      <c r="F715">
        <v>595828.104422087</v>
      </c>
      <c r="G715">
        <v>1336321.46708707</v>
      </c>
    </row>
    <row r="716" spans="1:7">
      <c r="A716">
        <v>714</v>
      </c>
      <c r="B716">
        <v>9150140.0756242</v>
      </c>
      <c r="C716">
        <v>1593462.78227659</v>
      </c>
      <c r="D716">
        <v>2617915.4030103</v>
      </c>
      <c r="E716">
        <v>3006612.4699186</v>
      </c>
      <c r="F716">
        <v>595827.995785468</v>
      </c>
      <c r="G716">
        <v>1336321.42463324</v>
      </c>
    </row>
    <row r="717" spans="1:7">
      <c r="A717">
        <v>715</v>
      </c>
      <c r="B717">
        <v>9150140.07562695</v>
      </c>
      <c r="C717">
        <v>1593462.07330286</v>
      </c>
      <c r="D717">
        <v>2617915.57116634</v>
      </c>
      <c r="E717">
        <v>3006612.4699186</v>
      </c>
      <c r="F717">
        <v>595828.381068881</v>
      </c>
      <c r="G717">
        <v>1336321.58017027</v>
      </c>
    </row>
    <row r="718" spans="1:7">
      <c r="A718">
        <v>716</v>
      </c>
      <c r="B718">
        <v>9150140.07562591</v>
      </c>
      <c r="C718">
        <v>1593462.9296318</v>
      </c>
      <c r="D718">
        <v>2617915.30543397</v>
      </c>
      <c r="E718">
        <v>3006612.4699186</v>
      </c>
      <c r="F718">
        <v>595827.957567327</v>
      </c>
      <c r="G718">
        <v>1336321.41307421</v>
      </c>
    </row>
    <row r="719" spans="1:7">
      <c r="A719">
        <v>717</v>
      </c>
      <c r="B719">
        <v>9150140.07562483</v>
      </c>
      <c r="C719">
        <v>1593463.07006153</v>
      </c>
      <c r="D719">
        <v>2617915.28521</v>
      </c>
      <c r="E719">
        <v>3006612.4699186</v>
      </c>
      <c r="F719">
        <v>595827.875067335</v>
      </c>
      <c r="G719">
        <v>1336321.37536737</v>
      </c>
    </row>
    <row r="720" spans="1:7">
      <c r="A720">
        <v>718</v>
      </c>
      <c r="B720">
        <v>9150140.07562348</v>
      </c>
      <c r="C720">
        <v>1593463.69437347</v>
      </c>
      <c r="D720">
        <v>2617915.02624168</v>
      </c>
      <c r="E720">
        <v>3006612.4699186</v>
      </c>
      <c r="F720">
        <v>595827.620451146</v>
      </c>
      <c r="G720">
        <v>1336321.26463858</v>
      </c>
    </row>
    <row r="721" spans="1:7">
      <c r="A721">
        <v>719</v>
      </c>
      <c r="B721">
        <v>9150140.0756165</v>
      </c>
      <c r="C721">
        <v>1593463.16011295</v>
      </c>
      <c r="D721">
        <v>2617915.19557302</v>
      </c>
      <c r="E721">
        <v>3006612.4699186</v>
      </c>
      <c r="F721">
        <v>595827.876868219</v>
      </c>
      <c r="G721">
        <v>1336321.37314371</v>
      </c>
    </row>
    <row r="722" spans="1:7">
      <c r="A722">
        <v>720</v>
      </c>
      <c r="B722">
        <v>9150140.07562216</v>
      </c>
      <c r="C722">
        <v>1593462.87563664</v>
      </c>
      <c r="D722">
        <v>2617915.26628525</v>
      </c>
      <c r="E722">
        <v>3006612.4699186</v>
      </c>
      <c r="F722">
        <v>595828.031685447</v>
      </c>
      <c r="G722">
        <v>1336321.43209621</v>
      </c>
    </row>
    <row r="723" spans="1:7">
      <c r="A723">
        <v>721</v>
      </c>
      <c r="B723">
        <v>9150140.0756201</v>
      </c>
      <c r="C723">
        <v>1593463.38869358</v>
      </c>
      <c r="D723">
        <v>2617915.16703334</v>
      </c>
      <c r="E723">
        <v>3006612.4699186</v>
      </c>
      <c r="F723">
        <v>595827.747786365</v>
      </c>
      <c r="G723">
        <v>1336321.30218822</v>
      </c>
    </row>
    <row r="724" spans="1:7">
      <c r="A724">
        <v>722</v>
      </c>
      <c r="B724">
        <v>9150140.0756238</v>
      </c>
      <c r="C724">
        <v>1593462.95894091</v>
      </c>
      <c r="D724">
        <v>2617915.25627615</v>
      </c>
      <c r="E724">
        <v>3006612.4699186</v>
      </c>
      <c r="F724">
        <v>595827.976010344</v>
      </c>
      <c r="G724">
        <v>1336321.4144778</v>
      </c>
    </row>
    <row r="725" spans="1:7">
      <c r="A725">
        <v>723</v>
      </c>
      <c r="B725">
        <v>9150140.0756266</v>
      </c>
      <c r="C725">
        <v>1593463.2553727</v>
      </c>
      <c r="D725">
        <v>2617915.2380752</v>
      </c>
      <c r="E725">
        <v>3006612.4699186</v>
      </c>
      <c r="F725">
        <v>595827.774020869</v>
      </c>
      <c r="G725">
        <v>1336321.33823924</v>
      </c>
    </row>
    <row r="726" spans="1:7">
      <c r="A726">
        <v>724</v>
      </c>
      <c r="B726">
        <v>9150140.07562118</v>
      </c>
      <c r="C726">
        <v>1593463.04498352</v>
      </c>
      <c r="D726">
        <v>2617915.25780027</v>
      </c>
      <c r="E726">
        <v>3006612.4699186</v>
      </c>
      <c r="F726">
        <v>595827.917029726</v>
      </c>
      <c r="G726">
        <v>1336321.38588907</v>
      </c>
    </row>
    <row r="727" spans="1:7">
      <c r="A727">
        <v>725</v>
      </c>
      <c r="B727">
        <v>9150140.0756226</v>
      </c>
      <c r="C727">
        <v>1593465.18097372</v>
      </c>
      <c r="D727">
        <v>2617914.48876977</v>
      </c>
      <c r="E727">
        <v>3006612.4699186</v>
      </c>
      <c r="F727">
        <v>595826.934322659</v>
      </c>
      <c r="G727">
        <v>1336321.00163785</v>
      </c>
    </row>
    <row r="728" spans="1:7">
      <c r="A728">
        <v>726</v>
      </c>
      <c r="B728">
        <v>9150140.07561862</v>
      </c>
      <c r="C728">
        <v>1593462.77145028</v>
      </c>
      <c r="D728">
        <v>2617915.3226154</v>
      </c>
      <c r="E728">
        <v>3006612.4699186</v>
      </c>
      <c r="F728">
        <v>595828.066905547</v>
      </c>
      <c r="G728">
        <v>1336321.4447288</v>
      </c>
    </row>
    <row r="729" spans="1:7">
      <c r="A729">
        <v>727</v>
      </c>
      <c r="B729">
        <v>9150140.0756141</v>
      </c>
      <c r="C729">
        <v>1593462.15965429</v>
      </c>
      <c r="D729">
        <v>2617915.61581124</v>
      </c>
      <c r="E729">
        <v>3006612.4699186</v>
      </c>
      <c r="F729">
        <v>595828.295562614</v>
      </c>
      <c r="G729">
        <v>1336321.53466735</v>
      </c>
    </row>
    <row r="730" spans="1:7">
      <c r="A730">
        <v>728</v>
      </c>
      <c r="B730">
        <v>9150140.07561851</v>
      </c>
      <c r="C730">
        <v>1593461.40274871</v>
      </c>
      <c r="D730">
        <v>2617915.84089835</v>
      </c>
      <c r="E730">
        <v>3006612.4699186</v>
      </c>
      <c r="F730">
        <v>595828.672086079</v>
      </c>
      <c r="G730">
        <v>1336321.68996677</v>
      </c>
    </row>
    <row r="731" spans="1:7">
      <c r="A731">
        <v>729</v>
      </c>
      <c r="B731">
        <v>9150140.07562574</v>
      </c>
      <c r="C731">
        <v>1593462.32269075</v>
      </c>
      <c r="D731">
        <v>2617915.5416477</v>
      </c>
      <c r="E731">
        <v>3006612.4699186</v>
      </c>
      <c r="F731">
        <v>595828.223161217</v>
      </c>
      <c r="G731">
        <v>1336321.51820747</v>
      </c>
    </row>
    <row r="732" spans="1:7">
      <c r="A732">
        <v>730</v>
      </c>
      <c r="B732">
        <v>9150140.07561789</v>
      </c>
      <c r="C732">
        <v>1593461.87591562</v>
      </c>
      <c r="D732">
        <v>2617915.69741267</v>
      </c>
      <c r="E732">
        <v>3006612.4699186</v>
      </c>
      <c r="F732">
        <v>595828.432574644</v>
      </c>
      <c r="G732">
        <v>1336321.59979636</v>
      </c>
    </row>
    <row r="733" spans="1:7">
      <c r="A733">
        <v>731</v>
      </c>
      <c r="B733">
        <v>9150140.07561739</v>
      </c>
      <c r="C733">
        <v>1593462.54760641</v>
      </c>
      <c r="D733">
        <v>2617915.47061168</v>
      </c>
      <c r="E733">
        <v>3006612.4699186</v>
      </c>
      <c r="F733">
        <v>595828.130793106</v>
      </c>
      <c r="G733">
        <v>1336321.4566876</v>
      </c>
    </row>
    <row r="734" spans="1:7">
      <c r="A734">
        <v>732</v>
      </c>
      <c r="B734">
        <v>9150140.07561613</v>
      </c>
      <c r="C734">
        <v>1593461.99575765</v>
      </c>
      <c r="D734">
        <v>2617915.70476952</v>
      </c>
      <c r="E734">
        <v>3006612.4699186</v>
      </c>
      <c r="F734">
        <v>595828.346709355</v>
      </c>
      <c r="G734">
        <v>1336321.55846101</v>
      </c>
    </row>
    <row r="735" spans="1:7">
      <c r="A735">
        <v>733</v>
      </c>
      <c r="B735">
        <v>9150140.0756159</v>
      </c>
      <c r="C735">
        <v>1593461.64137771</v>
      </c>
      <c r="D735">
        <v>2617915.80467192</v>
      </c>
      <c r="E735">
        <v>3006612.4699186</v>
      </c>
      <c r="F735">
        <v>595828.53229088</v>
      </c>
      <c r="G735">
        <v>1336321.62735679</v>
      </c>
    </row>
    <row r="736" spans="1:7">
      <c r="A736">
        <v>734</v>
      </c>
      <c r="B736">
        <v>9150140.07561847</v>
      </c>
      <c r="C736">
        <v>1593462.02822265</v>
      </c>
      <c r="D736">
        <v>2617915.63810169</v>
      </c>
      <c r="E736">
        <v>3006612.4699186</v>
      </c>
      <c r="F736">
        <v>595828.372569246</v>
      </c>
      <c r="G736">
        <v>1336321.56680628</v>
      </c>
    </row>
    <row r="737" spans="1:7">
      <c r="A737">
        <v>735</v>
      </c>
      <c r="B737">
        <v>9150140.07563538</v>
      </c>
      <c r="C737">
        <v>1593461.45044765</v>
      </c>
      <c r="D737">
        <v>2617915.91669011</v>
      </c>
      <c r="E737">
        <v>3006612.4699186</v>
      </c>
      <c r="F737">
        <v>595828.607559911</v>
      </c>
      <c r="G737">
        <v>1336321.63101911</v>
      </c>
    </row>
    <row r="738" spans="1:7">
      <c r="A738">
        <v>736</v>
      </c>
      <c r="B738">
        <v>9150140.07561798</v>
      </c>
      <c r="C738">
        <v>1593461.84215977</v>
      </c>
      <c r="D738">
        <v>2617915.68590469</v>
      </c>
      <c r="E738">
        <v>3006612.4699186</v>
      </c>
      <c r="F738">
        <v>595828.469983514</v>
      </c>
      <c r="G738">
        <v>1336321.60765141</v>
      </c>
    </row>
    <row r="739" spans="1:7">
      <c r="A739">
        <v>737</v>
      </c>
      <c r="B739">
        <v>9150140.07561634</v>
      </c>
      <c r="C739">
        <v>1593464.64468035</v>
      </c>
      <c r="D739">
        <v>2617914.79319999</v>
      </c>
      <c r="E739">
        <v>3006612.4699186</v>
      </c>
      <c r="F739">
        <v>595827.109400422</v>
      </c>
      <c r="G739">
        <v>1336321.05841698</v>
      </c>
    </row>
    <row r="740" spans="1:7">
      <c r="A740">
        <v>738</v>
      </c>
      <c r="B740">
        <v>9150140.075615</v>
      </c>
      <c r="C740">
        <v>1593461.79030086</v>
      </c>
      <c r="D740">
        <v>2617915.73162607</v>
      </c>
      <c r="E740">
        <v>3006612.4699186</v>
      </c>
      <c r="F740">
        <v>595828.476104673</v>
      </c>
      <c r="G740">
        <v>1336321.6076648</v>
      </c>
    </row>
    <row r="741" spans="1:7">
      <c r="A741">
        <v>739</v>
      </c>
      <c r="B741">
        <v>9150140.07561496</v>
      </c>
      <c r="C741">
        <v>1593462.15908823</v>
      </c>
      <c r="D741">
        <v>2617915.61136151</v>
      </c>
      <c r="E741">
        <v>3006612.4699186</v>
      </c>
      <c r="F741">
        <v>595828.299060611</v>
      </c>
      <c r="G741">
        <v>1336321.53618601</v>
      </c>
    </row>
    <row r="742" spans="1:7">
      <c r="A742">
        <v>740</v>
      </c>
      <c r="B742">
        <v>9150140.07561523</v>
      </c>
      <c r="C742">
        <v>1593462.03785194</v>
      </c>
      <c r="D742">
        <v>2617915.6568414</v>
      </c>
      <c r="E742">
        <v>3006612.4699186</v>
      </c>
      <c r="F742">
        <v>595828.349690691</v>
      </c>
      <c r="G742">
        <v>1336321.5613126</v>
      </c>
    </row>
    <row r="743" spans="1:7">
      <c r="A743">
        <v>741</v>
      </c>
      <c r="B743">
        <v>9150140.07561656</v>
      </c>
      <c r="C743">
        <v>1593461.89963838</v>
      </c>
      <c r="D743">
        <v>2617915.71846056</v>
      </c>
      <c r="E743">
        <v>3006612.4699186</v>
      </c>
      <c r="F743">
        <v>595828.406159402</v>
      </c>
      <c r="G743">
        <v>1336321.58143962</v>
      </c>
    </row>
    <row r="744" spans="1:7">
      <c r="A744">
        <v>742</v>
      </c>
      <c r="B744">
        <v>9150140.07561299</v>
      </c>
      <c r="C744">
        <v>1593462.09060823</v>
      </c>
      <c r="D744">
        <v>2617915.67242065</v>
      </c>
      <c r="E744">
        <v>3006612.4699186</v>
      </c>
      <c r="F744">
        <v>595828.303107056</v>
      </c>
      <c r="G744">
        <v>1336321.53955845</v>
      </c>
    </row>
    <row r="745" spans="1:7">
      <c r="A745">
        <v>743</v>
      </c>
      <c r="B745">
        <v>9150140.07561515</v>
      </c>
      <c r="C745">
        <v>1593461.69618372</v>
      </c>
      <c r="D745">
        <v>2617915.81590897</v>
      </c>
      <c r="E745">
        <v>3006612.4699186</v>
      </c>
      <c r="F745">
        <v>595828.483095845</v>
      </c>
      <c r="G745">
        <v>1336321.61050801</v>
      </c>
    </row>
    <row r="746" spans="1:7">
      <c r="A746">
        <v>744</v>
      </c>
      <c r="B746">
        <v>9150140.0756116</v>
      </c>
      <c r="C746">
        <v>1593462.71453354</v>
      </c>
      <c r="D746">
        <v>2617915.48278463</v>
      </c>
      <c r="E746">
        <v>3006612.4699186</v>
      </c>
      <c r="F746">
        <v>595827.990346558</v>
      </c>
      <c r="G746">
        <v>1336321.41802827</v>
      </c>
    </row>
    <row r="747" spans="1:7">
      <c r="A747">
        <v>745</v>
      </c>
      <c r="B747">
        <v>9150140.07561342</v>
      </c>
      <c r="C747">
        <v>1593462.60814382</v>
      </c>
      <c r="D747">
        <v>2617915.51123874</v>
      </c>
      <c r="E747">
        <v>3006612.4699186</v>
      </c>
      <c r="F747">
        <v>595828.043763248</v>
      </c>
      <c r="G747">
        <v>1336321.44254901</v>
      </c>
    </row>
    <row r="748" spans="1:7">
      <c r="A748">
        <v>746</v>
      </c>
      <c r="B748">
        <v>9150140.07561284</v>
      </c>
      <c r="C748">
        <v>1593462.9784912</v>
      </c>
      <c r="D748">
        <v>2617915.38949044</v>
      </c>
      <c r="E748">
        <v>3006612.4699186</v>
      </c>
      <c r="F748">
        <v>595827.866477677</v>
      </c>
      <c r="G748">
        <v>1336321.37123493</v>
      </c>
    </row>
    <row r="749" spans="1:7">
      <c r="A749">
        <v>747</v>
      </c>
      <c r="B749">
        <v>9150140.07561162</v>
      </c>
      <c r="C749">
        <v>1593462.64447454</v>
      </c>
      <c r="D749">
        <v>2617915.49360809</v>
      </c>
      <c r="E749">
        <v>3006612.4699186</v>
      </c>
      <c r="F749">
        <v>595828.032667754</v>
      </c>
      <c r="G749">
        <v>1336321.43494264</v>
      </c>
    </row>
    <row r="750" spans="1:7">
      <c r="A750">
        <v>748</v>
      </c>
      <c r="B750">
        <v>9150140.07561105</v>
      </c>
      <c r="C750">
        <v>1593463.15174247</v>
      </c>
      <c r="D750">
        <v>2617915.32557709</v>
      </c>
      <c r="E750">
        <v>3006612.4699186</v>
      </c>
      <c r="F750">
        <v>595827.790915719</v>
      </c>
      <c r="G750">
        <v>1336321.33745717</v>
      </c>
    </row>
    <row r="751" spans="1:7">
      <c r="A751">
        <v>749</v>
      </c>
      <c r="B751">
        <v>9150140.07561017</v>
      </c>
      <c r="C751">
        <v>1593463.29876407</v>
      </c>
      <c r="D751">
        <v>2617915.25969378</v>
      </c>
      <c r="E751">
        <v>3006612.4699186</v>
      </c>
      <c r="F751">
        <v>595827.732438764</v>
      </c>
      <c r="G751">
        <v>1336321.31479497</v>
      </c>
    </row>
    <row r="752" spans="1:7">
      <c r="A752">
        <v>750</v>
      </c>
      <c r="B752">
        <v>9150140.07560954</v>
      </c>
      <c r="C752">
        <v>1593463.88574311</v>
      </c>
      <c r="D752">
        <v>2617915.07444169</v>
      </c>
      <c r="E752">
        <v>3006612.4699186</v>
      </c>
      <c r="F752">
        <v>595827.454126037</v>
      </c>
      <c r="G752">
        <v>1336321.19138011</v>
      </c>
    </row>
    <row r="753" spans="1:7">
      <c r="A753">
        <v>751</v>
      </c>
      <c r="B753">
        <v>9150140.07561143</v>
      </c>
      <c r="C753">
        <v>1593463.84485833</v>
      </c>
      <c r="D753">
        <v>2617915.09049807</v>
      </c>
      <c r="E753">
        <v>3006612.4699186</v>
      </c>
      <c r="F753">
        <v>595827.46989801</v>
      </c>
      <c r="G753">
        <v>1336321.20043842</v>
      </c>
    </row>
    <row r="754" spans="1:7">
      <c r="A754">
        <v>752</v>
      </c>
      <c r="B754">
        <v>9150140.07560892</v>
      </c>
      <c r="C754">
        <v>1593464.53309496</v>
      </c>
      <c r="D754">
        <v>2617914.84838189</v>
      </c>
      <c r="E754">
        <v>3006612.4699186</v>
      </c>
      <c r="F754">
        <v>595827.154791056</v>
      </c>
      <c r="G754">
        <v>1336321.06942242</v>
      </c>
    </row>
    <row r="755" spans="1:7">
      <c r="A755">
        <v>753</v>
      </c>
      <c r="B755">
        <v>9150140.0756106</v>
      </c>
      <c r="C755">
        <v>1593464.85869567</v>
      </c>
      <c r="D755">
        <v>2617914.73669997</v>
      </c>
      <c r="E755">
        <v>3006612.4699186</v>
      </c>
      <c r="F755">
        <v>595827.001825527</v>
      </c>
      <c r="G755">
        <v>1336321.00847084</v>
      </c>
    </row>
    <row r="756" spans="1:7">
      <c r="A756">
        <v>754</v>
      </c>
      <c r="B756">
        <v>9150140.07560473</v>
      </c>
      <c r="C756">
        <v>1593465.43320355</v>
      </c>
      <c r="D756">
        <v>2617914.54989791</v>
      </c>
      <c r="E756">
        <v>3006612.4699186</v>
      </c>
      <c r="F756">
        <v>595826.726488162</v>
      </c>
      <c r="G756">
        <v>1336320.8960965</v>
      </c>
    </row>
    <row r="757" spans="1:7">
      <c r="A757">
        <v>755</v>
      </c>
      <c r="B757">
        <v>9150140.07560512</v>
      </c>
      <c r="C757">
        <v>1593465.25319469</v>
      </c>
      <c r="D757">
        <v>2617914.60831445</v>
      </c>
      <c r="E757">
        <v>3006612.4699186</v>
      </c>
      <c r="F757">
        <v>595826.81265183</v>
      </c>
      <c r="G757">
        <v>1336320.93152555</v>
      </c>
    </row>
    <row r="758" spans="1:7">
      <c r="A758">
        <v>756</v>
      </c>
      <c r="B758">
        <v>9150140.07560374</v>
      </c>
      <c r="C758">
        <v>1593465.59472585</v>
      </c>
      <c r="D758">
        <v>2617914.46939747</v>
      </c>
      <c r="E758">
        <v>3006612.4699186</v>
      </c>
      <c r="F758">
        <v>595826.670366776</v>
      </c>
      <c r="G758">
        <v>1336320.87119505</v>
      </c>
    </row>
    <row r="759" spans="1:7">
      <c r="A759">
        <v>757</v>
      </c>
      <c r="B759">
        <v>9150140.0756043</v>
      </c>
      <c r="C759">
        <v>1593465.58697939</v>
      </c>
      <c r="D759">
        <v>2617914.46555271</v>
      </c>
      <c r="E759">
        <v>3006612.4699186</v>
      </c>
      <c r="F759">
        <v>595826.680149767</v>
      </c>
      <c r="G759">
        <v>1336320.87300383</v>
      </c>
    </row>
    <row r="760" spans="1:7">
      <c r="A760">
        <v>758</v>
      </c>
      <c r="B760">
        <v>9150140.07560699</v>
      </c>
      <c r="C760">
        <v>1593465.87035233</v>
      </c>
      <c r="D760">
        <v>2617914.34687043</v>
      </c>
      <c r="E760">
        <v>3006612.4699186</v>
      </c>
      <c r="F760">
        <v>595826.5590762</v>
      </c>
      <c r="G760">
        <v>1336320.82938942</v>
      </c>
    </row>
    <row r="761" spans="1:7">
      <c r="A761">
        <v>759</v>
      </c>
      <c r="B761">
        <v>9150140.07560483</v>
      </c>
      <c r="C761">
        <v>1593465.60637081</v>
      </c>
      <c r="D761">
        <v>2617914.47340165</v>
      </c>
      <c r="E761">
        <v>3006612.4699186</v>
      </c>
      <c r="F761">
        <v>595826.660087558</v>
      </c>
      <c r="G761">
        <v>1336320.86582621</v>
      </c>
    </row>
    <row r="762" spans="1:7">
      <c r="A762">
        <v>760</v>
      </c>
      <c r="B762">
        <v>9150140.07560338</v>
      </c>
      <c r="C762">
        <v>1593465.68607502</v>
      </c>
      <c r="D762">
        <v>2617914.46209531</v>
      </c>
      <c r="E762">
        <v>3006612.4699186</v>
      </c>
      <c r="F762">
        <v>595826.608370316</v>
      </c>
      <c r="G762">
        <v>1336320.84914413</v>
      </c>
    </row>
    <row r="763" spans="1:7">
      <c r="A763">
        <v>761</v>
      </c>
      <c r="B763">
        <v>9150140.07560509</v>
      </c>
      <c r="C763">
        <v>1593465.82062425</v>
      </c>
      <c r="D763">
        <v>2617914.42372971</v>
      </c>
      <c r="E763">
        <v>3006612.4699186</v>
      </c>
      <c r="F763">
        <v>595826.539615492</v>
      </c>
      <c r="G763">
        <v>1336320.82171704</v>
      </c>
    </row>
    <row r="764" spans="1:7">
      <c r="A764">
        <v>762</v>
      </c>
      <c r="B764">
        <v>9150140.07560254</v>
      </c>
      <c r="C764">
        <v>1593465.73471859</v>
      </c>
      <c r="D764">
        <v>2617914.47504904</v>
      </c>
      <c r="E764">
        <v>3006612.4699186</v>
      </c>
      <c r="F764">
        <v>595826.564861228</v>
      </c>
      <c r="G764">
        <v>1336320.83105509</v>
      </c>
    </row>
    <row r="765" spans="1:7">
      <c r="A765">
        <v>763</v>
      </c>
      <c r="B765">
        <v>9150140.07560359</v>
      </c>
      <c r="C765">
        <v>1593465.70527361</v>
      </c>
      <c r="D765">
        <v>2617914.49650837</v>
      </c>
      <c r="E765">
        <v>3006612.4699186</v>
      </c>
      <c r="F765">
        <v>595826.569954801</v>
      </c>
      <c r="G765">
        <v>1336320.83394821</v>
      </c>
    </row>
    <row r="766" spans="1:7">
      <c r="A766">
        <v>764</v>
      </c>
      <c r="B766">
        <v>9150140.07560222</v>
      </c>
      <c r="C766">
        <v>1593466.03377849</v>
      </c>
      <c r="D766">
        <v>2617914.34836021</v>
      </c>
      <c r="E766">
        <v>3006612.4699186</v>
      </c>
      <c r="F766">
        <v>595826.444116941</v>
      </c>
      <c r="G766">
        <v>1336320.77942797</v>
      </c>
    </row>
    <row r="767" spans="1:7">
      <c r="A767">
        <v>765</v>
      </c>
      <c r="B767">
        <v>9150140.07560321</v>
      </c>
      <c r="C767">
        <v>1593466.21352466</v>
      </c>
      <c r="D767">
        <v>2617914.30114716</v>
      </c>
      <c r="E767">
        <v>3006612.4699186</v>
      </c>
      <c r="F767">
        <v>595826.348443307</v>
      </c>
      <c r="G767">
        <v>1336320.74256948</v>
      </c>
    </row>
    <row r="768" spans="1:7">
      <c r="A768">
        <v>766</v>
      </c>
      <c r="B768">
        <v>9150140.0756008</v>
      </c>
      <c r="C768">
        <v>1593465.63486419</v>
      </c>
      <c r="D768">
        <v>2617914.49204684</v>
      </c>
      <c r="E768">
        <v>3006612.4699186</v>
      </c>
      <c r="F768">
        <v>595826.633044801</v>
      </c>
      <c r="G768">
        <v>1336320.84572637</v>
      </c>
    </row>
    <row r="769" spans="1:7">
      <c r="A769">
        <v>767</v>
      </c>
      <c r="B769">
        <v>9150140.07560128</v>
      </c>
      <c r="C769">
        <v>1593465.79123136</v>
      </c>
      <c r="D769">
        <v>2617914.43968839</v>
      </c>
      <c r="E769">
        <v>3006612.4699186</v>
      </c>
      <c r="F769">
        <v>595826.558556085</v>
      </c>
      <c r="G769">
        <v>1336320.81620685</v>
      </c>
    </row>
    <row r="770" spans="1:7">
      <c r="A770">
        <v>768</v>
      </c>
      <c r="B770">
        <v>9150140.07560148</v>
      </c>
      <c r="C770">
        <v>1593465.8988805</v>
      </c>
      <c r="D770">
        <v>2617914.38328135</v>
      </c>
      <c r="E770">
        <v>3006612.4699186</v>
      </c>
      <c r="F770">
        <v>595826.521841647</v>
      </c>
      <c r="G770">
        <v>1336320.80167939</v>
      </c>
    </row>
    <row r="771" spans="1:7">
      <c r="A771">
        <v>769</v>
      </c>
      <c r="B771">
        <v>9150140.07560245</v>
      </c>
      <c r="C771">
        <v>1593465.70332755</v>
      </c>
      <c r="D771">
        <v>2617914.48224128</v>
      </c>
      <c r="E771">
        <v>3006612.4699186</v>
      </c>
      <c r="F771">
        <v>595826.591160372</v>
      </c>
      <c r="G771">
        <v>1336320.82895465</v>
      </c>
    </row>
    <row r="772" spans="1:7">
      <c r="A772">
        <v>770</v>
      </c>
      <c r="B772">
        <v>9150140.07560374</v>
      </c>
      <c r="C772">
        <v>1593465.6642159</v>
      </c>
      <c r="D772">
        <v>2617914.50339504</v>
      </c>
      <c r="E772">
        <v>3006612.4699186</v>
      </c>
      <c r="F772">
        <v>595826.60674762</v>
      </c>
      <c r="G772">
        <v>1336320.83132658</v>
      </c>
    </row>
    <row r="773" spans="1:7">
      <c r="A773">
        <v>771</v>
      </c>
      <c r="B773">
        <v>9150140.07560089</v>
      </c>
      <c r="C773">
        <v>1593465.78781962</v>
      </c>
      <c r="D773">
        <v>2617914.4517515</v>
      </c>
      <c r="E773">
        <v>3006612.4699186</v>
      </c>
      <c r="F773">
        <v>595826.556584832</v>
      </c>
      <c r="G773">
        <v>1336320.80952633</v>
      </c>
    </row>
    <row r="774" spans="1:7">
      <c r="A774">
        <v>772</v>
      </c>
      <c r="B774">
        <v>9150140.07560057</v>
      </c>
      <c r="C774">
        <v>1593464.99737659</v>
      </c>
      <c r="D774">
        <v>2617914.71752571</v>
      </c>
      <c r="E774">
        <v>3006612.4699186</v>
      </c>
      <c r="F774">
        <v>595826.924670013</v>
      </c>
      <c r="G774">
        <v>1336320.96610965</v>
      </c>
    </row>
    <row r="775" spans="1:7">
      <c r="A775">
        <v>773</v>
      </c>
      <c r="B775">
        <v>9150140.07560151</v>
      </c>
      <c r="C775">
        <v>1593465.31932769</v>
      </c>
      <c r="D775">
        <v>2617914.60539422</v>
      </c>
      <c r="E775">
        <v>3006612.4699186</v>
      </c>
      <c r="F775">
        <v>595826.775279579</v>
      </c>
      <c r="G775">
        <v>1336320.90568141</v>
      </c>
    </row>
    <row r="776" spans="1:7">
      <c r="A776">
        <v>774</v>
      </c>
      <c r="B776">
        <v>9150140.07560058</v>
      </c>
      <c r="C776">
        <v>1593464.86368514</v>
      </c>
      <c r="D776">
        <v>2617914.75369928</v>
      </c>
      <c r="E776">
        <v>3006612.4699186</v>
      </c>
      <c r="F776">
        <v>595826.991703262</v>
      </c>
      <c r="G776">
        <v>1336320.99659429</v>
      </c>
    </row>
    <row r="777" spans="1:7">
      <c r="A777">
        <v>775</v>
      </c>
      <c r="B777">
        <v>9150140.07560091</v>
      </c>
      <c r="C777">
        <v>1593465.55215161</v>
      </c>
      <c r="D777">
        <v>2617914.53055958</v>
      </c>
      <c r="E777">
        <v>3006612.4699186</v>
      </c>
      <c r="F777">
        <v>595826.662278196</v>
      </c>
      <c r="G777">
        <v>1336320.86069293</v>
      </c>
    </row>
    <row r="778" spans="1:7">
      <c r="A778">
        <v>776</v>
      </c>
      <c r="B778">
        <v>9150140.07560149</v>
      </c>
      <c r="C778">
        <v>1593464.36526416</v>
      </c>
      <c r="D778">
        <v>2617914.90077126</v>
      </c>
      <c r="E778">
        <v>3006612.4699186</v>
      </c>
      <c r="F778">
        <v>595827.245619241</v>
      </c>
      <c r="G778">
        <v>1336321.09402823</v>
      </c>
    </row>
    <row r="779" spans="1:7">
      <c r="A779">
        <v>777</v>
      </c>
      <c r="B779">
        <v>9150140.07560109</v>
      </c>
      <c r="C779">
        <v>1593465.19689476</v>
      </c>
      <c r="D779">
        <v>2617914.64990619</v>
      </c>
      <c r="E779">
        <v>3006612.4699186</v>
      </c>
      <c r="F779">
        <v>595826.830892295</v>
      </c>
      <c r="G779">
        <v>1336320.92798925</v>
      </c>
    </row>
    <row r="780" spans="1:7">
      <c r="A780">
        <v>778</v>
      </c>
      <c r="B780">
        <v>9150140.07560131</v>
      </c>
      <c r="C780">
        <v>1593464.86991827</v>
      </c>
      <c r="D780">
        <v>2617914.72298849</v>
      </c>
      <c r="E780">
        <v>3006612.4699186</v>
      </c>
      <c r="F780">
        <v>595827.01053708</v>
      </c>
      <c r="G780">
        <v>1336321.00223887</v>
      </c>
    </row>
    <row r="781" spans="1:7">
      <c r="A781">
        <v>779</v>
      </c>
      <c r="B781">
        <v>9150140.07560077</v>
      </c>
      <c r="C781">
        <v>1593464.91900781</v>
      </c>
      <c r="D781">
        <v>2617914.75253611</v>
      </c>
      <c r="E781">
        <v>3006612.4699186</v>
      </c>
      <c r="F781">
        <v>595826.95447191</v>
      </c>
      <c r="G781">
        <v>1336320.97966634</v>
      </c>
    </row>
    <row r="782" spans="1:7">
      <c r="A782">
        <v>780</v>
      </c>
      <c r="B782">
        <v>9150140.07560118</v>
      </c>
      <c r="C782">
        <v>1593464.73905784</v>
      </c>
      <c r="D782">
        <v>2617914.82434044</v>
      </c>
      <c r="E782">
        <v>3006612.4699186</v>
      </c>
      <c r="F782">
        <v>595827.034466205</v>
      </c>
      <c r="G782">
        <v>1336321.0078181</v>
      </c>
    </row>
    <row r="783" spans="1:7">
      <c r="A783">
        <v>781</v>
      </c>
      <c r="B783">
        <v>9150140.07560157</v>
      </c>
      <c r="C783">
        <v>1593465.03878185</v>
      </c>
      <c r="D783">
        <v>2617914.71283669</v>
      </c>
      <c r="E783">
        <v>3006612.4699186</v>
      </c>
      <c r="F783">
        <v>595826.897968341</v>
      </c>
      <c r="G783">
        <v>1336320.95609609</v>
      </c>
    </row>
    <row r="784" spans="1:7">
      <c r="A784">
        <v>782</v>
      </c>
      <c r="B784">
        <v>9150140.07560135</v>
      </c>
      <c r="C784">
        <v>1593464.84382705</v>
      </c>
      <c r="D784">
        <v>2617914.7461033</v>
      </c>
      <c r="E784">
        <v>3006612.4699186</v>
      </c>
      <c r="F784">
        <v>595827.017809956</v>
      </c>
      <c r="G784">
        <v>1336320.99794244</v>
      </c>
    </row>
    <row r="785" spans="1:7">
      <c r="A785">
        <v>783</v>
      </c>
      <c r="B785">
        <v>9150140.07560093</v>
      </c>
      <c r="C785">
        <v>1593464.96007971</v>
      </c>
      <c r="D785">
        <v>2617914.72810397</v>
      </c>
      <c r="E785">
        <v>3006612.4699186</v>
      </c>
      <c r="F785">
        <v>595826.943603693</v>
      </c>
      <c r="G785">
        <v>1336320.97389497</v>
      </c>
    </row>
    <row r="786" spans="1:7">
      <c r="A786">
        <v>784</v>
      </c>
      <c r="B786">
        <v>9150140.07560305</v>
      </c>
      <c r="C786">
        <v>1593465.00092907</v>
      </c>
      <c r="D786">
        <v>2617914.72636713</v>
      </c>
      <c r="E786">
        <v>3006612.4699186</v>
      </c>
      <c r="F786">
        <v>595826.91834627</v>
      </c>
      <c r="G786">
        <v>1336320.96004199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1032287.72783506</v>
      </c>
      <c r="C2">
        <v>1516106.31025807</v>
      </c>
    </row>
    <row r="3" spans="1:3">
      <c r="A3">
        <v>1</v>
      </c>
      <c r="B3">
        <v>10322877.2783506</v>
      </c>
      <c r="C3">
        <v>5327288.86184139</v>
      </c>
    </row>
    <row r="4" spans="1:3">
      <c r="A4">
        <v>2</v>
      </c>
      <c r="B4">
        <v>9662317.83674143</v>
      </c>
      <c r="C4">
        <v>5046420.86092716</v>
      </c>
    </row>
    <row r="5" spans="1:3">
      <c r="A5">
        <v>3</v>
      </c>
      <c r="B5">
        <v>9118336.87682793</v>
      </c>
      <c r="C5">
        <v>4840736.57604881</v>
      </c>
    </row>
    <row r="6" spans="1:3">
      <c r="A6">
        <v>4</v>
      </c>
      <c r="B6">
        <v>8968073.78181113</v>
      </c>
      <c r="C6">
        <v>4779755.59099077</v>
      </c>
    </row>
    <row r="7" spans="1:3">
      <c r="A7">
        <v>5</v>
      </c>
      <c r="B7">
        <v>8687374.47077717</v>
      </c>
      <c r="C7">
        <v>4679275.0165274</v>
      </c>
    </row>
    <row r="8" spans="1:3">
      <c r="A8">
        <v>6</v>
      </c>
      <c r="B8">
        <v>8547540.82549742</v>
      </c>
      <c r="C8">
        <v>4622469.87133568</v>
      </c>
    </row>
    <row r="9" spans="1:3">
      <c r="A9">
        <v>7</v>
      </c>
      <c r="B9">
        <v>8276578.42271357</v>
      </c>
      <c r="C9">
        <v>4521607.61014233</v>
      </c>
    </row>
    <row r="10" spans="1:3">
      <c r="A10">
        <v>8</v>
      </c>
      <c r="B10">
        <v>8141011.36903027</v>
      </c>
      <c r="C10">
        <v>4465432.19953123</v>
      </c>
    </row>
    <row r="11" spans="1:3">
      <c r="A11">
        <v>9</v>
      </c>
      <c r="B11">
        <v>7874827.45678024</v>
      </c>
      <c r="C11">
        <v>4362785.95367344</v>
      </c>
    </row>
    <row r="12" spans="1:3">
      <c r="A12">
        <v>10</v>
      </c>
      <c r="B12">
        <v>7741602.35557555</v>
      </c>
      <c r="C12">
        <v>4306492.58112942</v>
      </c>
    </row>
    <row r="13" spans="1:3">
      <c r="A13">
        <v>11</v>
      </c>
      <c r="B13">
        <v>7478343.92442173</v>
      </c>
      <c r="C13">
        <v>4202157.91996571</v>
      </c>
    </row>
    <row r="14" spans="1:3">
      <c r="A14">
        <v>12</v>
      </c>
      <c r="B14">
        <v>7346606.67227402</v>
      </c>
      <c r="C14">
        <v>4145565.91240336</v>
      </c>
    </row>
    <row r="15" spans="1:3">
      <c r="A15">
        <v>13</v>
      </c>
      <c r="B15">
        <v>7085355.46435436</v>
      </c>
      <c r="C15">
        <v>4039850.40698027</v>
      </c>
    </row>
    <row r="16" spans="1:3">
      <c r="A16">
        <v>14</v>
      </c>
      <c r="B16">
        <v>6954653.90479758</v>
      </c>
      <c r="C16">
        <v>3982933.40041017</v>
      </c>
    </row>
    <row r="17" spans="1:3">
      <c r="A17">
        <v>15</v>
      </c>
      <c r="B17">
        <v>6694888.37075581</v>
      </c>
      <c r="C17">
        <v>3876141.22215799</v>
      </c>
    </row>
    <row r="18" spans="1:3">
      <c r="A18">
        <v>16</v>
      </c>
      <c r="B18">
        <v>6564960.09485375</v>
      </c>
      <c r="C18">
        <v>3818917.59792833</v>
      </c>
    </row>
    <row r="19" spans="1:3">
      <c r="A19">
        <v>17</v>
      </c>
      <c r="B19">
        <v>6306366.44760344</v>
      </c>
      <c r="C19">
        <v>3711313.72922484</v>
      </c>
    </row>
    <row r="20" spans="1:3">
      <c r="A20">
        <v>18</v>
      </c>
      <c r="B20">
        <v>6177054.9310048</v>
      </c>
      <c r="C20">
        <v>3653811.41269243</v>
      </c>
    </row>
    <row r="21" spans="1:3">
      <c r="A21">
        <v>19</v>
      </c>
      <c r="B21">
        <v>5919447.77687907</v>
      </c>
      <c r="C21">
        <v>3545624.30034323</v>
      </c>
    </row>
    <row r="22" spans="1:3">
      <c r="A22">
        <v>20</v>
      </c>
      <c r="B22">
        <v>5790665.70125491</v>
      </c>
      <c r="C22">
        <v>3487867.73393117</v>
      </c>
    </row>
    <row r="23" spans="1:3">
      <c r="A23">
        <v>21</v>
      </c>
      <c r="B23">
        <v>5533953.55853277</v>
      </c>
      <c r="C23">
        <v>3379300.8840476</v>
      </c>
    </row>
    <row r="24" spans="1:3">
      <c r="A24">
        <v>22</v>
      </c>
      <c r="B24">
        <v>5161438.63917529</v>
      </c>
      <c r="C24">
        <v>3209965.22207288</v>
      </c>
    </row>
    <row r="25" spans="1:3">
      <c r="A25">
        <v>23</v>
      </c>
      <c r="B25">
        <v>4619013.01239881</v>
      </c>
      <c r="C25">
        <v>2989314.9852192</v>
      </c>
    </row>
    <row r="26" spans="1:3">
      <c r="A26">
        <v>24</v>
      </c>
      <c r="B26">
        <v>4343539.49622752</v>
      </c>
      <c r="C26">
        <v>2873586.55997986</v>
      </c>
    </row>
    <row r="27" spans="1:3">
      <c r="A27">
        <v>25</v>
      </c>
      <c r="B27">
        <v>4112418.40189386</v>
      </c>
      <c r="C27">
        <v>2780603.85196751</v>
      </c>
    </row>
    <row r="28" spans="1:3">
      <c r="A28">
        <v>26</v>
      </c>
      <c r="B28">
        <v>4086778.01265865</v>
      </c>
      <c r="C28">
        <v>2769063.60144397</v>
      </c>
    </row>
    <row r="29" spans="1:3">
      <c r="A29">
        <v>27</v>
      </c>
      <c r="B29">
        <v>4084960.04444183</v>
      </c>
      <c r="C29">
        <v>2767567.39214143</v>
      </c>
    </row>
    <row r="30" spans="1:3">
      <c r="A30">
        <v>28</v>
      </c>
      <c r="B30">
        <v>3997574.17956298</v>
      </c>
      <c r="C30">
        <v>2727086.85598341</v>
      </c>
    </row>
    <row r="31" spans="1:3">
      <c r="A31">
        <v>29</v>
      </c>
      <c r="B31">
        <v>3994795.78002551</v>
      </c>
      <c r="C31">
        <v>2725318.02749851</v>
      </c>
    </row>
    <row r="32" spans="1:3">
      <c r="A32">
        <v>30</v>
      </c>
      <c r="B32">
        <v>3909385.82136646</v>
      </c>
      <c r="C32">
        <v>2687859.85462064</v>
      </c>
    </row>
    <row r="33" spans="1:3">
      <c r="A33">
        <v>31</v>
      </c>
      <c r="B33">
        <v>3905896.50206394</v>
      </c>
      <c r="C33">
        <v>2685896.98581201</v>
      </c>
    </row>
    <row r="34" spans="1:3">
      <c r="A34">
        <v>32</v>
      </c>
      <c r="B34">
        <v>3817971.54121678</v>
      </c>
      <c r="C34">
        <v>2649057.60801468</v>
      </c>
    </row>
    <row r="35" spans="1:3">
      <c r="A35">
        <v>33</v>
      </c>
      <c r="B35">
        <v>3813965.99630737</v>
      </c>
      <c r="C35">
        <v>2646941.46601568</v>
      </c>
    </row>
    <row r="36" spans="1:3">
      <c r="A36">
        <v>34</v>
      </c>
      <c r="B36">
        <v>3722820.63121382</v>
      </c>
      <c r="C36">
        <v>2609843.41037758</v>
      </c>
    </row>
    <row r="37" spans="1:3">
      <c r="A37">
        <v>35</v>
      </c>
      <c r="B37">
        <v>3718423.63684368</v>
      </c>
      <c r="C37">
        <v>2607599.40604296</v>
      </c>
    </row>
    <row r="38" spans="1:3">
      <c r="A38">
        <v>36</v>
      </c>
      <c r="B38">
        <v>3624318.83106248</v>
      </c>
      <c r="C38">
        <v>2569938.75275002</v>
      </c>
    </row>
    <row r="39" spans="1:3">
      <c r="A39">
        <v>37</v>
      </c>
      <c r="B39">
        <v>3619662.70704044</v>
      </c>
      <c r="C39">
        <v>2567605.45999884</v>
      </c>
    </row>
    <row r="40" spans="1:3">
      <c r="A40">
        <v>38</v>
      </c>
      <c r="B40">
        <v>3523472.25233485</v>
      </c>
      <c r="C40">
        <v>2529468.83595348</v>
      </c>
    </row>
    <row r="41" spans="1:3">
      <c r="A41">
        <v>39</v>
      </c>
      <c r="B41">
        <v>3518668.93722915</v>
      </c>
      <c r="C41">
        <v>2527083.01505856</v>
      </c>
    </row>
    <row r="42" spans="1:3">
      <c r="A42">
        <v>40</v>
      </c>
      <c r="B42">
        <v>3421203.47974194</v>
      </c>
      <c r="C42">
        <v>2488626.96587478</v>
      </c>
    </row>
    <row r="43" spans="1:3">
      <c r="A43">
        <v>41</v>
      </c>
      <c r="B43">
        <v>3416285.0723485</v>
      </c>
      <c r="C43">
        <v>2486194.72988151</v>
      </c>
    </row>
    <row r="44" spans="1:3">
      <c r="A44">
        <v>42</v>
      </c>
      <c r="B44">
        <v>3318169.57634349</v>
      </c>
      <c r="C44">
        <v>2447560.63941732</v>
      </c>
    </row>
    <row r="45" spans="1:3">
      <c r="A45">
        <v>43</v>
      </c>
      <c r="B45">
        <v>3325262.54146998</v>
      </c>
      <c r="C45">
        <v>2450291.56819858</v>
      </c>
    </row>
    <row r="46" spans="1:3">
      <c r="A46">
        <v>44</v>
      </c>
      <c r="B46">
        <v>3133559.76340597</v>
      </c>
      <c r="C46">
        <v>2374240.41993187</v>
      </c>
    </row>
    <row r="47" spans="1:3">
      <c r="A47">
        <v>45</v>
      </c>
      <c r="B47">
        <v>2931489.16094125</v>
      </c>
      <c r="C47">
        <v>2292155.68251132</v>
      </c>
    </row>
    <row r="48" spans="1:3">
      <c r="A48">
        <v>46</v>
      </c>
      <c r="B48">
        <v>2800781.55877661</v>
      </c>
      <c r="C48">
        <v>2238866.69637577</v>
      </c>
    </row>
    <row r="49" spans="1:3">
      <c r="A49">
        <v>47</v>
      </c>
      <c r="B49">
        <v>2699165.62991778</v>
      </c>
      <c r="C49">
        <v>2197481.5232872</v>
      </c>
    </row>
    <row r="50" spans="1:3">
      <c r="A50">
        <v>48</v>
      </c>
      <c r="B50">
        <v>2591485.12995286</v>
      </c>
      <c r="C50">
        <v>2153240.37777212</v>
      </c>
    </row>
    <row r="51" spans="1:3">
      <c r="A51">
        <v>49</v>
      </c>
      <c r="B51">
        <v>2569583.43460821</v>
      </c>
      <c r="C51">
        <v>2144382.31408312</v>
      </c>
    </row>
    <row r="52" spans="1:3">
      <c r="A52">
        <v>50</v>
      </c>
      <c r="B52">
        <v>2568150.21753362</v>
      </c>
      <c r="C52">
        <v>2143603.13285639</v>
      </c>
    </row>
    <row r="53" spans="1:3">
      <c r="A53">
        <v>51</v>
      </c>
      <c r="B53">
        <v>2525574.6028357</v>
      </c>
      <c r="C53">
        <v>2128079.61632018</v>
      </c>
    </row>
    <row r="54" spans="1:3">
      <c r="A54">
        <v>52</v>
      </c>
      <c r="B54">
        <v>2526325.1843261</v>
      </c>
      <c r="C54">
        <v>2127960.95211006</v>
      </c>
    </row>
    <row r="55" spans="1:3">
      <c r="A55">
        <v>53</v>
      </c>
      <c r="B55">
        <v>2477773.18013409</v>
      </c>
      <c r="C55">
        <v>2109809.13462463</v>
      </c>
    </row>
    <row r="56" spans="1:3">
      <c r="A56">
        <v>54</v>
      </c>
      <c r="B56">
        <v>2478798.67349188</v>
      </c>
      <c r="C56">
        <v>2109866.51894656</v>
      </c>
    </row>
    <row r="57" spans="1:3">
      <c r="A57">
        <v>55</v>
      </c>
      <c r="B57">
        <v>2426499.52287504</v>
      </c>
      <c r="C57">
        <v>2089715.46707198</v>
      </c>
    </row>
    <row r="58" spans="1:3">
      <c r="A58">
        <v>56</v>
      </c>
      <c r="B58">
        <v>2427615.08417248</v>
      </c>
      <c r="C58">
        <v>2089855.69262357</v>
      </c>
    </row>
    <row r="59" spans="1:3">
      <c r="A59">
        <v>57</v>
      </c>
      <c r="B59">
        <v>2372891.24476753</v>
      </c>
      <c r="C59">
        <v>2068324.00720685</v>
      </c>
    </row>
    <row r="60" spans="1:3">
      <c r="A60">
        <v>58</v>
      </c>
      <c r="B60">
        <v>2373968.28073777</v>
      </c>
      <c r="C60">
        <v>2068479.95038977</v>
      </c>
    </row>
    <row r="61" spans="1:3">
      <c r="A61">
        <v>59</v>
      </c>
      <c r="B61">
        <v>2318197.7277671</v>
      </c>
      <c r="C61">
        <v>2046215.81364058</v>
      </c>
    </row>
    <row r="62" spans="1:3">
      <c r="A62">
        <v>60</v>
      </c>
      <c r="B62">
        <v>2295694.43703268</v>
      </c>
      <c r="C62">
        <v>2036620.26661577</v>
      </c>
    </row>
    <row r="63" spans="1:3">
      <c r="A63">
        <v>61</v>
      </c>
      <c r="B63">
        <v>2296557.21026819</v>
      </c>
      <c r="C63">
        <v>2036733.11577365</v>
      </c>
    </row>
    <row r="64" spans="1:3">
      <c r="A64">
        <v>62</v>
      </c>
      <c r="B64">
        <v>2247434.46412172</v>
      </c>
      <c r="C64">
        <v>2017176.63539478</v>
      </c>
    </row>
    <row r="65" spans="1:3">
      <c r="A65">
        <v>63</v>
      </c>
      <c r="B65">
        <v>2248033.72739873</v>
      </c>
      <c r="C65">
        <v>2017174.41903675</v>
      </c>
    </row>
    <row r="66" spans="1:3">
      <c r="A66">
        <v>64</v>
      </c>
      <c r="B66">
        <v>2194893.20557797</v>
      </c>
      <c r="C66">
        <v>1995585.8271534</v>
      </c>
    </row>
    <row r="67" spans="1:3">
      <c r="A67">
        <v>65</v>
      </c>
      <c r="B67">
        <v>2144936.16996477</v>
      </c>
      <c r="C67">
        <v>1974896.92062779</v>
      </c>
    </row>
    <row r="68" spans="1:3">
      <c r="A68">
        <v>66</v>
      </c>
      <c r="B68">
        <v>2114161.0970108</v>
      </c>
      <c r="C68">
        <v>1962714.51631905</v>
      </c>
    </row>
    <row r="69" spans="1:3">
      <c r="A69">
        <v>67</v>
      </c>
      <c r="B69">
        <v>2102837.07804546</v>
      </c>
      <c r="C69">
        <v>1957761.27962877</v>
      </c>
    </row>
    <row r="70" spans="1:3">
      <c r="A70">
        <v>68</v>
      </c>
      <c r="B70">
        <v>2013535.48754858</v>
      </c>
      <c r="C70">
        <v>1921146.94881769</v>
      </c>
    </row>
    <row r="71" spans="1:3">
      <c r="A71">
        <v>69</v>
      </c>
      <c r="B71">
        <v>1949574.09559428</v>
      </c>
      <c r="C71">
        <v>1895104.50375987</v>
      </c>
    </row>
    <row r="72" spans="1:3">
      <c r="A72">
        <v>70</v>
      </c>
      <c r="B72">
        <v>1888478.05366572</v>
      </c>
      <c r="C72">
        <v>1870811.22908797</v>
      </c>
    </row>
    <row r="73" spans="1:3">
      <c r="A73">
        <v>71</v>
      </c>
      <c r="B73">
        <v>1863826.16349593</v>
      </c>
      <c r="C73">
        <v>1861261.84148808</v>
      </c>
    </row>
    <row r="74" spans="1:3">
      <c r="A74">
        <v>72</v>
      </c>
      <c r="B74">
        <v>1864537.23748625</v>
      </c>
      <c r="C74">
        <v>1861474.97791199</v>
      </c>
    </row>
    <row r="75" spans="1:3">
      <c r="A75">
        <v>73</v>
      </c>
      <c r="B75">
        <v>1851292.84487913</v>
      </c>
      <c r="C75">
        <v>1856050.48822449</v>
      </c>
    </row>
    <row r="76" spans="1:3">
      <c r="A76">
        <v>74</v>
      </c>
      <c r="B76">
        <v>1855811.66505152</v>
      </c>
      <c r="C76">
        <v>1857995.97729612</v>
      </c>
    </row>
    <row r="77" spans="1:3">
      <c r="A77">
        <v>75</v>
      </c>
      <c r="B77">
        <v>1818382.67002185</v>
      </c>
      <c r="C77">
        <v>1841753.79866414</v>
      </c>
    </row>
    <row r="78" spans="1:3">
      <c r="A78">
        <v>76</v>
      </c>
      <c r="B78">
        <v>1784424.32245039</v>
      </c>
      <c r="C78">
        <v>1827352.75684284</v>
      </c>
    </row>
    <row r="79" spans="1:3">
      <c r="A79">
        <v>77</v>
      </c>
      <c r="B79">
        <v>1778266.1461964</v>
      </c>
      <c r="C79">
        <v>1824957.73468838</v>
      </c>
    </row>
    <row r="80" spans="1:3">
      <c r="A80">
        <v>78</v>
      </c>
      <c r="B80">
        <v>1782545.19253336</v>
      </c>
      <c r="C80">
        <v>1826852.01876258</v>
      </c>
    </row>
    <row r="81" spans="1:3">
      <c r="A81">
        <v>79</v>
      </c>
      <c r="B81">
        <v>1740543.75128092</v>
      </c>
      <c r="C81">
        <v>1809080.73117647</v>
      </c>
    </row>
    <row r="82" spans="1:3">
      <c r="A82">
        <v>80</v>
      </c>
      <c r="B82">
        <v>1702961.98772812</v>
      </c>
      <c r="C82">
        <v>1793509.5922199</v>
      </c>
    </row>
    <row r="83" spans="1:3">
      <c r="A83">
        <v>81</v>
      </c>
      <c r="B83">
        <v>1694663.18718428</v>
      </c>
      <c r="C83">
        <v>1790406.18406805</v>
      </c>
    </row>
    <row r="84" spans="1:3">
      <c r="A84">
        <v>82</v>
      </c>
      <c r="B84">
        <v>1693147.08868336</v>
      </c>
      <c r="C84">
        <v>1789657.60211484</v>
      </c>
    </row>
    <row r="85" spans="1:3">
      <c r="A85">
        <v>83</v>
      </c>
      <c r="B85">
        <v>1654773.10447126</v>
      </c>
      <c r="C85">
        <v>1773779.56282911</v>
      </c>
    </row>
    <row r="86" spans="1:3">
      <c r="A86">
        <v>84</v>
      </c>
      <c r="B86">
        <v>1646803.95852554</v>
      </c>
      <c r="C86">
        <v>1770778.12572987</v>
      </c>
    </row>
    <row r="87" spans="1:3">
      <c r="A87">
        <v>85</v>
      </c>
      <c r="B87">
        <v>1649886.62495278</v>
      </c>
      <c r="C87">
        <v>1772228.30364498</v>
      </c>
    </row>
    <row r="88" spans="1:3">
      <c r="A88">
        <v>86</v>
      </c>
      <c r="B88">
        <v>1613498.82635568</v>
      </c>
      <c r="C88">
        <v>1756782.90195156</v>
      </c>
    </row>
    <row r="89" spans="1:3">
      <c r="A89">
        <v>87</v>
      </c>
      <c r="B89">
        <v>1581626.56389618</v>
      </c>
      <c r="C89">
        <v>1743767.27085135</v>
      </c>
    </row>
    <row r="90" spans="1:3">
      <c r="A90">
        <v>88</v>
      </c>
      <c r="B90">
        <v>1553644.68905776</v>
      </c>
      <c r="C90">
        <v>1732393.47929386</v>
      </c>
    </row>
    <row r="91" spans="1:3">
      <c r="A91">
        <v>89</v>
      </c>
      <c r="B91">
        <v>1534173.87497469</v>
      </c>
      <c r="C91">
        <v>1724313.78480208</v>
      </c>
    </row>
    <row r="92" spans="1:3">
      <c r="A92">
        <v>90</v>
      </c>
      <c r="B92">
        <v>1530336.69577735</v>
      </c>
      <c r="C92">
        <v>1722858.96534419</v>
      </c>
    </row>
    <row r="93" spans="1:3">
      <c r="A93">
        <v>91</v>
      </c>
      <c r="B93">
        <v>1483562.49109988</v>
      </c>
      <c r="C93">
        <v>1703638.58238112</v>
      </c>
    </row>
    <row r="94" spans="1:3">
      <c r="A94">
        <v>92</v>
      </c>
      <c r="B94">
        <v>1444421.15777203</v>
      </c>
      <c r="C94">
        <v>1687028.21932841</v>
      </c>
    </row>
    <row r="95" spans="1:3">
      <c r="A95">
        <v>93</v>
      </c>
      <c r="B95">
        <v>1428400.01025338</v>
      </c>
      <c r="C95">
        <v>1680566.58272718</v>
      </c>
    </row>
    <row r="96" spans="1:3">
      <c r="A96">
        <v>94</v>
      </c>
      <c r="B96">
        <v>1414195.57437233</v>
      </c>
      <c r="C96">
        <v>1674440.17822435</v>
      </c>
    </row>
    <row r="97" spans="1:3">
      <c r="A97">
        <v>95</v>
      </c>
      <c r="B97">
        <v>1408833.55446391</v>
      </c>
      <c r="C97">
        <v>1672330.70414149</v>
      </c>
    </row>
    <row r="98" spans="1:3">
      <c r="A98">
        <v>96</v>
      </c>
      <c r="B98">
        <v>1408449.9140946</v>
      </c>
      <c r="C98">
        <v>1672122.8886249</v>
      </c>
    </row>
    <row r="99" spans="1:3">
      <c r="A99">
        <v>97</v>
      </c>
      <c r="B99">
        <v>1396050.75194406</v>
      </c>
      <c r="C99">
        <v>1666965.07104615</v>
      </c>
    </row>
    <row r="100" spans="1:3">
      <c r="A100">
        <v>98</v>
      </c>
      <c r="B100">
        <v>1396251.360476</v>
      </c>
      <c r="C100">
        <v>1667128.39374318</v>
      </c>
    </row>
    <row r="101" spans="1:3">
      <c r="A101">
        <v>99</v>
      </c>
      <c r="B101">
        <v>1363812.06426844</v>
      </c>
      <c r="C101">
        <v>1653967.62525749</v>
      </c>
    </row>
    <row r="102" spans="1:3">
      <c r="A102">
        <v>100</v>
      </c>
      <c r="B102">
        <v>1351691.34328151</v>
      </c>
      <c r="C102">
        <v>1649217.78522458</v>
      </c>
    </row>
    <row r="103" spans="1:3">
      <c r="A103">
        <v>101</v>
      </c>
      <c r="B103">
        <v>1352167.02028716</v>
      </c>
      <c r="C103">
        <v>1649334.91143592</v>
      </c>
    </row>
    <row r="104" spans="1:3">
      <c r="A104">
        <v>102</v>
      </c>
      <c r="B104">
        <v>1343577.31704191</v>
      </c>
      <c r="C104">
        <v>1645906.70655372</v>
      </c>
    </row>
    <row r="105" spans="1:3">
      <c r="A105">
        <v>103</v>
      </c>
      <c r="B105">
        <v>1343364.14354902</v>
      </c>
      <c r="C105">
        <v>1645728.06267933</v>
      </c>
    </row>
    <row r="106" spans="1:3">
      <c r="A106">
        <v>104</v>
      </c>
      <c r="B106">
        <v>1311440.61471837</v>
      </c>
      <c r="C106">
        <v>1632574.93574339</v>
      </c>
    </row>
    <row r="107" spans="1:3">
      <c r="A107">
        <v>105</v>
      </c>
      <c r="B107">
        <v>1283511.54360628</v>
      </c>
      <c r="C107">
        <v>1621032.54464252</v>
      </c>
    </row>
    <row r="108" spans="1:3">
      <c r="A108">
        <v>106</v>
      </c>
      <c r="B108">
        <v>1271678.87055558</v>
      </c>
      <c r="C108">
        <v>1616168.7236481</v>
      </c>
    </row>
    <row r="109" spans="1:3">
      <c r="A109">
        <v>107</v>
      </c>
      <c r="B109">
        <v>1272234.65990461</v>
      </c>
      <c r="C109">
        <v>1616285.77016439</v>
      </c>
    </row>
    <row r="110" spans="1:3">
      <c r="A110">
        <v>108</v>
      </c>
      <c r="B110">
        <v>1263777.90848241</v>
      </c>
      <c r="C110">
        <v>1612893.70606008</v>
      </c>
    </row>
    <row r="111" spans="1:3">
      <c r="A111">
        <v>109</v>
      </c>
      <c r="B111">
        <v>1263481.63064059</v>
      </c>
      <c r="C111">
        <v>1612846.53617667</v>
      </c>
    </row>
    <row r="112" spans="1:3">
      <c r="A112">
        <v>110</v>
      </c>
      <c r="B112">
        <v>1235023.23363453</v>
      </c>
      <c r="C112">
        <v>1601091.49093744</v>
      </c>
    </row>
    <row r="113" spans="1:3">
      <c r="A113">
        <v>111</v>
      </c>
      <c r="B113">
        <v>1216078.66076448</v>
      </c>
      <c r="C113">
        <v>1593132.50521863</v>
      </c>
    </row>
    <row r="114" spans="1:3">
      <c r="A114">
        <v>112</v>
      </c>
      <c r="B114">
        <v>1204087.38622124</v>
      </c>
      <c r="C114">
        <v>1588117.58157096</v>
      </c>
    </row>
    <row r="115" spans="1:3">
      <c r="A115">
        <v>113</v>
      </c>
      <c r="B115">
        <v>1178082.99372348</v>
      </c>
      <c r="C115">
        <v>1577297.98476319</v>
      </c>
    </row>
    <row r="116" spans="1:3">
      <c r="A116">
        <v>114</v>
      </c>
      <c r="B116">
        <v>1152487.35493096</v>
      </c>
      <c r="C116">
        <v>1566986.29310146</v>
      </c>
    </row>
    <row r="117" spans="1:3">
      <c r="A117">
        <v>115</v>
      </c>
      <c r="B117">
        <v>1137772.5520373</v>
      </c>
      <c r="C117">
        <v>1560817.3211117</v>
      </c>
    </row>
    <row r="118" spans="1:3">
      <c r="A118">
        <v>116</v>
      </c>
      <c r="B118">
        <v>1127521.22526467</v>
      </c>
      <c r="C118">
        <v>1556504.68089709</v>
      </c>
    </row>
    <row r="119" spans="1:3">
      <c r="A119">
        <v>117</v>
      </c>
      <c r="B119">
        <v>1115965.07142546</v>
      </c>
      <c r="C119">
        <v>1551962.0900558</v>
      </c>
    </row>
    <row r="120" spans="1:3">
      <c r="A120">
        <v>118</v>
      </c>
      <c r="B120">
        <v>1111725.42245356</v>
      </c>
      <c r="C120">
        <v>1550155.51748301</v>
      </c>
    </row>
    <row r="121" spans="1:3">
      <c r="A121">
        <v>119</v>
      </c>
      <c r="B121">
        <v>1111693.34379546</v>
      </c>
      <c r="C121">
        <v>1550104.34939011</v>
      </c>
    </row>
    <row r="122" spans="1:3">
      <c r="A122">
        <v>120</v>
      </c>
      <c r="B122">
        <v>1104530.03905743</v>
      </c>
      <c r="C122">
        <v>1547219.09812733</v>
      </c>
    </row>
    <row r="123" spans="1:3">
      <c r="A123">
        <v>121</v>
      </c>
      <c r="B123">
        <v>1104980.5430099</v>
      </c>
      <c r="C123">
        <v>1547353.50465803</v>
      </c>
    </row>
    <row r="124" spans="1:3">
      <c r="A124">
        <v>122</v>
      </c>
      <c r="B124">
        <v>1086092.39410398</v>
      </c>
      <c r="C124">
        <v>1539429.31251442</v>
      </c>
    </row>
    <row r="125" spans="1:3">
      <c r="A125">
        <v>123</v>
      </c>
      <c r="B125">
        <v>1075766.06418523</v>
      </c>
      <c r="C125">
        <v>1535294.65633304</v>
      </c>
    </row>
    <row r="126" spans="1:3">
      <c r="A126">
        <v>124</v>
      </c>
      <c r="B126">
        <v>1073633.03059263</v>
      </c>
      <c r="C126">
        <v>1534527.02105775</v>
      </c>
    </row>
    <row r="127" spans="1:3">
      <c r="A127">
        <v>125</v>
      </c>
      <c r="B127">
        <v>1073591.58708998</v>
      </c>
      <c r="C127">
        <v>1534508.42040121</v>
      </c>
    </row>
    <row r="128" spans="1:3">
      <c r="A128">
        <v>126</v>
      </c>
      <c r="B128">
        <v>1053205.67689229</v>
      </c>
      <c r="C128">
        <v>1526042.65005019</v>
      </c>
    </row>
    <row r="129" spans="1:3">
      <c r="A129">
        <v>127</v>
      </c>
      <c r="B129">
        <v>1035292.58794915</v>
      </c>
      <c r="C129">
        <v>1518679.47007661</v>
      </c>
    </row>
    <row r="130" spans="1:3">
      <c r="A130">
        <v>128</v>
      </c>
      <c r="B130">
        <v>1023562.46488382</v>
      </c>
      <c r="C130">
        <v>1513925.77063172</v>
      </c>
    </row>
    <row r="131" spans="1:3">
      <c r="A131">
        <v>129</v>
      </c>
      <c r="B131">
        <v>1019356.36819099</v>
      </c>
      <c r="C131">
        <v>1512165.50769422</v>
      </c>
    </row>
    <row r="132" spans="1:3">
      <c r="A132">
        <v>130</v>
      </c>
      <c r="B132">
        <v>1019578.81914184</v>
      </c>
      <c r="C132">
        <v>1512337.77648442</v>
      </c>
    </row>
    <row r="133" spans="1:3">
      <c r="A133">
        <v>131</v>
      </c>
      <c r="B133">
        <v>1009439.7740418</v>
      </c>
      <c r="C133">
        <v>1508030.35488968</v>
      </c>
    </row>
    <row r="134" spans="1:3">
      <c r="A134">
        <v>132</v>
      </c>
      <c r="B134">
        <v>994715.963036938</v>
      </c>
      <c r="C134">
        <v>1501931.79048142</v>
      </c>
    </row>
    <row r="135" spans="1:3">
      <c r="A135">
        <v>133</v>
      </c>
      <c r="B135">
        <v>982980.542581012</v>
      </c>
      <c r="C135">
        <v>1497180.03898913</v>
      </c>
    </row>
    <row r="136" spans="1:3">
      <c r="A136">
        <v>134</v>
      </c>
      <c r="B136">
        <v>975054.505084103</v>
      </c>
      <c r="C136">
        <v>1493922.20058205</v>
      </c>
    </row>
    <row r="137" spans="1:3">
      <c r="A137">
        <v>135</v>
      </c>
      <c r="B137">
        <v>974108.85929832</v>
      </c>
      <c r="C137">
        <v>1493691.21476735</v>
      </c>
    </row>
    <row r="138" spans="1:3">
      <c r="A138">
        <v>136</v>
      </c>
      <c r="B138">
        <v>955134.510499258</v>
      </c>
      <c r="C138">
        <v>1485784.72451569</v>
      </c>
    </row>
    <row r="139" spans="1:3">
      <c r="A139">
        <v>137</v>
      </c>
      <c r="B139">
        <v>949410.995276935</v>
      </c>
      <c r="C139">
        <v>1483434.31235535</v>
      </c>
    </row>
    <row r="140" spans="1:3">
      <c r="A140">
        <v>138</v>
      </c>
      <c r="B140">
        <v>949813.999906112</v>
      </c>
      <c r="C140">
        <v>1483608.01149488</v>
      </c>
    </row>
    <row r="141" spans="1:3">
      <c r="A141">
        <v>139</v>
      </c>
      <c r="B141">
        <v>936393.572621652</v>
      </c>
      <c r="C141">
        <v>1478107.11704848</v>
      </c>
    </row>
    <row r="142" spans="1:3">
      <c r="A142">
        <v>140</v>
      </c>
      <c r="B142">
        <v>928587.75949401</v>
      </c>
      <c r="C142">
        <v>1474742.69067638</v>
      </c>
    </row>
    <row r="143" spans="1:3">
      <c r="A143">
        <v>141</v>
      </c>
      <c r="B143">
        <v>925961.432039646</v>
      </c>
      <c r="C143">
        <v>1473696.86930574</v>
      </c>
    </row>
    <row r="144" spans="1:3">
      <c r="A144">
        <v>142</v>
      </c>
      <c r="B144">
        <v>926461.14057555</v>
      </c>
      <c r="C144">
        <v>1473911.99262378</v>
      </c>
    </row>
    <row r="145" spans="1:3">
      <c r="A145">
        <v>143</v>
      </c>
      <c r="B145">
        <v>919246.83779432</v>
      </c>
      <c r="C145">
        <v>1470892.19328279</v>
      </c>
    </row>
    <row r="146" spans="1:3">
      <c r="A146">
        <v>144</v>
      </c>
      <c r="B146">
        <v>919655.725180832</v>
      </c>
      <c r="C146">
        <v>1471092.86693079</v>
      </c>
    </row>
    <row r="147" spans="1:3">
      <c r="A147">
        <v>145</v>
      </c>
      <c r="B147">
        <v>905027.281179552</v>
      </c>
      <c r="C147">
        <v>1465121.46383603</v>
      </c>
    </row>
    <row r="148" spans="1:3">
      <c r="A148">
        <v>146</v>
      </c>
      <c r="B148">
        <v>897233.606579142</v>
      </c>
      <c r="C148">
        <v>1461805.97129808</v>
      </c>
    </row>
    <row r="149" spans="1:3">
      <c r="A149">
        <v>147</v>
      </c>
      <c r="B149">
        <v>887143.098682473</v>
      </c>
      <c r="C149">
        <v>1457693.64785409</v>
      </c>
    </row>
    <row r="150" spans="1:3">
      <c r="A150">
        <v>148</v>
      </c>
      <c r="B150">
        <v>875546.221905828</v>
      </c>
      <c r="C150">
        <v>1452860.80999774</v>
      </c>
    </row>
    <row r="151" spans="1:3">
      <c r="A151">
        <v>149</v>
      </c>
      <c r="B151">
        <v>862684.404878784</v>
      </c>
      <c r="C151">
        <v>1447509.66693137</v>
      </c>
    </row>
    <row r="152" spans="1:3">
      <c r="A152">
        <v>150</v>
      </c>
      <c r="B152">
        <v>855213.239074057</v>
      </c>
      <c r="C152">
        <v>1444355.92879689</v>
      </c>
    </row>
    <row r="153" spans="1:3">
      <c r="A153">
        <v>151</v>
      </c>
      <c r="B153">
        <v>850601.084628695</v>
      </c>
      <c r="C153">
        <v>1442473.5603247</v>
      </c>
    </row>
    <row r="154" spans="1:3">
      <c r="A154">
        <v>152</v>
      </c>
      <c r="B154">
        <v>851099.32170209</v>
      </c>
      <c r="C154">
        <v>1442635.48185356</v>
      </c>
    </row>
    <row r="155" spans="1:3">
      <c r="A155">
        <v>153</v>
      </c>
      <c r="B155">
        <v>844050.88217645</v>
      </c>
      <c r="C155">
        <v>1439794.79849799</v>
      </c>
    </row>
    <row r="156" spans="1:3">
      <c r="A156">
        <v>154</v>
      </c>
      <c r="B156">
        <v>833933.323056847</v>
      </c>
      <c r="C156">
        <v>1435612.15351801</v>
      </c>
    </row>
    <row r="157" spans="1:3">
      <c r="A157">
        <v>155</v>
      </c>
      <c r="B157">
        <v>827449.854019571</v>
      </c>
      <c r="C157">
        <v>1432856.53271902</v>
      </c>
    </row>
    <row r="158" spans="1:3">
      <c r="A158">
        <v>156</v>
      </c>
      <c r="B158">
        <v>823457.98731629</v>
      </c>
      <c r="C158">
        <v>1431174.46872724</v>
      </c>
    </row>
    <row r="159" spans="1:3">
      <c r="A159">
        <v>157</v>
      </c>
      <c r="B159">
        <v>822925.228731454</v>
      </c>
      <c r="C159">
        <v>1431060.42204973</v>
      </c>
    </row>
    <row r="160" spans="1:3">
      <c r="A160">
        <v>158</v>
      </c>
      <c r="B160">
        <v>809853.191683977</v>
      </c>
      <c r="C160">
        <v>1425587.05754568</v>
      </c>
    </row>
    <row r="161" spans="1:3">
      <c r="A161">
        <v>159</v>
      </c>
      <c r="B161">
        <v>806527.613388371</v>
      </c>
      <c r="C161">
        <v>1424074.71226096</v>
      </c>
    </row>
    <row r="162" spans="1:3">
      <c r="A162">
        <v>160</v>
      </c>
      <c r="B162">
        <v>806788.521923285</v>
      </c>
      <c r="C162">
        <v>1424174.70418921</v>
      </c>
    </row>
    <row r="163" spans="1:3">
      <c r="A163">
        <v>161</v>
      </c>
      <c r="B163">
        <v>803494.63798856</v>
      </c>
      <c r="C163">
        <v>1422803.40170087</v>
      </c>
    </row>
    <row r="164" spans="1:3">
      <c r="A164">
        <v>162</v>
      </c>
      <c r="B164">
        <v>803605.559583096</v>
      </c>
      <c r="C164">
        <v>1422778.12448947</v>
      </c>
    </row>
    <row r="165" spans="1:3">
      <c r="A165">
        <v>163</v>
      </c>
      <c r="B165">
        <v>793295.984621768</v>
      </c>
      <c r="C165">
        <v>1418529.20540609</v>
      </c>
    </row>
    <row r="166" spans="1:3">
      <c r="A166">
        <v>164</v>
      </c>
      <c r="B166">
        <v>783651.138940693</v>
      </c>
      <c r="C166">
        <v>1414712.73217257</v>
      </c>
    </row>
    <row r="167" spans="1:3">
      <c r="A167">
        <v>165</v>
      </c>
      <c r="B167">
        <v>781816.249072551</v>
      </c>
      <c r="C167">
        <v>1413928.78382321</v>
      </c>
    </row>
    <row r="168" spans="1:3">
      <c r="A168">
        <v>166</v>
      </c>
      <c r="B168">
        <v>781784.589604618</v>
      </c>
      <c r="C168">
        <v>1413897.69210083</v>
      </c>
    </row>
    <row r="169" spans="1:3">
      <c r="A169">
        <v>167</v>
      </c>
      <c r="B169">
        <v>779372.055926517</v>
      </c>
      <c r="C169">
        <v>1412891.13265778</v>
      </c>
    </row>
    <row r="170" spans="1:3">
      <c r="A170">
        <v>168</v>
      </c>
      <c r="B170">
        <v>779669.694420204</v>
      </c>
      <c r="C170">
        <v>1412987.72514935</v>
      </c>
    </row>
    <row r="171" spans="1:3">
      <c r="A171">
        <v>169</v>
      </c>
      <c r="B171">
        <v>775716.599432228</v>
      </c>
      <c r="C171">
        <v>1411404.41162778</v>
      </c>
    </row>
    <row r="172" spans="1:3">
      <c r="A172">
        <v>170</v>
      </c>
      <c r="B172">
        <v>775356.66061061</v>
      </c>
      <c r="C172">
        <v>1411273.39380748</v>
      </c>
    </row>
    <row r="173" spans="1:3">
      <c r="A173">
        <v>171</v>
      </c>
      <c r="B173">
        <v>765112.938468429</v>
      </c>
      <c r="C173">
        <v>1406985.04879391</v>
      </c>
    </row>
    <row r="174" spans="1:3">
      <c r="A174">
        <v>172</v>
      </c>
      <c r="B174">
        <v>756810.436054894</v>
      </c>
      <c r="C174">
        <v>1403554.92778037</v>
      </c>
    </row>
    <row r="175" spans="1:3">
      <c r="A175">
        <v>173</v>
      </c>
      <c r="B175">
        <v>746454.017972195</v>
      </c>
      <c r="C175">
        <v>1399294.71169498</v>
      </c>
    </row>
    <row r="176" spans="1:3">
      <c r="A176">
        <v>174</v>
      </c>
      <c r="B176">
        <v>742161.204806826</v>
      </c>
      <c r="C176">
        <v>1397576.5440946</v>
      </c>
    </row>
    <row r="177" spans="1:3">
      <c r="A177">
        <v>175</v>
      </c>
      <c r="B177">
        <v>738783.995205056</v>
      </c>
      <c r="C177">
        <v>1396175.1216445</v>
      </c>
    </row>
    <row r="178" spans="1:3">
      <c r="A178">
        <v>176</v>
      </c>
      <c r="B178">
        <v>738610.850326694</v>
      </c>
      <c r="C178">
        <v>1396137.9370804</v>
      </c>
    </row>
    <row r="179" spans="1:3">
      <c r="A179">
        <v>177</v>
      </c>
      <c r="B179">
        <v>733503.605369308</v>
      </c>
      <c r="C179">
        <v>1393964.75706935</v>
      </c>
    </row>
    <row r="180" spans="1:3">
      <c r="A180">
        <v>178</v>
      </c>
      <c r="B180">
        <v>725657.430146418</v>
      </c>
      <c r="C180">
        <v>1390713.28937375</v>
      </c>
    </row>
    <row r="181" spans="1:3">
      <c r="A181">
        <v>179</v>
      </c>
      <c r="B181">
        <v>718981.455671495</v>
      </c>
      <c r="C181">
        <v>1388002.47949958</v>
      </c>
    </row>
    <row r="182" spans="1:3">
      <c r="A182">
        <v>180</v>
      </c>
      <c r="B182">
        <v>710314.099400406</v>
      </c>
      <c r="C182">
        <v>1384412.66406194</v>
      </c>
    </row>
    <row r="183" spans="1:3">
      <c r="A183">
        <v>181</v>
      </c>
      <c r="B183">
        <v>706145.132332503</v>
      </c>
      <c r="C183">
        <v>1382581.67124293</v>
      </c>
    </row>
    <row r="184" spans="1:3">
      <c r="A184">
        <v>182</v>
      </c>
      <c r="B184">
        <v>703164.955371804</v>
      </c>
      <c r="C184">
        <v>1381452.4030461</v>
      </c>
    </row>
    <row r="185" spans="1:3">
      <c r="A185">
        <v>183</v>
      </c>
      <c r="B185">
        <v>703246.797293214</v>
      </c>
      <c r="C185">
        <v>1381489.96784689</v>
      </c>
    </row>
    <row r="186" spans="1:3">
      <c r="A186">
        <v>184</v>
      </c>
      <c r="B186">
        <v>700091.551739391</v>
      </c>
      <c r="C186">
        <v>1380187.3895461</v>
      </c>
    </row>
    <row r="187" spans="1:3">
      <c r="A187">
        <v>185</v>
      </c>
      <c r="B187">
        <v>699037.623272896</v>
      </c>
      <c r="C187">
        <v>1379831.40442281</v>
      </c>
    </row>
    <row r="188" spans="1:3">
      <c r="A188">
        <v>186</v>
      </c>
      <c r="B188">
        <v>693164.946292943</v>
      </c>
      <c r="C188">
        <v>1377273.63946841</v>
      </c>
    </row>
    <row r="189" spans="1:3">
      <c r="A189">
        <v>187</v>
      </c>
      <c r="B189">
        <v>688561.079314814</v>
      </c>
      <c r="C189">
        <v>1375417.06620998</v>
      </c>
    </row>
    <row r="190" spans="1:3">
      <c r="A190">
        <v>188</v>
      </c>
      <c r="B190">
        <v>685384.504364122</v>
      </c>
      <c r="C190">
        <v>1374126.46475097</v>
      </c>
    </row>
    <row r="191" spans="1:3">
      <c r="A191">
        <v>189</v>
      </c>
      <c r="B191">
        <v>685748.063963551</v>
      </c>
      <c r="C191">
        <v>1374282.79444138</v>
      </c>
    </row>
    <row r="192" spans="1:3">
      <c r="A192">
        <v>190</v>
      </c>
      <c r="B192">
        <v>684022.653706232</v>
      </c>
      <c r="C192">
        <v>1373569.39993228</v>
      </c>
    </row>
    <row r="193" spans="1:3">
      <c r="A193">
        <v>191</v>
      </c>
      <c r="B193">
        <v>684108.028175265</v>
      </c>
      <c r="C193">
        <v>1373621.13663808</v>
      </c>
    </row>
    <row r="194" spans="1:3">
      <c r="A194">
        <v>192</v>
      </c>
      <c r="B194">
        <v>682650.796580737</v>
      </c>
      <c r="C194">
        <v>1373015.41618126</v>
      </c>
    </row>
    <row r="195" spans="1:3">
      <c r="A195">
        <v>193</v>
      </c>
      <c r="B195">
        <v>682275.829749756</v>
      </c>
      <c r="C195">
        <v>1372866.71657976</v>
      </c>
    </row>
    <row r="196" spans="1:3">
      <c r="A196">
        <v>194</v>
      </c>
      <c r="B196">
        <v>673724.424122186</v>
      </c>
      <c r="C196">
        <v>1369320.43508581</v>
      </c>
    </row>
    <row r="197" spans="1:3">
      <c r="A197">
        <v>195</v>
      </c>
      <c r="B197">
        <v>666690.595939385</v>
      </c>
      <c r="C197">
        <v>1366374.26783154</v>
      </c>
    </row>
    <row r="198" spans="1:3">
      <c r="A198">
        <v>196</v>
      </c>
      <c r="B198">
        <v>663793.880871382</v>
      </c>
      <c r="C198">
        <v>1365103.36800017</v>
      </c>
    </row>
    <row r="199" spans="1:3">
      <c r="A199">
        <v>197</v>
      </c>
      <c r="B199">
        <v>663983.922706756</v>
      </c>
      <c r="C199">
        <v>1365161.76660557</v>
      </c>
    </row>
    <row r="200" spans="1:3">
      <c r="A200">
        <v>198</v>
      </c>
      <c r="B200">
        <v>660824.920475848</v>
      </c>
      <c r="C200">
        <v>1363842.45682887</v>
      </c>
    </row>
    <row r="201" spans="1:3">
      <c r="A201">
        <v>199</v>
      </c>
      <c r="B201">
        <v>660247.478806808</v>
      </c>
      <c r="C201">
        <v>1363567.73123912</v>
      </c>
    </row>
    <row r="202" spans="1:3">
      <c r="A202">
        <v>200</v>
      </c>
      <c r="B202">
        <v>659841.900118812</v>
      </c>
      <c r="C202">
        <v>1363417.96719915</v>
      </c>
    </row>
    <row r="203" spans="1:3">
      <c r="A203">
        <v>201</v>
      </c>
      <c r="B203">
        <v>653350.814449757</v>
      </c>
      <c r="C203">
        <v>1360708.00395954</v>
      </c>
    </row>
    <row r="204" spans="1:3">
      <c r="A204">
        <v>202</v>
      </c>
      <c r="B204">
        <v>650628.440292181</v>
      </c>
      <c r="C204">
        <v>1359523.19088107</v>
      </c>
    </row>
    <row r="205" spans="1:3">
      <c r="A205">
        <v>203</v>
      </c>
      <c r="B205">
        <v>644313.47072371</v>
      </c>
      <c r="C205">
        <v>1356939.83557617</v>
      </c>
    </row>
    <row r="206" spans="1:3">
      <c r="A206">
        <v>204</v>
      </c>
      <c r="B206">
        <v>643352.866697594</v>
      </c>
      <c r="C206">
        <v>1356453.68484099</v>
      </c>
    </row>
    <row r="207" spans="1:3">
      <c r="A207">
        <v>205</v>
      </c>
      <c r="B207">
        <v>643714.137051495</v>
      </c>
      <c r="C207">
        <v>1356585.04587387</v>
      </c>
    </row>
    <row r="208" spans="1:3">
      <c r="A208">
        <v>206</v>
      </c>
      <c r="B208">
        <v>642269.085341172</v>
      </c>
      <c r="C208">
        <v>1355913.00588171</v>
      </c>
    </row>
    <row r="209" spans="1:3">
      <c r="A209">
        <v>207</v>
      </c>
      <c r="B209">
        <v>643276.532417434</v>
      </c>
      <c r="C209">
        <v>1356287.10456449</v>
      </c>
    </row>
    <row r="210" spans="1:3">
      <c r="A210">
        <v>208</v>
      </c>
      <c r="B210">
        <v>635561.957065335</v>
      </c>
      <c r="C210">
        <v>1353135.90759012</v>
      </c>
    </row>
    <row r="211" spans="1:3">
      <c r="A211">
        <v>209</v>
      </c>
      <c r="B211">
        <v>633928.971587807</v>
      </c>
      <c r="C211">
        <v>1352400.1101578</v>
      </c>
    </row>
    <row r="212" spans="1:3">
      <c r="A212">
        <v>210</v>
      </c>
      <c r="B212">
        <v>634014.073821079</v>
      </c>
      <c r="C212">
        <v>1352416.35036903</v>
      </c>
    </row>
    <row r="213" spans="1:3">
      <c r="A213">
        <v>211</v>
      </c>
      <c r="B213">
        <v>632615.34883775</v>
      </c>
      <c r="C213">
        <v>1351811.77050869</v>
      </c>
    </row>
    <row r="214" spans="1:3">
      <c r="A214">
        <v>212</v>
      </c>
      <c r="B214">
        <v>632458.51544621</v>
      </c>
      <c r="C214">
        <v>1351748.70679458</v>
      </c>
    </row>
    <row r="215" spans="1:3">
      <c r="A215">
        <v>213</v>
      </c>
      <c r="B215">
        <v>630530.668827711</v>
      </c>
      <c r="C215">
        <v>1350937.24925375</v>
      </c>
    </row>
    <row r="216" spans="1:3">
      <c r="A216">
        <v>214</v>
      </c>
      <c r="B216">
        <v>630988.031834826</v>
      </c>
      <c r="C216">
        <v>1351098.78687949</v>
      </c>
    </row>
    <row r="217" spans="1:3">
      <c r="A217">
        <v>215</v>
      </c>
      <c r="B217">
        <v>628427.275886468</v>
      </c>
      <c r="C217">
        <v>1350060.37272615</v>
      </c>
    </row>
    <row r="218" spans="1:3">
      <c r="A218">
        <v>216</v>
      </c>
      <c r="B218">
        <v>628219.435932429</v>
      </c>
      <c r="C218">
        <v>1349960.55374515</v>
      </c>
    </row>
    <row r="219" spans="1:3">
      <c r="A219">
        <v>217</v>
      </c>
      <c r="B219">
        <v>622561.133313734</v>
      </c>
      <c r="C219">
        <v>1347607.63289321</v>
      </c>
    </row>
    <row r="220" spans="1:3">
      <c r="A220">
        <v>218</v>
      </c>
      <c r="B220">
        <v>621975.378998998</v>
      </c>
      <c r="C220">
        <v>1347263.73837535</v>
      </c>
    </row>
    <row r="221" spans="1:3">
      <c r="A221">
        <v>219</v>
      </c>
      <c r="B221">
        <v>623141.449239369</v>
      </c>
      <c r="C221">
        <v>1347875.9685111</v>
      </c>
    </row>
    <row r="222" spans="1:3">
      <c r="A222">
        <v>220</v>
      </c>
      <c r="B222">
        <v>621481.361175729</v>
      </c>
      <c r="C222">
        <v>1347174.95707167</v>
      </c>
    </row>
    <row r="223" spans="1:3">
      <c r="A223">
        <v>221</v>
      </c>
      <c r="B223">
        <v>621773.964543594</v>
      </c>
      <c r="C223">
        <v>1347286.47558708</v>
      </c>
    </row>
    <row r="224" spans="1:3">
      <c r="A224">
        <v>222</v>
      </c>
      <c r="B224">
        <v>617572.952709101</v>
      </c>
      <c r="C224">
        <v>1345577.23268352</v>
      </c>
    </row>
    <row r="225" spans="1:3">
      <c r="A225">
        <v>223</v>
      </c>
      <c r="B225">
        <v>618062.205056951</v>
      </c>
      <c r="C225">
        <v>1345764.73397178</v>
      </c>
    </row>
    <row r="226" spans="1:3">
      <c r="A226">
        <v>224</v>
      </c>
      <c r="B226">
        <v>614040.957654646</v>
      </c>
      <c r="C226">
        <v>1344096.83352367</v>
      </c>
    </row>
    <row r="227" spans="1:3">
      <c r="A227">
        <v>225</v>
      </c>
      <c r="B227">
        <v>608895.636027251</v>
      </c>
      <c r="C227">
        <v>1342002.67732792</v>
      </c>
    </row>
    <row r="228" spans="1:3">
      <c r="A228">
        <v>226</v>
      </c>
      <c r="B228">
        <v>608835.014677409</v>
      </c>
      <c r="C228">
        <v>1341994.59237622</v>
      </c>
    </row>
    <row r="229" spans="1:3">
      <c r="A229">
        <v>227</v>
      </c>
      <c r="B229">
        <v>605120.895386772</v>
      </c>
      <c r="C229">
        <v>1340457.27704514</v>
      </c>
    </row>
    <row r="230" spans="1:3">
      <c r="A230">
        <v>228</v>
      </c>
      <c r="B230">
        <v>602931.244343801</v>
      </c>
      <c r="C230">
        <v>1339626.31067657</v>
      </c>
    </row>
    <row r="231" spans="1:3">
      <c r="A231">
        <v>229</v>
      </c>
      <c r="B231">
        <v>603508.190918292</v>
      </c>
      <c r="C231">
        <v>1339831.52227686</v>
      </c>
    </row>
    <row r="232" spans="1:3">
      <c r="A232">
        <v>230</v>
      </c>
      <c r="B232">
        <v>604749.360402316</v>
      </c>
      <c r="C232">
        <v>1340216.06505699</v>
      </c>
    </row>
    <row r="233" spans="1:3">
      <c r="A233">
        <v>231</v>
      </c>
      <c r="B233">
        <v>603337.506793016</v>
      </c>
      <c r="C233">
        <v>1339663.37454786</v>
      </c>
    </row>
    <row r="234" spans="1:3">
      <c r="A234">
        <v>232</v>
      </c>
      <c r="B234">
        <v>602929.81464849</v>
      </c>
      <c r="C234">
        <v>1339471.6798354</v>
      </c>
    </row>
    <row r="235" spans="1:3">
      <c r="A235">
        <v>233</v>
      </c>
      <c r="B235">
        <v>602216.287002695</v>
      </c>
      <c r="C235">
        <v>1339198.65524533</v>
      </c>
    </row>
    <row r="236" spans="1:3">
      <c r="A236">
        <v>234</v>
      </c>
      <c r="B236">
        <v>601528.335573894</v>
      </c>
      <c r="C236">
        <v>1338913.02609666</v>
      </c>
    </row>
    <row r="237" spans="1:3">
      <c r="A237">
        <v>235</v>
      </c>
      <c r="B237">
        <v>600663.347994682</v>
      </c>
      <c r="C237">
        <v>1338542.52404266</v>
      </c>
    </row>
    <row r="238" spans="1:3">
      <c r="A238">
        <v>236</v>
      </c>
      <c r="B238">
        <v>602048.734018737</v>
      </c>
      <c r="C238">
        <v>1339112.06740541</v>
      </c>
    </row>
    <row r="239" spans="1:3">
      <c r="A239">
        <v>237</v>
      </c>
      <c r="B239">
        <v>600901.37184689</v>
      </c>
      <c r="C239">
        <v>1338601.93776086</v>
      </c>
    </row>
    <row r="240" spans="1:3">
      <c r="A240">
        <v>238</v>
      </c>
      <c r="B240">
        <v>600202.715578129</v>
      </c>
      <c r="C240">
        <v>1338326.25038696</v>
      </c>
    </row>
    <row r="241" spans="1:3">
      <c r="A241">
        <v>239</v>
      </c>
      <c r="B241">
        <v>598141.835372374</v>
      </c>
      <c r="C241">
        <v>1337425.16932457</v>
      </c>
    </row>
    <row r="242" spans="1:3">
      <c r="A242">
        <v>240</v>
      </c>
      <c r="B242">
        <v>594986.017474569</v>
      </c>
      <c r="C242">
        <v>1336131.30401342</v>
      </c>
    </row>
    <row r="243" spans="1:3">
      <c r="A243">
        <v>241</v>
      </c>
      <c r="B243">
        <v>598651.983279807</v>
      </c>
      <c r="C243">
        <v>1337680.91152753</v>
      </c>
    </row>
    <row r="244" spans="1:3">
      <c r="A244">
        <v>242</v>
      </c>
      <c r="B244">
        <v>597295.254233074</v>
      </c>
      <c r="C244">
        <v>1337100.95742741</v>
      </c>
    </row>
    <row r="245" spans="1:3">
      <c r="A245">
        <v>243</v>
      </c>
      <c r="B245">
        <v>597120.150435101</v>
      </c>
      <c r="C245">
        <v>1337037.32949877</v>
      </c>
    </row>
    <row r="246" spans="1:3">
      <c r="A246">
        <v>244</v>
      </c>
      <c r="B246">
        <v>596439.825882903</v>
      </c>
      <c r="C246">
        <v>1336726.71303505</v>
      </c>
    </row>
    <row r="247" spans="1:3">
      <c r="A247">
        <v>245</v>
      </c>
      <c r="B247">
        <v>596128.955840455</v>
      </c>
      <c r="C247">
        <v>1336611.17793066</v>
      </c>
    </row>
    <row r="248" spans="1:3">
      <c r="A248">
        <v>246</v>
      </c>
      <c r="B248">
        <v>598125.343125266</v>
      </c>
      <c r="C248">
        <v>1337370.21835765</v>
      </c>
    </row>
    <row r="249" spans="1:3">
      <c r="A249">
        <v>247</v>
      </c>
      <c r="B249">
        <v>599074.456927255</v>
      </c>
      <c r="C249">
        <v>1337744.69404047</v>
      </c>
    </row>
    <row r="250" spans="1:3">
      <c r="A250">
        <v>248</v>
      </c>
      <c r="B250">
        <v>600294.557752315</v>
      </c>
      <c r="C250">
        <v>1338175.62744399</v>
      </c>
    </row>
    <row r="251" spans="1:3">
      <c r="A251">
        <v>249</v>
      </c>
      <c r="B251">
        <v>599544.804795836</v>
      </c>
      <c r="C251">
        <v>1337919.22772199</v>
      </c>
    </row>
    <row r="252" spans="1:3">
      <c r="A252">
        <v>250</v>
      </c>
      <c r="B252">
        <v>600297.016103827</v>
      </c>
      <c r="C252">
        <v>1338225.10539407</v>
      </c>
    </row>
    <row r="253" spans="1:3">
      <c r="A253">
        <v>251</v>
      </c>
      <c r="B253">
        <v>598746.869458692</v>
      </c>
      <c r="C253">
        <v>1337598.30565817</v>
      </c>
    </row>
    <row r="254" spans="1:3">
      <c r="A254">
        <v>252</v>
      </c>
      <c r="B254">
        <v>595743.574290812</v>
      </c>
      <c r="C254">
        <v>1336413.25362686</v>
      </c>
    </row>
    <row r="255" spans="1:3">
      <c r="A255">
        <v>253</v>
      </c>
      <c r="B255">
        <v>598141.923690936</v>
      </c>
      <c r="C255">
        <v>1337367.97177334</v>
      </c>
    </row>
    <row r="256" spans="1:3">
      <c r="A256">
        <v>254</v>
      </c>
      <c r="B256">
        <v>598834.925595473</v>
      </c>
      <c r="C256">
        <v>1337613.41385835</v>
      </c>
    </row>
    <row r="257" spans="1:3">
      <c r="A257">
        <v>255</v>
      </c>
      <c r="B257">
        <v>598188.630140676</v>
      </c>
      <c r="C257">
        <v>1337343.76344803</v>
      </c>
    </row>
    <row r="258" spans="1:3">
      <c r="A258">
        <v>256</v>
      </c>
      <c r="B258">
        <v>598980.692627202</v>
      </c>
      <c r="C258">
        <v>1337655.78867716</v>
      </c>
    </row>
    <row r="259" spans="1:3">
      <c r="A259">
        <v>257</v>
      </c>
      <c r="B259">
        <v>598993.235360949</v>
      </c>
      <c r="C259">
        <v>1337697.26110075</v>
      </c>
    </row>
    <row r="260" spans="1:3">
      <c r="A260">
        <v>258</v>
      </c>
      <c r="B260">
        <v>596260.66894377</v>
      </c>
      <c r="C260">
        <v>1336549.39418102</v>
      </c>
    </row>
    <row r="261" spans="1:3">
      <c r="A261">
        <v>259</v>
      </c>
      <c r="B261">
        <v>597060.695177433</v>
      </c>
      <c r="C261">
        <v>1336900.08802653</v>
      </c>
    </row>
    <row r="262" spans="1:3">
      <c r="A262">
        <v>260</v>
      </c>
      <c r="B262">
        <v>593821.50108555</v>
      </c>
      <c r="C262">
        <v>1335558.45278219</v>
      </c>
    </row>
    <row r="263" spans="1:3">
      <c r="A263">
        <v>261</v>
      </c>
      <c r="B263">
        <v>596595.474420196</v>
      </c>
      <c r="C263">
        <v>1336732.11520737</v>
      </c>
    </row>
    <row r="264" spans="1:3">
      <c r="A264">
        <v>262</v>
      </c>
      <c r="B264">
        <v>597829.592584963</v>
      </c>
      <c r="C264">
        <v>1337274.99006467</v>
      </c>
    </row>
    <row r="265" spans="1:3">
      <c r="A265">
        <v>263</v>
      </c>
      <c r="B265">
        <v>597385.846614219</v>
      </c>
      <c r="C265">
        <v>1337054.73030866</v>
      </c>
    </row>
    <row r="266" spans="1:3">
      <c r="A266">
        <v>264</v>
      </c>
      <c r="B266">
        <v>598959.606439828</v>
      </c>
      <c r="C266">
        <v>1337688.68407204</v>
      </c>
    </row>
    <row r="267" spans="1:3">
      <c r="A267">
        <v>265</v>
      </c>
      <c r="B267">
        <v>596630.820754363</v>
      </c>
      <c r="C267">
        <v>1336715.51871239</v>
      </c>
    </row>
    <row r="268" spans="1:3">
      <c r="A268">
        <v>266</v>
      </c>
      <c r="B268">
        <v>596958.032924702</v>
      </c>
      <c r="C268">
        <v>1336854.25994216</v>
      </c>
    </row>
    <row r="269" spans="1:3">
      <c r="A269">
        <v>267</v>
      </c>
      <c r="B269">
        <v>595938.974634086</v>
      </c>
      <c r="C269">
        <v>1336467.02195277</v>
      </c>
    </row>
    <row r="270" spans="1:3">
      <c r="A270">
        <v>268</v>
      </c>
      <c r="B270">
        <v>599476.571944933</v>
      </c>
      <c r="C270">
        <v>1337793.64352356</v>
      </c>
    </row>
    <row r="271" spans="1:3">
      <c r="A271">
        <v>269</v>
      </c>
      <c r="B271">
        <v>597560.827045795</v>
      </c>
      <c r="C271">
        <v>1337108.32027837</v>
      </c>
    </row>
    <row r="272" spans="1:3">
      <c r="A272">
        <v>270</v>
      </c>
      <c r="B272">
        <v>596564.230576907</v>
      </c>
      <c r="C272">
        <v>1336650.49825239</v>
      </c>
    </row>
    <row r="273" spans="1:3">
      <c r="A273">
        <v>271</v>
      </c>
      <c r="B273">
        <v>597093.758979184</v>
      </c>
      <c r="C273">
        <v>1336914.19021635</v>
      </c>
    </row>
    <row r="274" spans="1:3">
      <c r="A274">
        <v>272</v>
      </c>
      <c r="B274">
        <v>596612.267099366</v>
      </c>
      <c r="C274">
        <v>1336735.34676637</v>
      </c>
    </row>
    <row r="275" spans="1:3">
      <c r="A275">
        <v>273</v>
      </c>
      <c r="B275">
        <v>595735.012674502</v>
      </c>
      <c r="C275">
        <v>1336376.41143437</v>
      </c>
    </row>
    <row r="276" spans="1:3">
      <c r="A276">
        <v>274</v>
      </c>
      <c r="B276">
        <v>595225.035440248</v>
      </c>
      <c r="C276">
        <v>1336178.67526379</v>
      </c>
    </row>
    <row r="277" spans="1:3">
      <c r="A277">
        <v>275</v>
      </c>
      <c r="B277">
        <v>594625.860003888</v>
      </c>
      <c r="C277">
        <v>1335929.00867029</v>
      </c>
    </row>
    <row r="278" spans="1:3">
      <c r="A278">
        <v>276</v>
      </c>
      <c r="B278">
        <v>594548.175938289</v>
      </c>
      <c r="C278">
        <v>1335905.96818976</v>
      </c>
    </row>
    <row r="279" spans="1:3">
      <c r="A279">
        <v>277</v>
      </c>
      <c r="B279">
        <v>593893.319066367</v>
      </c>
      <c r="C279">
        <v>1335642.41023524</v>
      </c>
    </row>
    <row r="280" spans="1:3">
      <c r="A280">
        <v>278</v>
      </c>
      <c r="B280">
        <v>595042.782048903</v>
      </c>
      <c r="C280">
        <v>1336107.20753717</v>
      </c>
    </row>
    <row r="281" spans="1:3">
      <c r="A281">
        <v>279</v>
      </c>
      <c r="B281">
        <v>593982.550074154</v>
      </c>
      <c r="C281">
        <v>1335660.78681707</v>
      </c>
    </row>
    <row r="282" spans="1:3">
      <c r="A282">
        <v>280</v>
      </c>
      <c r="B282">
        <v>595120.910207348</v>
      </c>
      <c r="C282">
        <v>1336144.34734933</v>
      </c>
    </row>
    <row r="283" spans="1:3">
      <c r="A283">
        <v>281</v>
      </c>
      <c r="B283">
        <v>596804.695840042</v>
      </c>
      <c r="C283">
        <v>1336786.86085023</v>
      </c>
    </row>
    <row r="284" spans="1:3">
      <c r="A284">
        <v>282</v>
      </c>
      <c r="B284">
        <v>596942.909819296</v>
      </c>
      <c r="C284">
        <v>1336826.56000093</v>
      </c>
    </row>
    <row r="285" spans="1:3">
      <c r="A285">
        <v>283</v>
      </c>
      <c r="B285">
        <v>597710.016350848</v>
      </c>
      <c r="C285">
        <v>1337152.63663025</v>
      </c>
    </row>
    <row r="286" spans="1:3">
      <c r="A286">
        <v>284</v>
      </c>
      <c r="B286">
        <v>596414.347737728</v>
      </c>
      <c r="C286">
        <v>1336617.18054978</v>
      </c>
    </row>
    <row r="287" spans="1:3">
      <c r="A287">
        <v>285</v>
      </c>
      <c r="B287">
        <v>595939.747698684</v>
      </c>
      <c r="C287">
        <v>1336415.99284569</v>
      </c>
    </row>
    <row r="288" spans="1:3">
      <c r="A288">
        <v>286</v>
      </c>
      <c r="B288">
        <v>596705.225128996</v>
      </c>
      <c r="C288">
        <v>1336704.81823113</v>
      </c>
    </row>
    <row r="289" spans="1:3">
      <c r="A289">
        <v>287</v>
      </c>
      <c r="B289">
        <v>596636.579805138</v>
      </c>
      <c r="C289">
        <v>1336683.8520166</v>
      </c>
    </row>
    <row r="290" spans="1:3">
      <c r="A290">
        <v>288</v>
      </c>
      <c r="B290">
        <v>597868.417417027</v>
      </c>
      <c r="C290">
        <v>1337167.14679488</v>
      </c>
    </row>
    <row r="291" spans="1:3">
      <c r="A291">
        <v>289</v>
      </c>
      <c r="B291">
        <v>596500.055538355</v>
      </c>
      <c r="C291">
        <v>1336624.68385974</v>
      </c>
    </row>
    <row r="292" spans="1:3">
      <c r="A292">
        <v>290</v>
      </c>
      <c r="B292">
        <v>596691.886084737</v>
      </c>
      <c r="C292">
        <v>1336682.7149629</v>
      </c>
    </row>
    <row r="293" spans="1:3">
      <c r="A293">
        <v>291</v>
      </c>
      <c r="B293">
        <v>597015.840239506</v>
      </c>
      <c r="C293">
        <v>1336833.40874234</v>
      </c>
    </row>
    <row r="294" spans="1:3">
      <c r="A294">
        <v>292</v>
      </c>
      <c r="B294">
        <v>595931.242993688</v>
      </c>
      <c r="C294">
        <v>1336412.45805142</v>
      </c>
    </row>
    <row r="295" spans="1:3">
      <c r="A295">
        <v>293</v>
      </c>
      <c r="B295">
        <v>596370.790480318</v>
      </c>
      <c r="C295">
        <v>1336558.73278763</v>
      </c>
    </row>
    <row r="296" spans="1:3">
      <c r="A296">
        <v>294</v>
      </c>
      <c r="B296">
        <v>595579.83290633</v>
      </c>
      <c r="C296">
        <v>1336242.80284547</v>
      </c>
    </row>
    <row r="297" spans="1:3">
      <c r="A297">
        <v>295</v>
      </c>
      <c r="B297">
        <v>597206.320655556</v>
      </c>
      <c r="C297">
        <v>1336885.48673796</v>
      </c>
    </row>
    <row r="298" spans="1:3">
      <c r="A298">
        <v>296</v>
      </c>
      <c r="B298">
        <v>596820.736215141</v>
      </c>
      <c r="C298">
        <v>1336730.75637081</v>
      </c>
    </row>
    <row r="299" spans="1:3">
      <c r="A299">
        <v>297</v>
      </c>
      <c r="B299">
        <v>597458.339897147</v>
      </c>
      <c r="C299">
        <v>1336989.47693035</v>
      </c>
    </row>
    <row r="300" spans="1:3">
      <c r="A300">
        <v>298</v>
      </c>
      <c r="B300">
        <v>597222.311220911</v>
      </c>
      <c r="C300">
        <v>1336876.05774626</v>
      </c>
    </row>
    <row r="301" spans="1:3">
      <c r="A301">
        <v>299</v>
      </c>
      <c r="B301">
        <v>596461.871498428</v>
      </c>
      <c r="C301">
        <v>1336589.7189282</v>
      </c>
    </row>
    <row r="302" spans="1:3">
      <c r="A302">
        <v>300</v>
      </c>
      <c r="B302">
        <v>596577.708565318</v>
      </c>
      <c r="C302">
        <v>1336625.69507372</v>
      </c>
    </row>
    <row r="303" spans="1:3">
      <c r="A303">
        <v>301</v>
      </c>
      <c r="B303">
        <v>597056.801190749</v>
      </c>
      <c r="C303">
        <v>1336848.01847409</v>
      </c>
    </row>
    <row r="304" spans="1:3">
      <c r="A304">
        <v>302</v>
      </c>
      <c r="B304">
        <v>597141.474570902</v>
      </c>
      <c r="C304">
        <v>1336865.33894135</v>
      </c>
    </row>
    <row r="305" spans="1:3">
      <c r="A305">
        <v>303</v>
      </c>
      <c r="B305">
        <v>596491.503368698</v>
      </c>
      <c r="C305">
        <v>1336594.56236917</v>
      </c>
    </row>
    <row r="306" spans="1:3">
      <c r="A306">
        <v>304</v>
      </c>
      <c r="B306">
        <v>594399.08377992</v>
      </c>
      <c r="C306">
        <v>1335783.1270732</v>
      </c>
    </row>
    <row r="307" spans="1:3">
      <c r="A307">
        <v>305</v>
      </c>
      <c r="B307">
        <v>597120.610080547</v>
      </c>
      <c r="C307">
        <v>1336877.77061355</v>
      </c>
    </row>
    <row r="308" spans="1:3">
      <c r="A308">
        <v>306</v>
      </c>
      <c r="B308">
        <v>596880.322672586</v>
      </c>
      <c r="C308">
        <v>1336737.79035482</v>
      </c>
    </row>
    <row r="309" spans="1:3">
      <c r="A309">
        <v>307</v>
      </c>
      <c r="B309">
        <v>596393.969561957</v>
      </c>
      <c r="C309">
        <v>1336559.82826431</v>
      </c>
    </row>
    <row r="310" spans="1:3">
      <c r="A310">
        <v>308</v>
      </c>
      <c r="B310">
        <v>597414.917440469</v>
      </c>
      <c r="C310">
        <v>1336961.74733061</v>
      </c>
    </row>
    <row r="311" spans="1:3">
      <c r="A311">
        <v>309</v>
      </c>
      <c r="B311">
        <v>595863.8679069</v>
      </c>
      <c r="C311">
        <v>1336335.27180859</v>
      </c>
    </row>
    <row r="312" spans="1:3">
      <c r="A312">
        <v>310</v>
      </c>
      <c r="B312">
        <v>596280.726182168</v>
      </c>
      <c r="C312">
        <v>1336523.69372902</v>
      </c>
    </row>
    <row r="313" spans="1:3">
      <c r="A313">
        <v>311</v>
      </c>
      <c r="B313">
        <v>596708.054683276</v>
      </c>
      <c r="C313">
        <v>1336690.88730319</v>
      </c>
    </row>
    <row r="314" spans="1:3">
      <c r="A314">
        <v>312</v>
      </c>
      <c r="B314">
        <v>596690.171554137</v>
      </c>
      <c r="C314">
        <v>1336688.19948476</v>
      </c>
    </row>
    <row r="315" spans="1:3">
      <c r="A315">
        <v>313</v>
      </c>
      <c r="B315">
        <v>596158.618906998</v>
      </c>
      <c r="C315">
        <v>1336476.03418258</v>
      </c>
    </row>
    <row r="316" spans="1:3">
      <c r="A316">
        <v>314</v>
      </c>
      <c r="B316">
        <v>596180.190811775</v>
      </c>
      <c r="C316">
        <v>1336482.71038914</v>
      </c>
    </row>
    <row r="317" spans="1:3">
      <c r="A317">
        <v>315</v>
      </c>
      <c r="B317">
        <v>595059.342236006</v>
      </c>
      <c r="C317">
        <v>1336033.95939824</v>
      </c>
    </row>
    <row r="318" spans="1:3">
      <c r="A318">
        <v>316</v>
      </c>
      <c r="B318">
        <v>596131.366042574</v>
      </c>
      <c r="C318">
        <v>1336461.11495958</v>
      </c>
    </row>
    <row r="319" spans="1:3">
      <c r="A319">
        <v>317</v>
      </c>
      <c r="B319">
        <v>596312.402210269</v>
      </c>
      <c r="C319">
        <v>1336536.19446377</v>
      </c>
    </row>
    <row r="320" spans="1:3">
      <c r="A320">
        <v>318</v>
      </c>
      <c r="B320">
        <v>596461.528855397</v>
      </c>
      <c r="C320">
        <v>1336590.28026939</v>
      </c>
    </row>
    <row r="321" spans="1:3">
      <c r="A321">
        <v>319</v>
      </c>
      <c r="B321">
        <v>596266.625475202</v>
      </c>
      <c r="C321">
        <v>1336520.03133179</v>
      </c>
    </row>
    <row r="322" spans="1:3">
      <c r="A322">
        <v>320</v>
      </c>
      <c r="B322">
        <v>596190.65454938</v>
      </c>
      <c r="C322">
        <v>1336493.32933015</v>
      </c>
    </row>
    <row r="323" spans="1:3">
      <c r="A323">
        <v>321</v>
      </c>
      <c r="B323">
        <v>596741.522902737</v>
      </c>
      <c r="C323">
        <v>1336704.42974549</v>
      </c>
    </row>
    <row r="324" spans="1:3">
      <c r="A324">
        <v>322</v>
      </c>
      <c r="B324">
        <v>596673.22525199</v>
      </c>
      <c r="C324">
        <v>1336678.02813397</v>
      </c>
    </row>
    <row r="325" spans="1:3">
      <c r="A325">
        <v>323</v>
      </c>
      <c r="B325">
        <v>596940.769569063</v>
      </c>
      <c r="C325">
        <v>1336772.03085986</v>
      </c>
    </row>
    <row r="326" spans="1:3">
      <c r="A326">
        <v>324</v>
      </c>
      <c r="B326">
        <v>597430.057198575</v>
      </c>
      <c r="C326">
        <v>1336965.97735195</v>
      </c>
    </row>
    <row r="327" spans="1:3">
      <c r="A327">
        <v>325</v>
      </c>
      <c r="B327">
        <v>596510.055361812</v>
      </c>
      <c r="C327">
        <v>1336605.90262132</v>
      </c>
    </row>
    <row r="328" spans="1:3">
      <c r="A328">
        <v>326</v>
      </c>
      <c r="B328">
        <v>595840.289181386</v>
      </c>
      <c r="C328">
        <v>1336330.06200978</v>
      </c>
    </row>
    <row r="329" spans="1:3">
      <c r="A329">
        <v>327</v>
      </c>
      <c r="B329">
        <v>596389.232904357</v>
      </c>
      <c r="C329">
        <v>1336549.26007885</v>
      </c>
    </row>
    <row r="330" spans="1:3">
      <c r="A330">
        <v>328</v>
      </c>
      <c r="B330">
        <v>596806.065169467</v>
      </c>
      <c r="C330">
        <v>1336720.39849794</v>
      </c>
    </row>
    <row r="331" spans="1:3">
      <c r="A331">
        <v>329</v>
      </c>
      <c r="B331">
        <v>596823.520975678</v>
      </c>
      <c r="C331">
        <v>1336736.43646289</v>
      </c>
    </row>
    <row r="332" spans="1:3">
      <c r="A332">
        <v>330</v>
      </c>
      <c r="B332">
        <v>596444.442502495</v>
      </c>
      <c r="C332">
        <v>1336578.50446418</v>
      </c>
    </row>
    <row r="333" spans="1:3">
      <c r="A333">
        <v>331</v>
      </c>
      <c r="B333">
        <v>596624.381096444</v>
      </c>
      <c r="C333">
        <v>1336643.93952258</v>
      </c>
    </row>
    <row r="334" spans="1:3">
      <c r="A334">
        <v>332</v>
      </c>
      <c r="B334">
        <v>596312.086984734</v>
      </c>
      <c r="C334">
        <v>1336523.03654904</v>
      </c>
    </row>
    <row r="335" spans="1:3">
      <c r="A335">
        <v>333</v>
      </c>
      <c r="B335">
        <v>596571.804256668</v>
      </c>
      <c r="C335">
        <v>1336630.91511634</v>
      </c>
    </row>
    <row r="336" spans="1:3">
      <c r="A336">
        <v>334</v>
      </c>
      <c r="B336">
        <v>596221.619059794</v>
      </c>
      <c r="C336">
        <v>1336496.13729843</v>
      </c>
    </row>
    <row r="337" spans="1:3">
      <c r="A337">
        <v>335</v>
      </c>
      <c r="B337">
        <v>596014.61665381</v>
      </c>
      <c r="C337">
        <v>1336408.63964525</v>
      </c>
    </row>
    <row r="338" spans="1:3">
      <c r="A338">
        <v>336</v>
      </c>
      <c r="B338">
        <v>595101.100214696</v>
      </c>
      <c r="C338">
        <v>1336037.13853189</v>
      </c>
    </row>
    <row r="339" spans="1:3">
      <c r="A339">
        <v>337</v>
      </c>
      <c r="B339">
        <v>596048.175340803</v>
      </c>
      <c r="C339">
        <v>1336421.60503995</v>
      </c>
    </row>
    <row r="340" spans="1:3">
      <c r="A340">
        <v>338</v>
      </c>
      <c r="B340">
        <v>596252.022315616</v>
      </c>
      <c r="C340">
        <v>1336490.02842498</v>
      </c>
    </row>
    <row r="341" spans="1:3">
      <c r="A341">
        <v>339</v>
      </c>
      <c r="B341">
        <v>595988.805777525</v>
      </c>
      <c r="C341">
        <v>1336394.34547743</v>
      </c>
    </row>
    <row r="342" spans="1:3">
      <c r="A342">
        <v>340</v>
      </c>
      <c r="B342">
        <v>595746.49403443</v>
      </c>
      <c r="C342">
        <v>1336306.17487829</v>
      </c>
    </row>
    <row r="343" spans="1:3">
      <c r="A343">
        <v>341</v>
      </c>
      <c r="B343">
        <v>596128.087097408</v>
      </c>
      <c r="C343">
        <v>1336455.4963656</v>
      </c>
    </row>
    <row r="344" spans="1:3">
      <c r="A344">
        <v>342</v>
      </c>
      <c r="B344">
        <v>596177.364045874</v>
      </c>
      <c r="C344">
        <v>1336473.65296392</v>
      </c>
    </row>
    <row r="345" spans="1:3">
      <c r="A345">
        <v>343</v>
      </c>
      <c r="B345">
        <v>596063.145806195</v>
      </c>
      <c r="C345">
        <v>1336429.50052136</v>
      </c>
    </row>
    <row r="346" spans="1:3">
      <c r="A346">
        <v>344</v>
      </c>
      <c r="B346">
        <v>596149.979722883</v>
      </c>
      <c r="C346">
        <v>1336462.13291422</v>
      </c>
    </row>
    <row r="347" spans="1:3">
      <c r="A347">
        <v>345</v>
      </c>
      <c r="B347">
        <v>595782.545701748</v>
      </c>
      <c r="C347">
        <v>1336322.27707666</v>
      </c>
    </row>
    <row r="348" spans="1:3">
      <c r="A348">
        <v>346</v>
      </c>
      <c r="B348">
        <v>595827.613760528</v>
      </c>
      <c r="C348">
        <v>1336313.57191927</v>
      </c>
    </row>
    <row r="349" spans="1:3">
      <c r="A349">
        <v>347</v>
      </c>
      <c r="B349">
        <v>596046.614033045</v>
      </c>
      <c r="C349">
        <v>1336426.47719724</v>
      </c>
    </row>
    <row r="350" spans="1:3">
      <c r="A350">
        <v>348</v>
      </c>
      <c r="B350">
        <v>595270.804249907</v>
      </c>
      <c r="C350">
        <v>1336116.72637271</v>
      </c>
    </row>
    <row r="351" spans="1:3">
      <c r="A351">
        <v>349</v>
      </c>
      <c r="B351">
        <v>596198.177479161</v>
      </c>
      <c r="C351">
        <v>1336484.04573931</v>
      </c>
    </row>
    <row r="352" spans="1:3">
      <c r="A352">
        <v>350</v>
      </c>
      <c r="B352">
        <v>595992.060102173</v>
      </c>
      <c r="C352">
        <v>1336401.31211816</v>
      </c>
    </row>
    <row r="353" spans="1:3">
      <c r="A353">
        <v>351</v>
      </c>
      <c r="B353">
        <v>596155.193688008</v>
      </c>
      <c r="C353">
        <v>1336467.26802985</v>
      </c>
    </row>
    <row r="354" spans="1:3">
      <c r="A354">
        <v>352</v>
      </c>
      <c r="B354">
        <v>595779.783050804</v>
      </c>
      <c r="C354">
        <v>1336308.98616835</v>
      </c>
    </row>
    <row r="355" spans="1:3">
      <c r="A355">
        <v>353</v>
      </c>
      <c r="B355">
        <v>596014.524262265</v>
      </c>
      <c r="C355">
        <v>1336403.59403587</v>
      </c>
    </row>
    <row r="356" spans="1:3">
      <c r="A356">
        <v>354</v>
      </c>
      <c r="B356">
        <v>595981.795557103</v>
      </c>
      <c r="C356">
        <v>1336399.00073887</v>
      </c>
    </row>
    <row r="357" spans="1:3">
      <c r="A357">
        <v>355</v>
      </c>
      <c r="B357">
        <v>595684.252366891</v>
      </c>
      <c r="C357">
        <v>1336281.30613075</v>
      </c>
    </row>
    <row r="358" spans="1:3">
      <c r="A358">
        <v>356</v>
      </c>
      <c r="B358">
        <v>595656.826034094</v>
      </c>
      <c r="C358">
        <v>1336272.22185893</v>
      </c>
    </row>
    <row r="359" spans="1:3">
      <c r="A359">
        <v>357</v>
      </c>
      <c r="B359">
        <v>595533.762035772</v>
      </c>
      <c r="C359">
        <v>1336224.69231925</v>
      </c>
    </row>
    <row r="360" spans="1:3">
      <c r="A360">
        <v>358</v>
      </c>
      <c r="B360">
        <v>595523.762464277</v>
      </c>
      <c r="C360">
        <v>1336220.30356464</v>
      </c>
    </row>
    <row r="361" spans="1:3">
      <c r="A361">
        <v>359</v>
      </c>
      <c r="B361">
        <v>595622.3122739</v>
      </c>
      <c r="C361">
        <v>1336259.49355287</v>
      </c>
    </row>
    <row r="362" spans="1:3">
      <c r="A362">
        <v>360</v>
      </c>
      <c r="B362">
        <v>595424.970868375</v>
      </c>
      <c r="C362">
        <v>1336179.32188474</v>
      </c>
    </row>
    <row r="363" spans="1:3">
      <c r="A363">
        <v>361</v>
      </c>
      <c r="B363">
        <v>595430.475812592</v>
      </c>
      <c r="C363">
        <v>1336180.8034441</v>
      </c>
    </row>
    <row r="364" spans="1:3">
      <c r="A364">
        <v>362</v>
      </c>
      <c r="B364">
        <v>595494.653824694</v>
      </c>
      <c r="C364">
        <v>1336203.03959447</v>
      </c>
    </row>
    <row r="365" spans="1:3">
      <c r="A365">
        <v>363</v>
      </c>
      <c r="B365">
        <v>595503.660219647</v>
      </c>
      <c r="C365">
        <v>1336204.22246715</v>
      </c>
    </row>
    <row r="366" spans="1:3">
      <c r="A366">
        <v>364</v>
      </c>
      <c r="B366">
        <v>595338.142061008</v>
      </c>
      <c r="C366">
        <v>1336143.80268234</v>
      </c>
    </row>
    <row r="367" spans="1:3">
      <c r="A367">
        <v>365</v>
      </c>
      <c r="B367">
        <v>595881.825752068</v>
      </c>
      <c r="C367">
        <v>1336356.24186919</v>
      </c>
    </row>
    <row r="368" spans="1:3">
      <c r="A368">
        <v>366</v>
      </c>
      <c r="B368">
        <v>595902.532957879</v>
      </c>
      <c r="C368">
        <v>1336362.9744631</v>
      </c>
    </row>
    <row r="369" spans="1:3">
      <c r="A369">
        <v>367</v>
      </c>
      <c r="B369">
        <v>596102.752440479</v>
      </c>
      <c r="C369">
        <v>1336444.00120323</v>
      </c>
    </row>
    <row r="370" spans="1:3">
      <c r="A370">
        <v>368</v>
      </c>
      <c r="B370">
        <v>595923.902266357</v>
      </c>
      <c r="C370">
        <v>1336372.78258508</v>
      </c>
    </row>
    <row r="371" spans="1:3">
      <c r="A371">
        <v>369</v>
      </c>
      <c r="B371">
        <v>595971.772059868</v>
      </c>
      <c r="C371">
        <v>1336385.34213881</v>
      </c>
    </row>
    <row r="372" spans="1:3">
      <c r="A372">
        <v>370</v>
      </c>
      <c r="B372">
        <v>595948.381929335</v>
      </c>
      <c r="C372">
        <v>1336379.03250786</v>
      </c>
    </row>
    <row r="373" spans="1:3">
      <c r="A373">
        <v>371</v>
      </c>
      <c r="B373">
        <v>595714.145056552</v>
      </c>
      <c r="C373">
        <v>1336283.39700344</v>
      </c>
    </row>
    <row r="374" spans="1:3">
      <c r="A374">
        <v>372</v>
      </c>
      <c r="B374">
        <v>595888.527246279</v>
      </c>
      <c r="C374">
        <v>1336351.42703579</v>
      </c>
    </row>
    <row r="375" spans="1:3">
      <c r="A375">
        <v>373</v>
      </c>
      <c r="B375">
        <v>596001.283989244</v>
      </c>
      <c r="C375">
        <v>1336388.89741909</v>
      </c>
    </row>
    <row r="376" spans="1:3">
      <c r="A376">
        <v>374</v>
      </c>
      <c r="B376">
        <v>596137.247573369</v>
      </c>
      <c r="C376">
        <v>1336458.62231595</v>
      </c>
    </row>
    <row r="377" spans="1:3">
      <c r="A377">
        <v>375</v>
      </c>
      <c r="B377">
        <v>595920.750514225</v>
      </c>
      <c r="C377">
        <v>1336364.51813278</v>
      </c>
    </row>
    <row r="378" spans="1:3">
      <c r="A378">
        <v>376</v>
      </c>
      <c r="B378">
        <v>595722.122290963</v>
      </c>
      <c r="C378">
        <v>1336284.33829038</v>
      </c>
    </row>
    <row r="379" spans="1:3">
      <c r="A379">
        <v>377</v>
      </c>
      <c r="B379">
        <v>596072.774398847</v>
      </c>
      <c r="C379">
        <v>1336422.9625983</v>
      </c>
    </row>
    <row r="380" spans="1:3">
      <c r="A380">
        <v>378</v>
      </c>
      <c r="B380">
        <v>595891.12210484</v>
      </c>
      <c r="C380">
        <v>1336353.05176786</v>
      </c>
    </row>
    <row r="381" spans="1:3">
      <c r="A381">
        <v>379</v>
      </c>
      <c r="B381">
        <v>596262.698469716</v>
      </c>
      <c r="C381">
        <v>1336495.87442106</v>
      </c>
    </row>
    <row r="382" spans="1:3">
      <c r="A382">
        <v>380</v>
      </c>
      <c r="B382">
        <v>595972.680215824</v>
      </c>
      <c r="C382">
        <v>1336385.2639304</v>
      </c>
    </row>
    <row r="383" spans="1:3">
      <c r="A383">
        <v>381</v>
      </c>
      <c r="B383">
        <v>595993.390488681</v>
      </c>
      <c r="C383">
        <v>1336392.29070572</v>
      </c>
    </row>
    <row r="384" spans="1:3">
      <c r="A384">
        <v>382</v>
      </c>
      <c r="B384">
        <v>595773.410204897</v>
      </c>
      <c r="C384">
        <v>1336302.82485214</v>
      </c>
    </row>
    <row r="385" spans="1:3">
      <c r="A385">
        <v>383</v>
      </c>
      <c r="B385">
        <v>595966.486911755</v>
      </c>
      <c r="C385">
        <v>1336377.32724315</v>
      </c>
    </row>
    <row r="386" spans="1:3">
      <c r="A386">
        <v>384</v>
      </c>
      <c r="B386">
        <v>595805.077430843</v>
      </c>
      <c r="C386">
        <v>1336313.08035685</v>
      </c>
    </row>
    <row r="387" spans="1:3">
      <c r="A387">
        <v>385</v>
      </c>
      <c r="B387">
        <v>595808.502930273</v>
      </c>
      <c r="C387">
        <v>1336318.08524911</v>
      </c>
    </row>
    <row r="388" spans="1:3">
      <c r="A388">
        <v>386</v>
      </c>
      <c r="B388">
        <v>595942.689524685</v>
      </c>
      <c r="C388">
        <v>1336370.29154575</v>
      </c>
    </row>
    <row r="389" spans="1:3">
      <c r="A389">
        <v>387</v>
      </c>
      <c r="B389">
        <v>595397.121344158</v>
      </c>
      <c r="C389">
        <v>1336157.61959624</v>
      </c>
    </row>
    <row r="390" spans="1:3">
      <c r="A390">
        <v>388</v>
      </c>
      <c r="B390">
        <v>595700.934514549</v>
      </c>
      <c r="C390">
        <v>1336274.0401816</v>
      </c>
    </row>
    <row r="391" spans="1:3">
      <c r="A391">
        <v>389</v>
      </c>
      <c r="B391">
        <v>595893.043212916</v>
      </c>
      <c r="C391">
        <v>1336352.95030877</v>
      </c>
    </row>
    <row r="392" spans="1:3">
      <c r="A392">
        <v>390</v>
      </c>
      <c r="B392">
        <v>595754.787559189</v>
      </c>
      <c r="C392">
        <v>1336295.99043732</v>
      </c>
    </row>
    <row r="393" spans="1:3">
      <c r="A393">
        <v>391</v>
      </c>
      <c r="B393">
        <v>595681.906604832</v>
      </c>
      <c r="C393">
        <v>1336276.37974275</v>
      </c>
    </row>
    <row r="394" spans="1:3">
      <c r="A394">
        <v>392</v>
      </c>
      <c r="B394">
        <v>595690.411153201</v>
      </c>
      <c r="C394">
        <v>1336266.6279022</v>
      </c>
    </row>
    <row r="395" spans="1:3">
      <c r="A395">
        <v>393</v>
      </c>
      <c r="B395">
        <v>595664.635276009</v>
      </c>
      <c r="C395">
        <v>1336256.87043813</v>
      </c>
    </row>
    <row r="396" spans="1:3">
      <c r="A396">
        <v>394</v>
      </c>
      <c r="B396">
        <v>595768.609036483</v>
      </c>
      <c r="C396">
        <v>1336294.92298186</v>
      </c>
    </row>
    <row r="397" spans="1:3">
      <c r="A397">
        <v>395</v>
      </c>
      <c r="B397">
        <v>595755.14181815</v>
      </c>
      <c r="C397">
        <v>1336288.96401909</v>
      </c>
    </row>
    <row r="398" spans="1:3">
      <c r="A398">
        <v>396</v>
      </c>
      <c r="B398">
        <v>595599.940844343</v>
      </c>
      <c r="C398">
        <v>1336225.87485392</v>
      </c>
    </row>
    <row r="399" spans="1:3">
      <c r="A399">
        <v>397</v>
      </c>
      <c r="B399">
        <v>595521.565394155</v>
      </c>
      <c r="C399">
        <v>1336193.47587754</v>
      </c>
    </row>
    <row r="400" spans="1:3">
      <c r="A400">
        <v>398</v>
      </c>
      <c r="B400">
        <v>595498.694201304</v>
      </c>
      <c r="C400">
        <v>1336182.08382525</v>
      </c>
    </row>
    <row r="401" spans="1:3">
      <c r="A401">
        <v>399</v>
      </c>
      <c r="B401">
        <v>595439.586372723</v>
      </c>
      <c r="C401">
        <v>1336162.02019443</v>
      </c>
    </row>
    <row r="402" spans="1:3">
      <c r="A402">
        <v>400</v>
      </c>
      <c r="B402">
        <v>595643.999694342</v>
      </c>
      <c r="C402">
        <v>1336241.49105051</v>
      </c>
    </row>
    <row r="403" spans="1:3">
      <c r="A403">
        <v>401</v>
      </c>
      <c r="B403">
        <v>595449.584050909</v>
      </c>
      <c r="C403">
        <v>1336162.82328069</v>
      </c>
    </row>
    <row r="404" spans="1:3">
      <c r="A404">
        <v>402</v>
      </c>
      <c r="B404">
        <v>595629.259498017</v>
      </c>
      <c r="C404">
        <v>1336235.54349941</v>
      </c>
    </row>
    <row r="405" spans="1:3">
      <c r="A405">
        <v>403</v>
      </c>
      <c r="B405">
        <v>595572.392947975</v>
      </c>
      <c r="C405">
        <v>1336212.5986689</v>
      </c>
    </row>
    <row r="406" spans="1:3">
      <c r="A406">
        <v>404</v>
      </c>
      <c r="B406">
        <v>595523.361169289</v>
      </c>
      <c r="C406">
        <v>1336195.7627498</v>
      </c>
    </row>
    <row r="407" spans="1:3">
      <c r="A407">
        <v>405</v>
      </c>
      <c r="B407">
        <v>595472.421517458</v>
      </c>
      <c r="C407">
        <v>1336175.81026173</v>
      </c>
    </row>
    <row r="408" spans="1:3">
      <c r="A408">
        <v>406</v>
      </c>
      <c r="B408">
        <v>595408.925884651</v>
      </c>
      <c r="C408">
        <v>1336148.70848567</v>
      </c>
    </row>
    <row r="409" spans="1:3">
      <c r="A409">
        <v>407</v>
      </c>
      <c r="B409">
        <v>595454.961854478</v>
      </c>
      <c r="C409">
        <v>1336169.48366784</v>
      </c>
    </row>
    <row r="410" spans="1:3">
      <c r="A410">
        <v>408</v>
      </c>
      <c r="B410">
        <v>595480.892999327</v>
      </c>
      <c r="C410">
        <v>1336183.80433367</v>
      </c>
    </row>
    <row r="411" spans="1:3">
      <c r="A411">
        <v>409</v>
      </c>
      <c r="B411">
        <v>595460.549075968</v>
      </c>
      <c r="C411">
        <v>1336175.06060094</v>
      </c>
    </row>
    <row r="412" spans="1:3">
      <c r="A412">
        <v>410</v>
      </c>
      <c r="B412">
        <v>595695.557294952</v>
      </c>
      <c r="C412">
        <v>1336269.84182915</v>
      </c>
    </row>
    <row r="413" spans="1:3">
      <c r="A413">
        <v>411</v>
      </c>
      <c r="B413">
        <v>595486.750372076</v>
      </c>
      <c r="C413">
        <v>1336187.33186698</v>
      </c>
    </row>
    <row r="414" spans="1:3">
      <c r="A414">
        <v>412</v>
      </c>
      <c r="B414">
        <v>595428.032782604</v>
      </c>
      <c r="C414">
        <v>1336160.57605429</v>
      </c>
    </row>
    <row r="415" spans="1:3">
      <c r="A415">
        <v>413</v>
      </c>
      <c r="B415">
        <v>595385.182587225</v>
      </c>
      <c r="C415">
        <v>1336145.09551556</v>
      </c>
    </row>
    <row r="416" spans="1:3">
      <c r="A416">
        <v>414</v>
      </c>
      <c r="B416">
        <v>595634.029729405</v>
      </c>
      <c r="C416">
        <v>1336246.26462073</v>
      </c>
    </row>
    <row r="417" spans="1:3">
      <c r="A417">
        <v>415</v>
      </c>
      <c r="B417">
        <v>595646.59054209</v>
      </c>
      <c r="C417">
        <v>1336248.73629332</v>
      </c>
    </row>
    <row r="418" spans="1:3">
      <c r="A418">
        <v>416</v>
      </c>
      <c r="B418">
        <v>595702.535308445</v>
      </c>
      <c r="C418">
        <v>1336275.26194565</v>
      </c>
    </row>
    <row r="419" spans="1:3">
      <c r="A419">
        <v>417</v>
      </c>
      <c r="B419">
        <v>595638.219310519</v>
      </c>
      <c r="C419">
        <v>1336245.43627751</v>
      </c>
    </row>
    <row r="420" spans="1:3">
      <c r="A420">
        <v>418</v>
      </c>
      <c r="B420">
        <v>595679.733765254</v>
      </c>
      <c r="C420">
        <v>1336259.86511124</v>
      </c>
    </row>
    <row r="421" spans="1:3">
      <c r="A421">
        <v>419</v>
      </c>
      <c r="B421">
        <v>595575.963076559</v>
      </c>
      <c r="C421">
        <v>1336219.64409091</v>
      </c>
    </row>
    <row r="422" spans="1:3">
      <c r="A422">
        <v>420</v>
      </c>
      <c r="B422">
        <v>595843.745894913</v>
      </c>
      <c r="C422">
        <v>1336327.7607452</v>
      </c>
    </row>
    <row r="423" spans="1:3">
      <c r="A423">
        <v>421</v>
      </c>
      <c r="B423">
        <v>595695.194310241</v>
      </c>
      <c r="C423">
        <v>1336270.32371145</v>
      </c>
    </row>
    <row r="424" spans="1:3">
      <c r="A424">
        <v>422</v>
      </c>
      <c r="B424">
        <v>595571.442538583</v>
      </c>
      <c r="C424">
        <v>1336221.22474051</v>
      </c>
    </row>
    <row r="425" spans="1:3">
      <c r="A425">
        <v>423</v>
      </c>
      <c r="B425">
        <v>595742.578399329</v>
      </c>
      <c r="C425">
        <v>1336287.54478997</v>
      </c>
    </row>
    <row r="426" spans="1:3">
      <c r="A426">
        <v>424</v>
      </c>
      <c r="B426">
        <v>595707.845586749</v>
      </c>
      <c r="C426">
        <v>1336275.7493745</v>
      </c>
    </row>
    <row r="427" spans="1:3">
      <c r="A427">
        <v>425</v>
      </c>
      <c r="B427">
        <v>595593.238726386</v>
      </c>
      <c r="C427">
        <v>1336227.41357891</v>
      </c>
    </row>
    <row r="428" spans="1:3">
      <c r="A428">
        <v>426</v>
      </c>
      <c r="B428">
        <v>595715.923410539</v>
      </c>
      <c r="C428">
        <v>1336275.30935963</v>
      </c>
    </row>
    <row r="429" spans="1:3">
      <c r="A429">
        <v>427</v>
      </c>
      <c r="B429">
        <v>595648.825561168</v>
      </c>
      <c r="C429">
        <v>1336250.42501027</v>
      </c>
    </row>
    <row r="430" spans="1:3">
      <c r="A430">
        <v>428</v>
      </c>
      <c r="B430">
        <v>595666.628005638</v>
      </c>
      <c r="C430">
        <v>1336257.02853274</v>
      </c>
    </row>
    <row r="431" spans="1:3">
      <c r="A431">
        <v>429</v>
      </c>
      <c r="B431">
        <v>595701.740622595</v>
      </c>
      <c r="C431">
        <v>1336269.37020377</v>
      </c>
    </row>
    <row r="432" spans="1:3">
      <c r="A432">
        <v>430</v>
      </c>
      <c r="B432">
        <v>595710.886521321</v>
      </c>
      <c r="C432">
        <v>1336271.92473231</v>
      </c>
    </row>
    <row r="433" spans="1:3">
      <c r="A433">
        <v>431</v>
      </c>
      <c r="B433">
        <v>595779.876114831</v>
      </c>
      <c r="C433">
        <v>1336299.76088692</v>
      </c>
    </row>
    <row r="434" spans="1:3">
      <c r="A434">
        <v>432</v>
      </c>
      <c r="B434">
        <v>595767.973199785</v>
      </c>
      <c r="C434">
        <v>1336294.71328065</v>
      </c>
    </row>
    <row r="435" spans="1:3">
      <c r="A435">
        <v>433</v>
      </c>
      <c r="B435">
        <v>595825.214077909</v>
      </c>
      <c r="C435">
        <v>1336316.16256479</v>
      </c>
    </row>
    <row r="436" spans="1:3">
      <c r="A436">
        <v>434</v>
      </c>
      <c r="B436">
        <v>595780.874020306</v>
      </c>
      <c r="C436">
        <v>1336300.52983995</v>
      </c>
    </row>
    <row r="437" spans="1:3">
      <c r="A437">
        <v>435</v>
      </c>
      <c r="B437">
        <v>595704.186074884</v>
      </c>
      <c r="C437">
        <v>1336267.63865543</v>
      </c>
    </row>
    <row r="438" spans="1:3">
      <c r="A438">
        <v>436</v>
      </c>
      <c r="B438">
        <v>595756.944612619</v>
      </c>
      <c r="C438">
        <v>1336289.92551428</v>
      </c>
    </row>
    <row r="439" spans="1:3">
      <c r="A439">
        <v>437</v>
      </c>
      <c r="B439">
        <v>595716.251164295</v>
      </c>
      <c r="C439">
        <v>1336274.30589535</v>
      </c>
    </row>
    <row r="440" spans="1:3">
      <c r="A440">
        <v>438</v>
      </c>
      <c r="B440">
        <v>595755.47893393</v>
      </c>
      <c r="C440">
        <v>1336289.20292287</v>
      </c>
    </row>
    <row r="441" spans="1:3">
      <c r="A441">
        <v>439</v>
      </c>
      <c r="B441">
        <v>595750.531886934</v>
      </c>
      <c r="C441">
        <v>1336286.11279731</v>
      </c>
    </row>
    <row r="442" spans="1:3">
      <c r="A442">
        <v>440</v>
      </c>
      <c r="B442">
        <v>595790.58919239</v>
      </c>
      <c r="C442">
        <v>1336303.65673461</v>
      </c>
    </row>
    <row r="443" spans="1:3">
      <c r="A443">
        <v>441</v>
      </c>
      <c r="B443">
        <v>595814.095667048</v>
      </c>
      <c r="C443">
        <v>1336312.63442015</v>
      </c>
    </row>
    <row r="444" spans="1:3">
      <c r="A444">
        <v>442</v>
      </c>
      <c r="B444">
        <v>595880.157933606</v>
      </c>
      <c r="C444">
        <v>1336340.35913538</v>
      </c>
    </row>
    <row r="445" spans="1:3">
      <c r="A445">
        <v>443</v>
      </c>
      <c r="B445">
        <v>595861.548538465</v>
      </c>
      <c r="C445">
        <v>1336332.63751678</v>
      </c>
    </row>
    <row r="446" spans="1:3">
      <c r="A446">
        <v>444</v>
      </c>
      <c r="B446">
        <v>595840.702859108</v>
      </c>
      <c r="C446">
        <v>1336323.78121114</v>
      </c>
    </row>
    <row r="447" spans="1:3">
      <c r="A447">
        <v>445</v>
      </c>
      <c r="B447">
        <v>595892.445628365</v>
      </c>
      <c r="C447">
        <v>1336344.58911416</v>
      </c>
    </row>
    <row r="448" spans="1:3">
      <c r="A448">
        <v>446</v>
      </c>
      <c r="B448">
        <v>595997.562516095</v>
      </c>
      <c r="C448">
        <v>1336389.00799753</v>
      </c>
    </row>
    <row r="449" spans="1:3">
      <c r="A449">
        <v>447</v>
      </c>
      <c r="B449">
        <v>595903.262552561</v>
      </c>
      <c r="C449">
        <v>1336349.79978863</v>
      </c>
    </row>
    <row r="450" spans="1:3">
      <c r="A450">
        <v>448</v>
      </c>
      <c r="B450">
        <v>595856.836378301</v>
      </c>
      <c r="C450">
        <v>1336331.68659027</v>
      </c>
    </row>
    <row r="451" spans="1:3">
      <c r="A451">
        <v>449</v>
      </c>
      <c r="B451">
        <v>595887.198519142</v>
      </c>
      <c r="C451">
        <v>1336341.90923589</v>
      </c>
    </row>
    <row r="452" spans="1:3">
      <c r="A452">
        <v>450</v>
      </c>
      <c r="B452">
        <v>595930.794810487</v>
      </c>
      <c r="C452">
        <v>1336361.65876981</v>
      </c>
    </row>
    <row r="453" spans="1:3">
      <c r="A453">
        <v>451</v>
      </c>
      <c r="B453">
        <v>595847.53262394</v>
      </c>
      <c r="C453">
        <v>1336328.19791</v>
      </c>
    </row>
    <row r="454" spans="1:3">
      <c r="A454">
        <v>452</v>
      </c>
      <c r="B454">
        <v>595876.151834953</v>
      </c>
      <c r="C454">
        <v>1336339.42808465</v>
      </c>
    </row>
    <row r="455" spans="1:3">
      <c r="A455">
        <v>453</v>
      </c>
      <c r="B455">
        <v>595925.987827958</v>
      </c>
      <c r="C455">
        <v>1336359.11225734</v>
      </c>
    </row>
    <row r="456" spans="1:3">
      <c r="A456">
        <v>454</v>
      </c>
      <c r="B456">
        <v>595849.669720332</v>
      </c>
      <c r="C456">
        <v>1336327.63915108</v>
      </c>
    </row>
    <row r="457" spans="1:3">
      <c r="A457">
        <v>455</v>
      </c>
      <c r="B457">
        <v>595836.223636711</v>
      </c>
      <c r="C457">
        <v>1336323.02016126</v>
      </c>
    </row>
    <row r="458" spans="1:3">
      <c r="A458">
        <v>456</v>
      </c>
      <c r="B458">
        <v>595849.835000571</v>
      </c>
      <c r="C458">
        <v>1336331.06860361</v>
      </c>
    </row>
    <row r="459" spans="1:3">
      <c r="A459">
        <v>457</v>
      </c>
      <c r="B459">
        <v>595829.927711447</v>
      </c>
      <c r="C459">
        <v>1336320.88170138</v>
      </c>
    </row>
    <row r="460" spans="1:3">
      <c r="A460">
        <v>458</v>
      </c>
      <c r="B460">
        <v>595718.019681818</v>
      </c>
      <c r="C460">
        <v>1336275.89294686</v>
      </c>
    </row>
    <row r="461" spans="1:3">
      <c r="A461">
        <v>459</v>
      </c>
      <c r="B461">
        <v>595865.603749188</v>
      </c>
      <c r="C461">
        <v>1336334.33747473</v>
      </c>
    </row>
    <row r="462" spans="1:3">
      <c r="A462">
        <v>460</v>
      </c>
      <c r="B462">
        <v>595873.693728673</v>
      </c>
      <c r="C462">
        <v>1336338.47748823</v>
      </c>
    </row>
    <row r="463" spans="1:3">
      <c r="A463">
        <v>461</v>
      </c>
      <c r="B463">
        <v>595831.081543705</v>
      </c>
      <c r="C463">
        <v>1336319.90809305</v>
      </c>
    </row>
    <row r="464" spans="1:3">
      <c r="A464">
        <v>462</v>
      </c>
      <c r="B464">
        <v>595855.504905402</v>
      </c>
      <c r="C464">
        <v>1336331.17773831</v>
      </c>
    </row>
    <row r="465" spans="1:3">
      <c r="A465">
        <v>463</v>
      </c>
      <c r="B465">
        <v>595820.923429054</v>
      </c>
      <c r="C465">
        <v>1336317.20286414</v>
      </c>
    </row>
    <row r="466" spans="1:3">
      <c r="A466">
        <v>464</v>
      </c>
      <c r="B466">
        <v>595840.931529768</v>
      </c>
      <c r="C466">
        <v>1336324.66506174</v>
      </c>
    </row>
    <row r="467" spans="1:3">
      <c r="A467">
        <v>465</v>
      </c>
      <c r="B467">
        <v>595868.169548802</v>
      </c>
      <c r="C467">
        <v>1336336.20611766</v>
      </c>
    </row>
    <row r="468" spans="1:3">
      <c r="A468">
        <v>466</v>
      </c>
      <c r="B468">
        <v>595805.915426958</v>
      </c>
      <c r="C468">
        <v>1336310.45174934</v>
      </c>
    </row>
    <row r="469" spans="1:3">
      <c r="A469">
        <v>467</v>
      </c>
      <c r="B469">
        <v>595798.917627847</v>
      </c>
      <c r="C469">
        <v>1336308.15114822</v>
      </c>
    </row>
    <row r="470" spans="1:3">
      <c r="A470">
        <v>468</v>
      </c>
      <c r="B470">
        <v>595840.061650488</v>
      </c>
      <c r="C470">
        <v>1336324.40258701</v>
      </c>
    </row>
    <row r="471" spans="1:3">
      <c r="A471">
        <v>469</v>
      </c>
      <c r="B471">
        <v>595846.301044522</v>
      </c>
      <c r="C471">
        <v>1336326.87860361</v>
      </c>
    </row>
    <row r="472" spans="1:3">
      <c r="A472">
        <v>470</v>
      </c>
      <c r="B472">
        <v>595847.605596379</v>
      </c>
      <c r="C472">
        <v>1336327.8670208</v>
      </c>
    </row>
    <row r="473" spans="1:3">
      <c r="A473">
        <v>471</v>
      </c>
      <c r="B473">
        <v>595839.793721805</v>
      </c>
      <c r="C473">
        <v>1336323.63982681</v>
      </c>
    </row>
    <row r="474" spans="1:3">
      <c r="A474">
        <v>472</v>
      </c>
      <c r="B474">
        <v>595851.049893047</v>
      </c>
      <c r="C474">
        <v>1336329.13585899</v>
      </c>
    </row>
    <row r="475" spans="1:3">
      <c r="A475">
        <v>473</v>
      </c>
      <c r="B475">
        <v>595835.163218072</v>
      </c>
      <c r="C475">
        <v>1336322.69477789</v>
      </c>
    </row>
    <row r="476" spans="1:3">
      <c r="A476">
        <v>474</v>
      </c>
      <c r="B476">
        <v>595814.485772266</v>
      </c>
      <c r="C476">
        <v>1336314.09655356</v>
      </c>
    </row>
    <row r="477" spans="1:3">
      <c r="A477">
        <v>475</v>
      </c>
      <c r="B477">
        <v>595877.366520142</v>
      </c>
      <c r="C477">
        <v>1336338.82432502</v>
      </c>
    </row>
    <row r="478" spans="1:3">
      <c r="A478">
        <v>476</v>
      </c>
      <c r="B478">
        <v>595837.236863207</v>
      </c>
      <c r="C478">
        <v>1336324.27863025</v>
      </c>
    </row>
    <row r="479" spans="1:3">
      <c r="A479">
        <v>477</v>
      </c>
      <c r="B479">
        <v>595809.215707384</v>
      </c>
      <c r="C479">
        <v>1336313.31444294</v>
      </c>
    </row>
    <row r="480" spans="1:3">
      <c r="A480">
        <v>478</v>
      </c>
      <c r="B480">
        <v>595810.68612868</v>
      </c>
      <c r="C480">
        <v>1336313.67548832</v>
      </c>
    </row>
    <row r="481" spans="1:3">
      <c r="A481">
        <v>479</v>
      </c>
      <c r="B481">
        <v>595817.260807898</v>
      </c>
      <c r="C481">
        <v>1336317.16348372</v>
      </c>
    </row>
    <row r="482" spans="1:3">
      <c r="A482">
        <v>480</v>
      </c>
      <c r="B482">
        <v>595818.343194354</v>
      </c>
      <c r="C482">
        <v>1336317.66523598</v>
      </c>
    </row>
    <row r="483" spans="1:3">
      <c r="A483">
        <v>481</v>
      </c>
      <c r="B483">
        <v>595823.978865672</v>
      </c>
      <c r="C483">
        <v>1336320.1767588</v>
      </c>
    </row>
    <row r="484" spans="1:3">
      <c r="A484">
        <v>482</v>
      </c>
      <c r="B484">
        <v>595821.648163206</v>
      </c>
      <c r="C484">
        <v>1336319.47002554</v>
      </c>
    </row>
    <row r="485" spans="1:3">
      <c r="A485">
        <v>483</v>
      </c>
      <c r="B485">
        <v>595822.197671718</v>
      </c>
      <c r="C485">
        <v>1336319.74816356</v>
      </c>
    </row>
    <row r="486" spans="1:3">
      <c r="A486">
        <v>484</v>
      </c>
      <c r="B486">
        <v>595827.527067441</v>
      </c>
      <c r="C486">
        <v>1336322.03087063</v>
      </c>
    </row>
    <row r="487" spans="1:3">
      <c r="A487">
        <v>485</v>
      </c>
      <c r="B487">
        <v>595830.185383748</v>
      </c>
      <c r="C487">
        <v>1336322.75723245</v>
      </c>
    </row>
    <row r="488" spans="1:3">
      <c r="A488">
        <v>486</v>
      </c>
      <c r="B488">
        <v>595833.485330242</v>
      </c>
      <c r="C488">
        <v>1336324.0158141</v>
      </c>
    </row>
    <row r="489" spans="1:3">
      <c r="A489">
        <v>487</v>
      </c>
      <c r="B489">
        <v>595824.99856008</v>
      </c>
      <c r="C489">
        <v>1336321.0175787</v>
      </c>
    </row>
    <row r="490" spans="1:3">
      <c r="A490">
        <v>488</v>
      </c>
      <c r="B490">
        <v>595813.284670194</v>
      </c>
      <c r="C490">
        <v>1336316.24701464</v>
      </c>
    </row>
    <row r="491" spans="1:3">
      <c r="A491">
        <v>489</v>
      </c>
      <c r="B491">
        <v>595814.630817918</v>
      </c>
      <c r="C491">
        <v>1336317.08440493</v>
      </c>
    </row>
    <row r="492" spans="1:3">
      <c r="A492">
        <v>490</v>
      </c>
      <c r="B492">
        <v>595822.957713794</v>
      </c>
      <c r="C492">
        <v>1336320.28058552</v>
      </c>
    </row>
    <row r="493" spans="1:3">
      <c r="A493">
        <v>491</v>
      </c>
      <c r="B493">
        <v>595831.153478939</v>
      </c>
      <c r="C493">
        <v>1336323.70853576</v>
      </c>
    </row>
    <row r="494" spans="1:3">
      <c r="A494">
        <v>492</v>
      </c>
      <c r="B494">
        <v>595819.610495709</v>
      </c>
      <c r="C494">
        <v>1336319.13153257</v>
      </c>
    </row>
    <row r="495" spans="1:3">
      <c r="A495">
        <v>493</v>
      </c>
      <c r="B495">
        <v>595834.31682703</v>
      </c>
      <c r="C495">
        <v>1336325.41432219</v>
      </c>
    </row>
    <row r="496" spans="1:3">
      <c r="A496">
        <v>494</v>
      </c>
      <c r="B496">
        <v>595832.701221609</v>
      </c>
      <c r="C496">
        <v>1336324.3390513</v>
      </c>
    </row>
    <row r="497" spans="1:3">
      <c r="A497">
        <v>495</v>
      </c>
      <c r="B497">
        <v>595800.469344547</v>
      </c>
      <c r="C497">
        <v>1336311.36789432</v>
      </c>
    </row>
    <row r="498" spans="1:3">
      <c r="A498">
        <v>496</v>
      </c>
      <c r="B498">
        <v>595836.670588638</v>
      </c>
      <c r="C498">
        <v>1336326.02419628</v>
      </c>
    </row>
    <row r="499" spans="1:3">
      <c r="A499">
        <v>497</v>
      </c>
      <c r="B499">
        <v>595858.321944587</v>
      </c>
      <c r="C499">
        <v>1336334.57720306</v>
      </c>
    </row>
    <row r="500" spans="1:3">
      <c r="A500">
        <v>498</v>
      </c>
      <c r="B500">
        <v>595838.129520856</v>
      </c>
      <c r="C500">
        <v>1336326.6693208</v>
      </c>
    </row>
    <row r="501" spans="1:3">
      <c r="A501">
        <v>499</v>
      </c>
      <c r="B501">
        <v>595848.280956552</v>
      </c>
      <c r="C501">
        <v>1336330.32215737</v>
      </c>
    </row>
    <row r="502" spans="1:3">
      <c r="A502">
        <v>500</v>
      </c>
      <c r="B502">
        <v>595846.625454159</v>
      </c>
      <c r="C502">
        <v>1336329.8722764</v>
      </c>
    </row>
    <row r="503" spans="1:3">
      <c r="A503">
        <v>501</v>
      </c>
      <c r="B503">
        <v>595840.573096761</v>
      </c>
      <c r="C503">
        <v>1336326.86069136</v>
      </c>
    </row>
    <row r="504" spans="1:3">
      <c r="A504">
        <v>502</v>
      </c>
      <c r="B504">
        <v>595848.877783281</v>
      </c>
      <c r="C504">
        <v>1336330.8672248</v>
      </c>
    </row>
    <row r="505" spans="1:3">
      <c r="A505">
        <v>503</v>
      </c>
      <c r="B505">
        <v>595842.68923309</v>
      </c>
      <c r="C505">
        <v>1336328.04015325</v>
      </c>
    </row>
    <row r="506" spans="1:3">
      <c r="A506">
        <v>504</v>
      </c>
      <c r="B506">
        <v>595849.94149303</v>
      </c>
      <c r="C506">
        <v>1336331.00079492</v>
      </c>
    </row>
    <row r="507" spans="1:3">
      <c r="A507">
        <v>505</v>
      </c>
      <c r="B507">
        <v>595856.336692371</v>
      </c>
      <c r="C507">
        <v>1336334.08714157</v>
      </c>
    </row>
    <row r="508" spans="1:3">
      <c r="A508">
        <v>506</v>
      </c>
      <c r="B508">
        <v>595846.31796175</v>
      </c>
      <c r="C508">
        <v>1336329.87854342</v>
      </c>
    </row>
    <row r="509" spans="1:3">
      <c r="A509">
        <v>507</v>
      </c>
      <c r="B509">
        <v>595853.062884749</v>
      </c>
      <c r="C509">
        <v>1336332.19660906</v>
      </c>
    </row>
    <row r="510" spans="1:3">
      <c r="A510">
        <v>508</v>
      </c>
      <c r="B510">
        <v>595842.390631627</v>
      </c>
      <c r="C510">
        <v>1336328.2825642</v>
      </c>
    </row>
    <row r="511" spans="1:3">
      <c r="A511">
        <v>509</v>
      </c>
      <c r="B511">
        <v>595842.385238324</v>
      </c>
      <c r="C511">
        <v>1336328.12677528</v>
      </c>
    </row>
    <row r="512" spans="1:3">
      <c r="A512">
        <v>510</v>
      </c>
      <c r="B512">
        <v>595843.567695143</v>
      </c>
      <c r="C512">
        <v>1336328.65438369</v>
      </c>
    </row>
    <row r="513" spans="1:3">
      <c r="A513">
        <v>511</v>
      </c>
      <c r="B513">
        <v>595850.560072301</v>
      </c>
      <c r="C513">
        <v>1336330.90983418</v>
      </c>
    </row>
    <row r="514" spans="1:3">
      <c r="A514">
        <v>512</v>
      </c>
      <c r="B514">
        <v>595831.96728935</v>
      </c>
      <c r="C514">
        <v>1336323.82204111</v>
      </c>
    </row>
    <row r="515" spans="1:3">
      <c r="A515">
        <v>513</v>
      </c>
      <c r="B515">
        <v>595841.609164554</v>
      </c>
      <c r="C515">
        <v>1336328.32643326</v>
      </c>
    </row>
    <row r="516" spans="1:3">
      <c r="A516">
        <v>514</v>
      </c>
      <c r="B516">
        <v>595847.960911693</v>
      </c>
      <c r="C516">
        <v>1336330.56509973</v>
      </c>
    </row>
    <row r="517" spans="1:3">
      <c r="A517">
        <v>515</v>
      </c>
      <c r="B517">
        <v>595845.984822393</v>
      </c>
      <c r="C517">
        <v>1336329.82698195</v>
      </c>
    </row>
    <row r="518" spans="1:3">
      <c r="A518">
        <v>516</v>
      </c>
      <c r="B518">
        <v>595863.910020182</v>
      </c>
      <c r="C518">
        <v>1336336.82119028</v>
      </c>
    </row>
    <row r="519" spans="1:3">
      <c r="A519">
        <v>517</v>
      </c>
      <c r="B519">
        <v>595845.537945649</v>
      </c>
      <c r="C519">
        <v>1336329.60263332</v>
      </c>
    </row>
    <row r="520" spans="1:3">
      <c r="A520">
        <v>518</v>
      </c>
      <c r="B520">
        <v>595831.817850101</v>
      </c>
      <c r="C520">
        <v>1336324.00669453</v>
      </c>
    </row>
    <row r="521" spans="1:3">
      <c r="A521">
        <v>519</v>
      </c>
      <c r="B521">
        <v>595838.230775084</v>
      </c>
      <c r="C521">
        <v>1336326.60608829</v>
      </c>
    </row>
    <row r="522" spans="1:3">
      <c r="A522">
        <v>520</v>
      </c>
      <c r="B522">
        <v>595824.812832187</v>
      </c>
      <c r="C522">
        <v>1336321.02107649</v>
      </c>
    </row>
    <row r="523" spans="1:3">
      <c r="A523">
        <v>521</v>
      </c>
      <c r="B523">
        <v>595832.568538774</v>
      </c>
      <c r="C523">
        <v>1336324.24539604</v>
      </c>
    </row>
    <row r="524" spans="1:3">
      <c r="A524">
        <v>522</v>
      </c>
      <c r="B524">
        <v>595827.25754424</v>
      </c>
      <c r="C524">
        <v>1336322.16259631</v>
      </c>
    </row>
    <row r="525" spans="1:3">
      <c r="A525">
        <v>523</v>
      </c>
      <c r="B525">
        <v>595828.605611012</v>
      </c>
      <c r="C525">
        <v>1336322.75931048</v>
      </c>
    </row>
    <row r="526" spans="1:3">
      <c r="A526">
        <v>524</v>
      </c>
      <c r="B526">
        <v>595831.543737565</v>
      </c>
      <c r="C526">
        <v>1336324.00075772</v>
      </c>
    </row>
    <row r="527" spans="1:3">
      <c r="A527">
        <v>525</v>
      </c>
      <c r="B527">
        <v>595829.003121856</v>
      </c>
      <c r="C527">
        <v>1336322.825513</v>
      </c>
    </row>
    <row r="528" spans="1:3">
      <c r="A528">
        <v>526</v>
      </c>
      <c r="B528">
        <v>595831.938448525</v>
      </c>
      <c r="C528">
        <v>1336324.27067583</v>
      </c>
    </row>
    <row r="529" spans="1:3">
      <c r="A529">
        <v>527</v>
      </c>
      <c r="B529">
        <v>595829.507446033</v>
      </c>
      <c r="C529">
        <v>1336322.94577907</v>
      </c>
    </row>
    <row r="530" spans="1:3">
      <c r="A530">
        <v>528</v>
      </c>
      <c r="B530">
        <v>595827.557245542</v>
      </c>
      <c r="C530">
        <v>1336322.17909763</v>
      </c>
    </row>
    <row r="531" spans="1:3">
      <c r="A531">
        <v>529</v>
      </c>
      <c r="B531">
        <v>595830.792197954</v>
      </c>
      <c r="C531">
        <v>1336323.15677873</v>
      </c>
    </row>
    <row r="532" spans="1:3">
      <c r="A532">
        <v>530</v>
      </c>
      <c r="B532">
        <v>595829.883479344</v>
      </c>
      <c r="C532">
        <v>1336322.80422516</v>
      </c>
    </row>
    <row r="533" spans="1:3">
      <c r="A533">
        <v>531</v>
      </c>
      <c r="B533">
        <v>595830.761201961</v>
      </c>
      <c r="C533">
        <v>1336323.26757904</v>
      </c>
    </row>
    <row r="534" spans="1:3">
      <c r="A534">
        <v>532</v>
      </c>
      <c r="B534">
        <v>595829.482669863</v>
      </c>
      <c r="C534">
        <v>1336322.71792786</v>
      </c>
    </row>
    <row r="535" spans="1:3">
      <c r="A535">
        <v>533</v>
      </c>
      <c r="B535">
        <v>595835.420440217</v>
      </c>
      <c r="C535">
        <v>1336324.70457907</v>
      </c>
    </row>
    <row r="536" spans="1:3">
      <c r="A536">
        <v>534</v>
      </c>
      <c r="B536">
        <v>595834.292518862</v>
      </c>
      <c r="C536">
        <v>1336324.17806801</v>
      </c>
    </row>
    <row r="537" spans="1:3">
      <c r="A537">
        <v>535</v>
      </c>
      <c r="B537">
        <v>595823.903583869</v>
      </c>
      <c r="C537">
        <v>1336319.89188369</v>
      </c>
    </row>
    <row r="538" spans="1:3">
      <c r="A538">
        <v>536</v>
      </c>
      <c r="B538">
        <v>595831.869459086</v>
      </c>
      <c r="C538">
        <v>1336323.00931185</v>
      </c>
    </row>
    <row r="539" spans="1:3">
      <c r="A539">
        <v>537</v>
      </c>
      <c r="B539">
        <v>595830.75748684</v>
      </c>
      <c r="C539">
        <v>1336322.40257139</v>
      </c>
    </row>
    <row r="540" spans="1:3">
      <c r="A540">
        <v>538</v>
      </c>
      <c r="B540">
        <v>595833.704516588</v>
      </c>
      <c r="C540">
        <v>1336323.82028533</v>
      </c>
    </row>
    <row r="541" spans="1:3">
      <c r="A541">
        <v>539</v>
      </c>
      <c r="B541">
        <v>595824.358810679</v>
      </c>
      <c r="C541">
        <v>1336319.77178677</v>
      </c>
    </row>
    <row r="542" spans="1:3">
      <c r="A542">
        <v>540</v>
      </c>
      <c r="B542">
        <v>595839.16548393</v>
      </c>
      <c r="C542">
        <v>1336326.02376146</v>
      </c>
    </row>
    <row r="543" spans="1:3">
      <c r="A543">
        <v>541</v>
      </c>
      <c r="B543">
        <v>595839.110204752</v>
      </c>
      <c r="C543">
        <v>1336325.77489465</v>
      </c>
    </row>
    <row r="544" spans="1:3">
      <c r="A544">
        <v>542</v>
      </c>
      <c r="B544">
        <v>595827.175176439</v>
      </c>
      <c r="C544">
        <v>1336321.16713296</v>
      </c>
    </row>
    <row r="545" spans="1:3">
      <c r="A545">
        <v>543</v>
      </c>
      <c r="B545">
        <v>595839.557683814</v>
      </c>
      <c r="C545">
        <v>1336326.13527586</v>
      </c>
    </row>
    <row r="546" spans="1:3">
      <c r="A546">
        <v>544</v>
      </c>
      <c r="B546">
        <v>595829.974263044</v>
      </c>
      <c r="C546">
        <v>1336322.16650383</v>
      </c>
    </row>
    <row r="547" spans="1:3">
      <c r="A547">
        <v>545</v>
      </c>
      <c r="B547">
        <v>595834.633434399</v>
      </c>
      <c r="C547">
        <v>1336323.97254894</v>
      </c>
    </row>
    <row r="548" spans="1:3">
      <c r="A548">
        <v>546</v>
      </c>
      <c r="B548">
        <v>595829.742806887</v>
      </c>
      <c r="C548">
        <v>1336322.15465068</v>
      </c>
    </row>
    <row r="549" spans="1:3">
      <c r="A549">
        <v>547</v>
      </c>
      <c r="B549">
        <v>595835.382329613</v>
      </c>
      <c r="C549">
        <v>1336324.4299815</v>
      </c>
    </row>
    <row r="550" spans="1:3">
      <c r="A550">
        <v>548</v>
      </c>
      <c r="B550">
        <v>595833.412019447</v>
      </c>
      <c r="C550">
        <v>1336323.62780513</v>
      </c>
    </row>
    <row r="551" spans="1:3">
      <c r="A551">
        <v>549</v>
      </c>
      <c r="B551">
        <v>595830.319002499</v>
      </c>
      <c r="C551">
        <v>1336322.51450567</v>
      </c>
    </row>
    <row r="552" spans="1:3">
      <c r="A552">
        <v>550</v>
      </c>
      <c r="B552">
        <v>595829.37682764</v>
      </c>
      <c r="C552">
        <v>1336322.21564947</v>
      </c>
    </row>
    <row r="553" spans="1:3">
      <c r="A553">
        <v>551</v>
      </c>
      <c r="B553">
        <v>595832.445053783</v>
      </c>
      <c r="C553">
        <v>1336323.26793195</v>
      </c>
    </row>
    <row r="554" spans="1:3">
      <c r="A554">
        <v>552</v>
      </c>
      <c r="B554">
        <v>595829.171702344</v>
      </c>
      <c r="C554">
        <v>1336322.14694949</v>
      </c>
    </row>
    <row r="555" spans="1:3">
      <c r="A555">
        <v>553</v>
      </c>
      <c r="B555">
        <v>595827.839190496</v>
      </c>
      <c r="C555">
        <v>1336321.72339586</v>
      </c>
    </row>
    <row r="556" spans="1:3">
      <c r="A556">
        <v>554</v>
      </c>
      <c r="B556">
        <v>595828.937361056</v>
      </c>
      <c r="C556">
        <v>1336322.01126578</v>
      </c>
    </row>
    <row r="557" spans="1:3">
      <c r="A557">
        <v>555</v>
      </c>
      <c r="B557">
        <v>595831.460562662</v>
      </c>
      <c r="C557">
        <v>1336322.89525587</v>
      </c>
    </row>
    <row r="558" spans="1:3">
      <c r="A558">
        <v>556</v>
      </c>
      <c r="B558">
        <v>595828.709884731</v>
      </c>
      <c r="C558">
        <v>1336321.88723568</v>
      </c>
    </row>
    <row r="559" spans="1:3">
      <c r="A559">
        <v>557</v>
      </c>
      <c r="B559">
        <v>595825.790856175</v>
      </c>
      <c r="C559">
        <v>1336320.65753208</v>
      </c>
    </row>
    <row r="560" spans="1:3">
      <c r="A560">
        <v>558</v>
      </c>
      <c r="B560">
        <v>595829.443257131</v>
      </c>
      <c r="C560">
        <v>1336322.16535751</v>
      </c>
    </row>
    <row r="561" spans="1:3">
      <c r="A561">
        <v>559</v>
      </c>
      <c r="B561">
        <v>595827.396496434</v>
      </c>
      <c r="C561">
        <v>1336321.32115685</v>
      </c>
    </row>
    <row r="562" spans="1:3">
      <c r="A562">
        <v>560</v>
      </c>
      <c r="B562">
        <v>595832.2907496</v>
      </c>
      <c r="C562">
        <v>1336323.28120229</v>
      </c>
    </row>
    <row r="563" spans="1:3">
      <c r="A563">
        <v>561</v>
      </c>
      <c r="B563">
        <v>595830.301540426</v>
      </c>
      <c r="C563">
        <v>1336322.42912019</v>
      </c>
    </row>
    <row r="564" spans="1:3">
      <c r="A564">
        <v>562</v>
      </c>
      <c r="B564">
        <v>595831.765412688</v>
      </c>
      <c r="C564">
        <v>1336323.12619402</v>
      </c>
    </row>
    <row r="565" spans="1:3">
      <c r="A565">
        <v>563</v>
      </c>
      <c r="B565">
        <v>595831.638220228</v>
      </c>
      <c r="C565">
        <v>1336322.93658624</v>
      </c>
    </row>
    <row r="566" spans="1:3">
      <c r="A566">
        <v>564</v>
      </c>
      <c r="B566">
        <v>595827.771937847</v>
      </c>
      <c r="C566">
        <v>1336321.44394926</v>
      </c>
    </row>
    <row r="567" spans="1:3">
      <c r="A567">
        <v>565</v>
      </c>
      <c r="B567">
        <v>595831.87682186</v>
      </c>
      <c r="C567">
        <v>1336323.01427575</v>
      </c>
    </row>
    <row r="568" spans="1:3">
      <c r="A568">
        <v>566</v>
      </c>
      <c r="B568">
        <v>595830.510467375</v>
      </c>
      <c r="C568">
        <v>1336322.3668467</v>
      </c>
    </row>
    <row r="569" spans="1:3">
      <c r="A569">
        <v>567</v>
      </c>
      <c r="B569">
        <v>595835.410536813</v>
      </c>
      <c r="C569">
        <v>1336324.32721702</v>
      </c>
    </row>
    <row r="570" spans="1:3">
      <c r="A570">
        <v>568</v>
      </c>
      <c r="B570">
        <v>595834.825462322</v>
      </c>
      <c r="C570">
        <v>1336324.14383873</v>
      </c>
    </row>
    <row r="571" spans="1:3">
      <c r="A571">
        <v>569</v>
      </c>
      <c r="B571">
        <v>595832.912774317</v>
      </c>
      <c r="C571">
        <v>1336323.32209486</v>
      </c>
    </row>
    <row r="572" spans="1:3">
      <c r="A572">
        <v>570</v>
      </c>
      <c r="B572">
        <v>595828.634376692</v>
      </c>
      <c r="C572">
        <v>1336321.55629188</v>
      </c>
    </row>
    <row r="573" spans="1:3">
      <c r="A573">
        <v>571</v>
      </c>
      <c r="B573">
        <v>595831.435595814</v>
      </c>
      <c r="C573">
        <v>1336322.69760565</v>
      </c>
    </row>
    <row r="574" spans="1:3">
      <c r="A574">
        <v>572</v>
      </c>
      <c r="B574">
        <v>595829.647476997</v>
      </c>
      <c r="C574">
        <v>1336322.08923356</v>
      </c>
    </row>
    <row r="575" spans="1:3">
      <c r="A575">
        <v>573</v>
      </c>
      <c r="B575">
        <v>595830.081098297</v>
      </c>
      <c r="C575">
        <v>1336322.22724755</v>
      </c>
    </row>
    <row r="576" spans="1:3">
      <c r="A576">
        <v>574</v>
      </c>
      <c r="B576">
        <v>595829.063261428</v>
      </c>
      <c r="C576">
        <v>1336321.89278512</v>
      </c>
    </row>
    <row r="577" spans="1:3">
      <c r="A577">
        <v>575</v>
      </c>
      <c r="B577">
        <v>595831.12801962</v>
      </c>
      <c r="C577">
        <v>1336322.53706025</v>
      </c>
    </row>
    <row r="578" spans="1:3">
      <c r="A578">
        <v>576</v>
      </c>
      <c r="B578">
        <v>595831.082994975</v>
      </c>
      <c r="C578">
        <v>1336322.46034651</v>
      </c>
    </row>
    <row r="579" spans="1:3">
      <c r="A579">
        <v>577</v>
      </c>
      <c r="B579">
        <v>595825.092992606</v>
      </c>
      <c r="C579">
        <v>1336320.01179614</v>
      </c>
    </row>
    <row r="580" spans="1:3">
      <c r="A580">
        <v>578</v>
      </c>
      <c r="B580">
        <v>595831.852178735</v>
      </c>
      <c r="C580">
        <v>1336322.80548621</v>
      </c>
    </row>
    <row r="581" spans="1:3">
      <c r="A581">
        <v>579</v>
      </c>
      <c r="B581">
        <v>595831.142192828</v>
      </c>
      <c r="C581">
        <v>1336322.64622114</v>
      </c>
    </row>
    <row r="582" spans="1:3">
      <c r="A582">
        <v>580</v>
      </c>
      <c r="B582">
        <v>595825.787100777</v>
      </c>
      <c r="C582">
        <v>1336320.56908599</v>
      </c>
    </row>
    <row r="583" spans="1:3">
      <c r="A583">
        <v>581</v>
      </c>
      <c r="B583">
        <v>595829.662612778</v>
      </c>
      <c r="C583">
        <v>1336322.05336751</v>
      </c>
    </row>
    <row r="584" spans="1:3">
      <c r="A584">
        <v>582</v>
      </c>
      <c r="B584">
        <v>595827.777026472</v>
      </c>
      <c r="C584">
        <v>1336321.24757219</v>
      </c>
    </row>
    <row r="585" spans="1:3">
      <c r="A585">
        <v>583</v>
      </c>
      <c r="B585">
        <v>595832.094923595</v>
      </c>
      <c r="C585">
        <v>1336323.02232689</v>
      </c>
    </row>
    <row r="586" spans="1:3">
      <c r="A586">
        <v>584</v>
      </c>
      <c r="B586">
        <v>595828.718026601</v>
      </c>
      <c r="C586">
        <v>1336321.70439166</v>
      </c>
    </row>
    <row r="587" spans="1:3">
      <c r="A587">
        <v>585</v>
      </c>
      <c r="B587">
        <v>595829.028234579</v>
      </c>
      <c r="C587">
        <v>1336321.86087705</v>
      </c>
    </row>
    <row r="588" spans="1:3">
      <c r="A588">
        <v>586</v>
      </c>
      <c r="B588">
        <v>595832.209450319</v>
      </c>
      <c r="C588">
        <v>1336323.20501131</v>
      </c>
    </row>
    <row r="589" spans="1:3">
      <c r="A589">
        <v>587</v>
      </c>
      <c r="B589">
        <v>595830.389733083</v>
      </c>
      <c r="C589">
        <v>1336322.35008657</v>
      </c>
    </row>
    <row r="590" spans="1:3">
      <c r="A590">
        <v>588</v>
      </c>
      <c r="B590">
        <v>595832.995294135</v>
      </c>
      <c r="C590">
        <v>1336323.47887065</v>
      </c>
    </row>
    <row r="591" spans="1:3">
      <c r="A591">
        <v>589</v>
      </c>
      <c r="B591">
        <v>595833.7747102</v>
      </c>
      <c r="C591">
        <v>1336323.84699096</v>
      </c>
    </row>
    <row r="592" spans="1:3">
      <c r="A592">
        <v>590</v>
      </c>
      <c r="B592">
        <v>595833.032170936</v>
      </c>
      <c r="C592">
        <v>1336323.56480411</v>
      </c>
    </row>
    <row r="593" spans="1:3">
      <c r="A593">
        <v>591</v>
      </c>
      <c r="B593">
        <v>595831.68927375</v>
      </c>
      <c r="C593">
        <v>1336322.93650002</v>
      </c>
    </row>
    <row r="594" spans="1:3">
      <c r="A594">
        <v>592</v>
      </c>
      <c r="B594">
        <v>595835.838926425</v>
      </c>
      <c r="C594">
        <v>1336324.55453099</v>
      </c>
    </row>
    <row r="595" spans="1:3">
      <c r="A595">
        <v>593</v>
      </c>
      <c r="B595">
        <v>595837.494086708</v>
      </c>
      <c r="C595">
        <v>1336325.29264296</v>
      </c>
    </row>
    <row r="596" spans="1:3">
      <c r="A596">
        <v>594</v>
      </c>
      <c r="B596">
        <v>595833.008569183</v>
      </c>
      <c r="C596">
        <v>1336323.41685076</v>
      </c>
    </row>
    <row r="597" spans="1:3">
      <c r="A597">
        <v>595</v>
      </c>
      <c r="B597">
        <v>595833.902127683</v>
      </c>
      <c r="C597">
        <v>1336323.7775408</v>
      </c>
    </row>
    <row r="598" spans="1:3">
      <c r="A598">
        <v>596</v>
      </c>
      <c r="B598">
        <v>595829.078850486</v>
      </c>
      <c r="C598">
        <v>1336322.01121856</v>
      </c>
    </row>
    <row r="599" spans="1:3">
      <c r="A599">
        <v>597</v>
      </c>
      <c r="B599">
        <v>595834.365565234</v>
      </c>
      <c r="C599">
        <v>1336324.03730707</v>
      </c>
    </row>
    <row r="600" spans="1:3">
      <c r="A600">
        <v>598</v>
      </c>
      <c r="B600">
        <v>595826.492251388</v>
      </c>
      <c r="C600">
        <v>1336320.88362663</v>
      </c>
    </row>
    <row r="601" spans="1:3">
      <c r="A601">
        <v>599</v>
      </c>
      <c r="B601">
        <v>595834.121735449</v>
      </c>
      <c r="C601">
        <v>1336323.9857135</v>
      </c>
    </row>
    <row r="602" spans="1:3">
      <c r="A602">
        <v>600</v>
      </c>
      <c r="B602">
        <v>595834.286800114</v>
      </c>
      <c r="C602">
        <v>1336324.031743</v>
      </c>
    </row>
    <row r="603" spans="1:3">
      <c r="A603">
        <v>601</v>
      </c>
      <c r="B603">
        <v>595830.848582013</v>
      </c>
      <c r="C603">
        <v>1336322.65350474</v>
      </c>
    </row>
    <row r="604" spans="1:3">
      <c r="A604">
        <v>602</v>
      </c>
      <c r="B604">
        <v>595830.702706719</v>
      </c>
      <c r="C604">
        <v>1336322.58897274</v>
      </c>
    </row>
    <row r="605" spans="1:3">
      <c r="A605">
        <v>603</v>
      </c>
      <c r="B605">
        <v>595830.433584792</v>
      </c>
      <c r="C605">
        <v>1336322.41779462</v>
      </c>
    </row>
    <row r="606" spans="1:3">
      <c r="A606">
        <v>604</v>
      </c>
      <c r="B606">
        <v>595831.546923323</v>
      </c>
      <c r="C606">
        <v>1336322.84676522</v>
      </c>
    </row>
    <row r="607" spans="1:3">
      <c r="A607">
        <v>605</v>
      </c>
      <c r="B607">
        <v>595832.121871129</v>
      </c>
      <c r="C607">
        <v>1336323.09580286</v>
      </c>
    </row>
    <row r="608" spans="1:3">
      <c r="A608">
        <v>606</v>
      </c>
      <c r="B608">
        <v>595830.815275976</v>
      </c>
      <c r="C608">
        <v>1336322.58308439</v>
      </c>
    </row>
    <row r="609" spans="1:3">
      <c r="A609">
        <v>607</v>
      </c>
      <c r="B609">
        <v>595829.717975092</v>
      </c>
      <c r="C609">
        <v>1336322.11707698</v>
      </c>
    </row>
    <row r="610" spans="1:3">
      <c r="A610">
        <v>608</v>
      </c>
      <c r="B610">
        <v>595830.328541214</v>
      </c>
      <c r="C610">
        <v>1336322.35892257</v>
      </c>
    </row>
    <row r="611" spans="1:3">
      <c r="A611">
        <v>609</v>
      </c>
      <c r="B611">
        <v>595831.054205921</v>
      </c>
      <c r="C611">
        <v>1336322.64542289</v>
      </c>
    </row>
    <row r="612" spans="1:3">
      <c r="A612">
        <v>610</v>
      </c>
      <c r="B612">
        <v>595829.278829963</v>
      </c>
      <c r="C612">
        <v>1336321.96531439</v>
      </c>
    </row>
    <row r="613" spans="1:3">
      <c r="A613">
        <v>611</v>
      </c>
      <c r="B613">
        <v>595827.319127548</v>
      </c>
      <c r="C613">
        <v>1336321.15093309</v>
      </c>
    </row>
    <row r="614" spans="1:3">
      <c r="A614">
        <v>612</v>
      </c>
      <c r="B614">
        <v>595827.327880122</v>
      </c>
      <c r="C614">
        <v>1336321.13442462</v>
      </c>
    </row>
    <row r="615" spans="1:3">
      <c r="A615">
        <v>613</v>
      </c>
      <c r="B615">
        <v>595826.213311473</v>
      </c>
      <c r="C615">
        <v>1336320.69601342</v>
      </c>
    </row>
    <row r="616" spans="1:3">
      <c r="A616">
        <v>614</v>
      </c>
      <c r="B616">
        <v>595827.039317643</v>
      </c>
      <c r="C616">
        <v>1336321.04793301</v>
      </c>
    </row>
    <row r="617" spans="1:3">
      <c r="A617">
        <v>615</v>
      </c>
      <c r="B617">
        <v>595823.362349557</v>
      </c>
      <c r="C617">
        <v>1336319.59003615</v>
      </c>
    </row>
    <row r="618" spans="1:3">
      <c r="A618">
        <v>616</v>
      </c>
      <c r="B618">
        <v>595823.280001584</v>
      </c>
      <c r="C618">
        <v>1336319.5997541</v>
      </c>
    </row>
    <row r="619" spans="1:3">
      <c r="A619">
        <v>617</v>
      </c>
      <c r="B619">
        <v>595821.264978968</v>
      </c>
      <c r="C619">
        <v>1336318.71232138</v>
      </c>
    </row>
    <row r="620" spans="1:3">
      <c r="A620">
        <v>618</v>
      </c>
      <c r="B620">
        <v>595822.159382899</v>
      </c>
      <c r="C620">
        <v>1336319.08131962</v>
      </c>
    </row>
    <row r="621" spans="1:3">
      <c r="A621">
        <v>619</v>
      </c>
      <c r="B621">
        <v>595820.339840202</v>
      </c>
      <c r="C621">
        <v>1336318.32275036</v>
      </c>
    </row>
    <row r="622" spans="1:3">
      <c r="A622">
        <v>620</v>
      </c>
      <c r="B622">
        <v>595822.089133028</v>
      </c>
      <c r="C622">
        <v>1336319.02329301</v>
      </c>
    </row>
    <row r="623" spans="1:3">
      <c r="A623">
        <v>621</v>
      </c>
      <c r="B623">
        <v>595825.804183366</v>
      </c>
      <c r="C623">
        <v>1336320.54460269</v>
      </c>
    </row>
    <row r="624" spans="1:3">
      <c r="A624">
        <v>622</v>
      </c>
      <c r="B624">
        <v>595824.965992082</v>
      </c>
      <c r="C624">
        <v>1336320.23209678</v>
      </c>
    </row>
    <row r="625" spans="1:3">
      <c r="A625">
        <v>623</v>
      </c>
      <c r="B625">
        <v>595827.675862041</v>
      </c>
      <c r="C625">
        <v>1336321.33205883</v>
      </c>
    </row>
    <row r="626" spans="1:3">
      <c r="A626">
        <v>624</v>
      </c>
      <c r="B626">
        <v>595826.001092412</v>
      </c>
      <c r="C626">
        <v>1336320.62963373</v>
      </c>
    </row>
    <row r="627" spans="1:3">
      <c r="A627">
        <v>625</v>
      </c>
      <c r="B627">
        <v>595826.948383758</v>
      </c>
      <c r="C627">
        <v>1336320.98766165</v>
      </c>
    </row>
    <row r="628" spans="1:3">
      <c r="A628">
        <v>626</v>
      </c>
      <c r="B628">
        <v>595826.912061885</v>
      </c>
      <c r="C628">
        <v>1336321.00918186</v>
      </c>
    </row>
    <row r="629" spans="1:3">
      <c r="A629">
        <v>627</v>
      </c>
      <c r="B629">
        <v>595827.278589038</v>
      </c>
      <c r="C629">
        <v>1336321.15559051</v>
      </c>
    </row>
    <row r="630" spans="1:3">
      <c r="A630">
        <v>628</v>
      </c>
      <c r="B630">
        <v>595826.717665985</v>
      </c>
      <c r="C630">
        <v>1336320.92884559</v>
      </c>
    </row>
    <row r="631" spans="1:3">
      <c r="A631">
        <v>629</v>
      </c>
      <c r="B631">
        <v>595827.396124548</v>
      </c>
      <c r="C631">
        <v>1336321.13480528</v>
      </c>
    </row>
    <row r="632" spans="1:3">
      <c r="A632">
        <v>630</v>
      </c>
      <c r="B632">
        <v>595827.725034193</v>
      </c>
      <c r="C632">
        <v>1336321.28737011</v>
      </c>
    </row>
    <row r="633" spans="1:3">
      <c r="A633">
        <v>631</v>
      </c>
      <c r="B633">
        <v>595826.397779818</v>
      </c>
      <c r="C633">
        <v>1336320.69398475</v>
      </c>
    </row>
    <row r="634" spans="1:3">
      <c r="A634">
        <v>632</v>
      </c>
      <c r="B634">
        <v>595825.634433239</v>
      </c>
      <c r="C634">
        <v>1336320.42089837</v>
      </c>
    </row>
    <row r="635" spans="1:3">
      <c r="A635">
        <v>633</v>
      </c>
      <c r="B635">
        <v>595824.85982209</v>
      </c>
      <c r="C635">
        <v>1336320.11883369</v>
      </c>
    </row>
    <row r="636" spans="1:3">
      <c r="A636">
        <v>634</v>
      </c>
      <c r="B636">
        <v>595826.970444451</v>
      </c>
      <c r="C636">
        <v>1336320.93615678</v>
      </c>
    </row>
    <row r="637" spans="1:3">
      <c r="A637">
        <v>635</v>
      </c>
      <c r="B637">
        <v>595829.098294209</v>
      </c>
      <c r="C637">
        <v>1336321.79761833</v>
      </c>
    </row>
    <row r="638" spans="1:3">
      <c r="A638">
        <v>636</v>
      </c>
      <c r="B638">
        <v>595827.092010527</v>
      </c>
      <c r="C638">
        <v>1336321.00403243</v>
      </c>
    </row>
    <row r="639" spans="1:3">
      <c r="A639">
        <v>637</v>
      </c>
      <c r="B639">
        <v>595830.98584433</v>
      </c>
      <c r="C639">
        <v>1336322.51773072</v>
      </c>
    </row>
    <row r="640" spans="1:3">
      <c r="A640">
        <v>638</v>
      </c>
      <c r="B640">
        <v>595827.76739486</v>
      </c>
      <c r="C640">
        <v>1336321.29749407</v>
      </c>
    </row>
    <row r="641" spans="1:3">
      <c r="A641">
        <v>639</v>
      </c>
      <c r="B641">
        <v>595827.70906766</v>
      </c>
      <c r="C641">
        <v>1336321.31095341</v>
      </c>
    </row>
    <row r="642" spans="1:3">
      <c r="A642">
        <v>640</v>
      </c>
      <c r="B642">
        <v>595826.381603165</v>
      </c>
      <c r="C642">
        <v>1336320.70141516</v>
      </c>
    </row>
    <row r="643" spans="1:3">
      <c r="A643">
        <v>641</v>
      </c>
      <c r="B643">
        <v>595828.485615901</v>
      </c>
      <c r="C643">
        <v>1336321.53679681</v>
      </c>
    </row>
    <row r="644" spans="1:3">
      <c r="A644">
        <v>642</v>
      </c>
      <c r="B644">
        <v>595828.657630415</v>
      </c>
      <c r="C644">
        <v>1336321.65185562</v>
      </c>
    </row>
    <row r="645" spans="1:3">
      <c r="A645">
        <v>643</v>
      </c>
      <c r="B645">
        <v>595824.314903749</v>
      </c>
      <c r="C645">
        <v>1336319.88761705</v>
      </c>
    </row>
    <row r="646" spans="1:3">
      <c r="A646">
        <v>644</v>
      </c>
      <c r="B646">
        <v>595828.251035946</v>
      </c>
      <c r="C646">
        <v>1336321.49037026</v>
      </c>
    </row>
    <row r="647" spans="1:3">
      <c r="A647">
        <v>645</v>
      </c>
      <c r="B647">
        <v>595829.443663788</v>
      </c>
      <c r="C647">
        <v>1336322.00583364</v>
      </c>
    </row>
    <row r="648" spans="1:3">
      <c r="A648">
        <v>646</v>
      </c>
      <c r="B648">
        <v>595829.089059339</v>
      </c>
      <c r="C648">
        <v>1336321.82094463</v>
      </c>
    </row>
    <row r="649" spans="1:3">
      <c r="A649">
        <v>647</v>
      </c>
      <c r="B649">
        <v>595827.939010406</v>
      </c>
      <c r="C649">
        <v>1336321.43156305</v>
      </c>
    </row>
    <row r="650" spans="1:3">
      <c r="A650">
        <v>648</v>
      </c>
      <c r="B650">
        <v>595827.677947844</v>
      </c>
      <c r="C650">
        <v>1336321.33422706</v>
      </c>
    </row>
    <row r="651" spans="1:3">
      <c r="A651">
        <v>649</v>
      </c>
      <c r="B651">
        <v>595826.540730872</v>
      </c>
      <c r="C651">
        <v>1336320.8856749</v>
      </c>
    </row>
    <row r="652" spans="1:3">
      <c r="A652">
        <v>650</v>
      </c>
      <c r="B652">
        <v>595827.957401743</v>
      </c>
      <c r="C652">
        <v>1336321.43960307</v>
      </c>
    </row>
    <row r="653" spans="1:3">
      <c r="A653">
        <v>651</v>
      </c>
      <c r="B653">
        <v>595827.719699573</v>
      </c>
      <c r="C653">
        <v>1336321.36813349</v>
      </c>
    </row>
    <row r="654" spans="1:3">
      <c r="A654">
        <v>652</v>
      </c>
      <c r="B654">
        <v>595828.458346957</v>
      </c>
      <c r="C654">
        <v>1336321.65004387</v>
      </c>
    </row>
    <row r="655" spans="1:3">
      <c r="A655">
        <v>653</v>
      </c>
      <c r="B655">
        <v>595828.194283543</v>
      </c>
      <c r="C655">
        <v>1336321.54360813</v>
      </c>
    </row>
    <row r="656" spans="1:3">
      <c r="A656">
        <v>654</v>
      </c>
      <c r="B656">
        <v>595828.466285077</v>
      </c>
      <c r="C656">
        <v>1336321.65262546</v>
      </c>
    </row>
    <row r="657" spans="1:3">
      <c r="A657">
        <v>655</v>
      </c>
      <c r="B657">
        <v>595829.203951392</v>
      </c>
      <c r="C657">
        <v>1336321.94527183</v>
      </c>
    </row>
    <row r="658" spans="1:3">
      <c r="A658">
        <v>656</v>
      </c>
      <c r="B658">
        <v>595829.96006381</v>
      </c>
      <c r="C658">
        <v>1336322.22438679</v>
      </c>
    </row>
    <row r="659" spans="1:3">
      <c r="A659">
        <v>657</v>
      </c>
      <c r="B659">
        <v>595830.589988274</v>
      </c>
      <c r="C659">
        <v>1336322.48614722</v>
      </c>
    </row>
    <row r="660" spans="1:3">
      <c r="A660">
        <v>658</v>
      </c>
      <c r="B660">
        <v>595829.025062016</v>
      </c>
      <c r="C660">
        <v>1336321.85578814</v>
      </c>
    </row>
    <row r="661" spans="1:3">
      <c r="A661">
        <v>659</v>
      </c>
      <c r="B661">
        <v>595830.03788163</v>
      </c>
      <c r="C661">
        <v>1336322.23735581</v>
      </c>
    </row>
    <row r="662" spans="1:3">
      <c r="A662">
        <v>660</v>
      </c>
      <c r="B662">
        <v>595830.027576004</v>
      </c>
      <c r="C662">
        <v>1336322.2605847</v>
      </c>
    </row>
    <row r="663" spans="1:3">
      <c r="A663">
        <v>661</v>
      </c>
      <c r="B663">
        <v>595830.261615879</v>
      </c>
      <c r="C663">
        <v>1336322.36227671</v>
      </c>
    </row>
    <row r="664" spans="1:3">
      <c r="A664">
        <v>662</v>
      </c>
      <c r="B664">
        <v>595829.749580951</v>
      </c>
      <c r="C664">
        <v>1336322.16139852</v>
      </c>
    </row>
    <row r="665" spans="1:3">
      <c r="A665">
        <v>663</v>
      </c>
      <c r="B665">
        <v>595829.63783117</v>
      </c>
      <c r="C665">
        <v>1336322.08849034</v>
      </c>
    </row>
    <row r="666" spans="1:3">
      <c r="A666">
        <v>664</v>
      </c>
      <c r="B666">
        <v>595829.128192944</v>
      </c>
      <c r="C666">
        <v>1336321.89299415</v>
      </c>
    </row>
    <row r="667" spans="1:3">
      <c r="A667">
        <v>665</v>
      </c>
      <c r="B667">
        <v>595829.178192673</v>
      </c>
      <c r="C667">
        <v>1336321.91196258</v>
      </c>
    </row>
    <row r="668" spans="1:3">
      <c r="A668">
        <v>666</v>
      </c>
      <c r="B668">
        <v>595828.478728513</v>
      </c>
      <c r="C668">
        <v>1336321.64473435</v>
      </c>
    </row>
    <row r="669" spans="1:3">
      <c r="A669">
        <v>667</v>
      </c>
      <c r="B669">
        <v>595829.434470073</v>
      </c>
      <c r="C669">
        <v>1336322.01114256</v>
      </c>
    </row>
    <row r="670" spans="1:3">
      <c r="A670">
        <v>668</v>
      </c>
      <c r="B670">
        <v>595830.161246487</v>
      </c>
      <c r="C670">
        <v>1336322.30066252</v>
      </c>
    </row>
    <row r="671" spans="1:3">
      <c r="A671">
        <v>669</v>
      </c>
      <c r="B671">
        <v>595830.05918495</v>
      </c>
      <c r="C671">
        <v>1336322.2763764</v>
      </c>
    </row>
    <row r="672" spans="1:3">
      <c r="A672">
        <v>670</v>
      </c>
      <c r="B672">
        <v>595829.619298002</v>
      </c>
      <c r="C672">
        <v>1336322.08065929</v>
      </c>
    </row>
    <row r="673" spans="1:3">
      <c r="A673">
        <v>671</v>
      </c>
      <c r="B673">
        <v>595829.556420543</v>
      </c>
      <c r="C673">
        <v>1336322.05744879</v>
      </c>
    </row>
    <row r="674" spans="1:3">
      <c r="A674">
        <v>672</v>
      </c>
      <c r="B674">
        <v>595829.922425578</v>
      </c>
      <c r="C674">
        <v>1336322.19004763</v>
      </c>
    </row>
    <row r="675" spans="1:3">
      <c r="A675">
        <v>673</v>
      </c>
      <c r="B675">
        <v>595830.014000411</v>
      </c>
      <c r="C675">
        <v>1336322.20813452</v>
      </c>
    </row>
    <row r="676" spans="1:3">
      <c r="A676">
        <v>674</v>
      </c>
      <c r="B676">
        <v>595829.121404511</v>
      </c>
      <c r="C676">
        <v>1336321.86800543</v>
      </c>
    </row>
    <row r="677" spans="1:3">
      <c r="A677">
        <v>675</v>
      </c>
      <c r="B677">
        <v>595828.936078251</v>
      </c>
      <c r="C677">
        <v>1336321.79281155</v>
      </c>
    </row>
    <row r="678" spans="1:3">
      <c r="A678">
        <v>676</v>
      </c>
      <c r="B678">
        <v>595830.536865488</v>
      </c>
      <c r="C678">
        <v>1336322.4252505</v>
      </c>
    </row>
    <row r="679" spans="1:3">
      <c r="A679">
        <v>677</v>
      </c>
      <c r="B679">
        <v>595829.069781596</v>
      </c>
      <c r="C679">
        <v>1336321.85062563</v>
      </c>
    </row>
    <row r="680" spans="1:3">
      <c r="A680">
        <v>678</v>
      </c>
      <c r="B680">
        <v>595827.521501464</v>
      </c>
      <c r="C680">
        <v>1336321.2506834</v>
      </c>
    </row>
    <row r="681" spans="1:3">
      <c r="A681">
        <v>679</v>
      </c>
      <c r="B681">
        <v>595826.929712671</v>
      </c>
      <c r="C681">
        <v>1336321.01442923</v>
      </c>
    </row>
    <row r="682" spans="1:3">
      <c r="A682">
        <v>680</v>
      </c>
      <c r="B682">
        <v>595827.501337245</v>
      </c>
      <c r="C682">
        <v>1336321.25898557</v>
      </c>
    </row>
    <row r="683" spans="1:3">
      <c r="A683">
        <v>681</v>
      </c>
      <c r="B683">
        <v>595827.663084043</v>
      </c>
      <c r="C683">
        <v>1336321.30176209</v>
      </c>
    </row>
    <row r="684" spans="1:3">
      <c r="A684">
        <v>682</v>
      </c>
      <c r="B684">
        <v>595825.881313605</v>
      </c>
      <c r="C684">
        <v>1336320.5601372</v>
      </c>
    </row>
    <row r="685" spans="1:3">
      <c r="A685">
        <v>683</v>
      </c>
      <c r="B685">
        <v>595826.907380855</v>
      </c>
      <c r="C685">
        <v>1336321.01240403</v>
      </c>
    </row>
    <row r="686" spans="1:3">
      <c r="A686">
        <v>684</v>
      </c>
      <c r="B686">
        <v>595826.505262611</v>
      </c>
      <c r="C686">
        <v>1336320.84940528</v>
      </c>
    </row>
    <row r="687" spans="1:3">
      <c r="A687">
        <v>685</v>
      </c>
      <c r="B687">
        <v>595826.884114005</v>
      </c>
      <c r="C687">
        <v>1336321.00221586</v>
      </c>
    </row>
    <row r="688" spans="1:3">
      <c r="A688">
        <v>686</v>
      </c>
      <c r="B688">
        <v>595825.397253692</v>
      </c>
      <c r="C688">
        <v>1336320.37035227</v>
      </c>
    </row>
    <row r="689" spans="1:3">
      <c r="A689">
        <v>687</v>
      </c>
      <c r="B689">
        <v>595827.383881711</v>
      </c>
      <c r="C689">
        <v>1336321.21192118</v>
      </c>
    </row>
    <row r="690" spans="1:3">
      <c r="A690">
        <v>688</v>
      </c>
      <c r="B690">
        <v>595826.239127091</v>
      </c>
      <c r="C690">
        <v>1336320.75110737</v>
      </c>
    </row>
    <row r="691" spans="1:3">
      <c r="A691">
        <v>689</v>
      </c>
      <c r="B691">
        <v>595825.978380196</v>
      </c>
      <c r="C691">
        <v>1336320.62476724</v>
      </c>
    </row>
    <row r="692" spans="1:3">
      <c r="A692">
        <v>690</v>
      </c>
      <c r="B692">
        <v>595825.858583852</v>
      </c>
      <c r="C692">
        <v>1336320.59417731</v>
      </c>
    </row>
    <row r="693" spans="1:3">
      <c r="A693">
        <v>691</v>
      </c>
      <c r="B693">
        <v>595826.213858115</v>
      </c>
      <c r="C693">
        <v>1336320.74116014</v>
      </c>
    </row>
    <row r="694" spans="1:3">
      <c r="A694">
        <v>692</v>
      </c>
      <c r="B694">
        <v>595826.296663951</v>
      </c>
      <c r="C694">
        <v>1336320.79379168</v>
      </c>
    </row>
    <row r="695" spans="1:3">
      <c r="A695">
        <v>693</v>
      </c>
      <c r="B695">
        <v>595826.63066785</v>
      </c>
      <c r="C695">
        <v>1336320.894493</v>
      </c>
    </row>
    <row r="696" spans="1:3">
      <c r="A696">
        <v>694</v>
      </c>
      <c r="B696">
        <v>595826.129754695</v>
      </c>
      <c r="C696">
        <v>1336320.70648931</v>
      </c>
    </row>
    <row r="697" spans="1:3">
      <c r="A697">
        <v>695</v>
      </c>
      <c r="B697">
        <v>595826.977792397</v>
      </c>
      <c r="C697">
        <v>1336321.03500817</v>
      </c>
    </row>
    <row r="698" spans="1:3">
      <c r="A698">
        <v>696</v>
      </c>
      <c r="B698">
        <v>595828.323454622</v>
      </c>
      <c r="C698">
        <v>1336321.56427922</v>
      </c>
    </row>
    <row r="699" spans="1:3">
      <c r="A699">
        <v>697</v>
      </c>
      <c r="B699">
        <v>595826.601925877</v>
      </c>
      <c r="C699">
        <v>1336320.88627056</v>
      </c>
    </row>
    <row r="700" spans="1:3">
      <c r="A700">
        <v>698</v>
      </c>
      <c r="B700">
        <v>595827.286256458</v>
      </c>
      <c r="C700">
        <v>1336321.16905266</v>
      </c>
    </row>
    <row r="701" spans="1:3">
      <c r="A701">
        <v>699</v>
      </c>
      <c r="B701">
        <v>595826.73889131</v>
      </c>
      <c r="C701">
        <v>1336320.93943492</v>
      </c>
    </row>
    <row r="702" spans="1:3">
      <c r="A702">
        <v>700</v>
      </c>
      <c r="B702">
        <v>595826.902426493</v>
      </c>
      <c r="C702">
        <v>1336321.01219562</v>
      </c>
    </row>
    <row r="703" spans="1:3">
      <c r="A703">
        <v>701</v>
      </c>
      <c r="B703">
        <v>595826.815889945</v>
      </c>
      <c r="C703">
        <v>1336320.95588558</v>
      </c>
    </row>
    <row r="704" spans="1:3">
      <c r="A704">
        <v>702</v>
      </c>
      <c r="B704">
        <v>595826.908827975</v>
      </c>
      <c r="C704">
        <v>1336321.01105365</v>
      </c>
    </row>
    <row r="705" spans="1:3">
      <c r="A705">
        <v>703</v>
      </c>
      <c r="B705">
        <v>595827.859532671</v>
      </c>
      <c r="C705">
        <v>1336321.37832215</v>
      </c>
    </row>
    <row r="706" spans="1:3">
      <c r="A706">
        <v>704</v>
      </c>
      <c r="B706">
        <v>595828.150604297</v>
      </c>
      <c r="C706">
        <v>1336321.50378798</v>
      </c>
    </row>
    <row r="707" spans="1:3">
      <c r="A707">
        <v>705</v>
      </c>
      <c r="B707">
        <v>595828.420201454</v>
      </c>
      <c r="C707">
        <v>1336321.59172001</v>
      </c>
    </row>
    <row r="708" spans="1:3">
      <c r="A708">
        <v>706</v>
      </c>
      <c r="B708">
        <v>595827.61442475</v>
      </c>
      <c r="C708">
        <v>1336321.28202643</v>
      </c>
    </row>
    <row r="709" spans="1:3">
      <c r="A709">
        <v>707</v>
      </c>
      <c r="B709">
        <v>595827.883081866</v>
      </c>
      <c r="C709">
        <v>1336321.38939558</v>
      </c>
    </row>
    <row r="710" spans="1:3">
      <c r="A710">
        <v>708</v>
      </c>
      <c r="B710">
        <v>595827.727959989</v>
      </c>
      <c r="C710">
        <v>1336321.31482577</v>
      </c>
    </row>
    <row r="711" spans="1:3">
      <c r="A711">
        <v>709</v>
      </c>
      <c r="B711">
        <v>595827.587459719</v>
      </c>
      <c r="C711">
        <v>1336321.26369694</v>
      </c>
    </row>
    <row r="712" spans="1:3">
      <c r="A712">
        <v>710</v>
      </c>
      <c r="B712">
        <v>595827.610110768</v>
      </c>
      <c r="C712">
        <v>1336321.2716561</v>
      </c>
    </row>
    <row r="713" spans="1:3">
      <c r="A713">
        <v>711</v>
      </c>
      <c r="B713">
        <v>595827.405190829</v>
      </c>
      <c r="C713">
        <v>1336321.19410793</v>
      </c>
    </row>
    <row r="714" spans="1:3">
      <c r="A714">
        <v>712</v>
      </c>
      <c r="B714">
        <v>595827.627551591</v>
      </c>
      <c r="C714">
        <v>1336321.2819906</v>
      </c>
    </row>
    <row r="715" spans="1:3">
      <c r="A715">
        <v>713</v>
      </c>
      <c r="B715">
        <v>595828.104422087</v>
      </c>
      <c r="C715">
        <v>1336321.46708707</v>
      </c>
    </row>
    <row r="716" spans="1:3">
      <c r="A716">
        <v>714</v>
      </c>
      <c r="B716">
        <v>595827.995785468</v>
      </c>
      <c r="C716">
        <v>1336321.42463324</v>
      </c>
    </row>
    <row r="717" spans="1:3">
      <c r="A717">
        <v>715</v>
      </c>
      <c r="B717">
        <v>595828.381068881</v>
      </c>
      <c r="C717">
        <v>1336321.58017027</v>
      </c>
    </row>
    <row r="718" spans="1:3">
      <c r="A718">
        <v>716</v>
      </c>
      <c r="B718">
        <v>595827.957567327</v>
      </c>
      <c r="C718">
        <v>1336321.41307421</v>
      </c>
    </row>
    <row r="719" spans="1:3">
      <c r="A719">
        <v>717</v>
      </c>
      <c r="B719">
        <v>595827.875067335</v>
      </c>
      <c r="C719">
        <v>1336321.37536737</v>
      </c>
    </row>
    <row r="720" spans="1:3">
      <c r="A720">
        <v>718</v>
      </c>
      <c r="B720">
        <v>595827.620451146</v>
      </c>
      <c r="C720">
        <v>1336321.26463858</v>
      </c>
    </row>
    <row r="721" spans="1:3">
      <c r="A721">
        <v>719</v>
      </c>
      <c r="B721">
        <v>595827.876868219</v>
      </c>
      <c r="C721">
        <v>1336321.37314371</v>
      </c>
    </row>
    <row r="722" spans="1:3">
      <c r="A722">
        <v>720</v>
      </c>
      <c r="B722">
        <v>595828.031685447</v>
      </c>
      <c r="C722">
        <v>1336321.43209621</v>
      </c>
    </row>
    <row r="723" spans="1:3">
      <c r="A723">
        <v>721</v>
      </c>
      <c r="B723">
        <v>595827.747786365</v>
      </c>
      <c r="C723">
        <v>1336321.30218822</v>
      </c>
    </row>
    <row r="724" spans="1:3">
      <c r="A724">
        <v>722</v>
      </c>
      <c r="B724">
        <v>595827.976010344</v>
      </c>
      <c r="C724">
        <v>1336321.4144778</v>
      </c>
    </row>
    <row r="725" spans="1:3">
      <c r="A725">
        <v>723</v>
      </c>
      <c r="B725">
        <v>595827.774020869</v>
      </c>
      <c r="C725">
        <v>1336321.33823924</v>
      </c>
    </row>
    <row r="726" spans="1:3">
      <c r="A726">
        <v>724</v>
      </c>
      <c r="B726">
        <v>595827.917029726</v>
      </c>
      <c r="C726">
        <v>1336321.38588907</v>
      </c>
    </row>
    <row r="727" spans="1:3">
      <c r="A727">
        <v>725</v>
      </c>
      <c r="B727">
        <v>595826.934322659</v>
      </c>
      <c r="C727">
        <v>1336321.00163785</v>
      </c>
    </row>
    <row r="728" spans="1:3">
      <c r="A728">
        <v>726</v>
      </c>
      <c r="B728">
        <v>595828.066905547</v>
      </c>
      <c r="C728">
        <v>1336321.4447288</v>
      </c>
    </row>
    <row r="729" spans="1:3">
      <c r="A729">
        <v>727</v>
      </c>
      <c r="B729">
        <v>595828.295562614</v>
      </c>
      <c r="C729">
        <v>1336321.53466735</v>
      </c>
    </row>
    <row r="730" spans="1:3">
      <c r="A730">
        <v>728</v>
      </c>
      <c r="B730">
        <v>595828.672086079</v>
      </c>
      <c r="C730">
        <v>1336321.68996677</v>
      </c>
    </row>
    <row r="731" spans="1:3">
      <c r="A731">
        <v>729</v>
      </c>
      <c r="B731">
        <v>595828.223161217</v>
      </c>
      <c r="C731">
        <v>1336321.51820747</v>
      </c>
    </row>
    <row r="732" spans="1:3">
      <c r="A732">
        <v>730</v>
      </c>
      <c r="B732">
        <v>595828.432574644</v>
      </c>
      <c r="C732">
        <v>1336321.59979636</v>
      </c>
    </row>
    <row r="733" spans="1:3">
      <c r="A733">
        <v>731</v>
      </c>
      <c r="B733">
        <v>595828.130793106</v>
      </c>
      <c r="C733">
        <v>1336321.4566876</v>
      </c>
    </row>
    <row r="734" spans="1:3">
      <c r="A734">
        <v>732</v>
      </c>
      <c r="B734">
        <v>595828.346709355</v>
      </c>
      <c r="C734">
        <v>1336321.55846101</v>
      </c>
    </row>
    <row r="735" spans="1:3">
      <c r="A735">
        <v>733</v>
      </c>
      <c r="B735">
        <v>595828.53229088</v>
      </c>
      <c r="C735">
        <v>1336321.62735679</v>
      </c>
    </row>
    <row r="736" spans="1:3">
      <c r="A736">
        <v>734</v>
      </c>
      <c r="B736">
        <v>595828.372569246</v>
      </c>
      <c r="C736">
        <v>1336321.56680628</v>
      </c>
    </row>
    <row r="737" spans="1:3">
      <c r="A737">
        <v>735</v>
      </c>
      <c r="B737">
        <v>595828.607559911</v>
      </c>
      <c r="C737">
        <v>1336321.63101911</v>
      </c>
    </row>
    <row r="738" spans="1:3">
      <c r="A738">
        <v>736</v>
      </c>
      <c r="B738">
        <v>595828.469983514</v>
      </c>
      <c r="C738">
        <v>1336321.60765141</v>
      </c>
    </row>
    <row r="739" spans="1:3">
      <c r="A739">
        <v>737</v>
      </c>
      <c r="B739">
        <v>595827.109400422</v>
      </c>
      <c r="C739">
        <v>1336321.05841698</v>
      </c>
    </row>
    <row r="740" spans="1:3">
      <c r="A740">
        <v>738</v>
      </c>
      <c r="B740">
        <v>595828.476104673</v>
      </c>
      <c r="C740">
        <v>1336321.6076648</v>
      </c>
    </row>
    <row r="741" spans="1:3">
      <c r="A741">
        <v>739</v>
      </c>
      <c r="B741">
        <v>595828.299060611</v>
      </c>
      <c r="C741">
        <v>1336321.53618601</v>
      </c>
    </row>
    <row r="742" spans="1:3">
      <c r="A742">
        <v>740</v>
      </c>
      <c r="B742">
        <v>595828.349690691</v>
      </c>
      <c r="C742">
        <v>1336321.5613126</v>
      </c>
    </row>
    <row r="743" spans="1:3">
      <c r="A743">
        <v>741</v>
      </c>
      <c r="B743">
        <v>595828.406159402</v>
      </c>
      <c r="C743">
        <v>1336321.58143962</v>
      </c>
    </row>
    <row r="744" spans="1:3">
      <c r="A744">
        <v>742</v>
      </c>
      <c r="B744">
        <v>595828.303107056</v>
      </c>
      <c r="C744">
        <v>1336321.53955845</v>
      </c>
    </row>
    <row r="745" spans="1:3">
      <c r="A745">
        <v>743</v>
      </c>
      <c r="B745">
        <v>595828.483095845</v>
      </c>
      <c r="C745">
        <v>1336321.61050801</v>
      </c>
    </row>
    <row r="746" spans="1:3">
      <c r="A746">
        <v>744</v>
      </c>
      <c r="B746">
        <v>595827.990346558</v>
      </c>
      <c r="C746">
        <v>1336321.41802827</v>
      </c>
    </row>
    <row r="747" spans="1:3">
      <c r="A747">
        <v>745</v>
      </c>
      <c r="B747">
        <v>595828.043763248</v>
      </c>
      <c r="C747">
        <v>1336321.44254901</v>
      </c>
    </row>
    <row r="748" spans="1:3">
      <c r="A748">
        <v>746</v>
      </c>
      <c r="B748">
        <v>595827.866477677</v>
      </c>
      <c r="C748">
        <v>1336321.37123493</v>
      </c>
    </row>
    <row r="749" spans="1:3">
      <c r="A749">
        <v>747</v>
      </c>
      <c r="B749">
        <v>595828.032667754</v>
      </c>
      <c r="C749">
        <v>1336321.43494264</v>
      </c>
    </row>
    <row r="750" spans="1:3">
      <c r="A750">
        <v>748</v>
      </c>
      <c r="B750">
        <v>595827.790915719</v>
      </c>
      <c r="C750">
        <v>1336321.33745717</v>
      </c>
    </row>
    <row r="751" spans="1:3">
      <c r="A751">
        <v>749</v>
      </c>
      <c r="B751">
        <v>595827.732438764</v>
      </c>
      <c r="C751">
        <v>1336321.31479497</v>
      </c>
    </row>
    <row r="752" spans="1:3">
      <c r="A752">
        <v>750</v>
      </c>
      <c r="B752">
        <v>595827.454126037</v>
      </c>
      <c r="C752">
        <v>1336321.19138011</v>
      </c>
    </row>
    <row r="753" spans="1:3">
      <c r="A753">
        <v>751</v>
      </c>
      <c r="B753">
        <v>595827.46989801</v>
      </c>
      <c r="C753">
        <v>1336321.20043842</v>
      </c>
    </row>
    <row r="754" spans="1:3">
      <c r="A754">
        <v>752</v>
      </c>
      <c r="B754">
        <v>595827.154791056</v>
      </c>
      <c r="C754">
        <v>1336321.06942242</v>
      </c>
    </row>
    <row r="755" spans="1:3">
      <c r="A755">
        <v>753</v>
      </c>
      <c r="B755">
        <v>595827.001825527</v>
      </c>
      <c r="C755">
        <v>1336321.00847084</v>
      </c>
    </row>
    <row r="756" spans="1:3">
      <c r="A756">
        <v>754</v>
      </c>
      <c r="B756">
        <v>595826.726488162</v>
      </c>
      <c r="C756">
        <v>1336320.8960965</v>
      </c>
    </row>
    <row r="757" spans="1:3">
      <c r="A757">
        <v>755</v>
      </c>
      <c r="B757">
        <v>595826.81265183</v>
      </c>
      <c r="C757">
        <v>1336320.93152555</v>
      </c>
    </row>
    <row r="758" spans="1:3">
      <c r="A758">
        <v>756</v>
      </c>
      <c r="B758">
        <v>595826.670366776</v>
      </c>
      <c r="C758">
        <v>1336320.87119505</v>
      </c>
    </row>
    <row r="759" spans="1:3">
      <c r="A759">
        <v>757</v>
      </c>
      <c r="B759">
        <v>595826.680149767</v>
      </c>
      <c r="C759">
        <v>1336320.87300383</v>
      </c>
    </row>
    <row r="760" spans="1:3">
      <c r="A760">
        <v>758</v>
      </c>
      <c r="B760">
        <v>595826.5590762</v>
      </c>
      <c r="C760">
        <v>1336320.82938942</v>
      </c>
    </row>
    <row r="761" spans="1:3">
      <c r="A761">
        <v>759</v>
      </c>
      <c r="B761">
        <v>595826.660087558</v>
      </c>
      <c r="C761">
        <v>1336320.86582621</v>
      </c>
    </row>
    <row r="762" spans="1:3">
      <c r="A762">
        <v>760</v>
      </c>
      <c r="B762">
        <v>595826.608370316</v>
      </c>
      <c r="C762">
        <v>1336320.84914413</v>
      </c>
    </row>
    <row r="763" spans="1:3">
      <c r="A763">
        <v>761</v>
      </c>
      <c r="B763">
        <v>595826.539615492</v>
      </c>
      <c r="C763">
        <v>1336320.82171704</v>
      </c>
    </row>
    <row r="764" spans="1:3">
      <c r="A764">
        <v>762</v>
      </c>
      <c r="B764">
        <v>595826.564861228</v>
      </c>
      <c r="C764">
        <v>1336320.83105509</v>
      </c>
    </row>
    <row r="765" spans="1:3">
      <c r="A765">
        <v>763</v>
      </c>
      <c r="B765">
        <v>595826.569954801</v>
      </c>
      <c r="C765">
        <v>1336320.83394821</v>
      </c>
    </row>
    <row r="766" spans="1:3">
      <c r="A766">
        <v>764</v>
      </c>
      <c r="B766">
        <v>595826.444116941</v>
      </c>
      <c r="C766">
        <v>1336320.77942797</v>
      </c>
    </row>
    <row r="767" spans="1:3">
      <c r="A767">
        <v>765</v>
      </c>
      <c r="B767">
        <v>595826.348443307</v>
      </c>
      <c r="C767">
        <v>1336320.74256948</v>
      </c>
    </row>
    <row r="768" spans="1:3">
      <c r="A768">
        <v>766</v>
      </c>
      <c r="B768">
        <v>595826.633044801</v>
      </c>
      <c r="C768">
        <v>1336320.84572637</v>
      </c>
    </row>
    <row r="769" spans="1:3">
      <c r="A769">
        <v>767</v>
      </c>
      <c r="B769">
        <v>595826.558556085</v>
      </c>
      <c r="C769">
        <v>1336320.81620685</v>
      </c>
    </row>
    <row r="770" spans="1:3">
      <c r="A770">
        <v>768</v>
      </c>
      <c r="B770">
        <v>595826.521841647</v>
      </c>
      <c r="C770">
        <v>1336320.80167939</v>
      </c>
    </row>
    <row r="771" spans="1:3">
      <c r="A771">
        <v>769</v>
      </c>
      <c r="B771">
        <v>595826.591160372</v>
      </c>
      <c r="C771">
        <v>1336320.82895465</v>
      </c>
    </row>
    <row r="772" spans="1:3">
      <c r="A772">
        <v>770</v>
      </c>
      <c r="B772">
        <v>595826.60674762</v>
      </c>
      <c r="C772">
        <v>1336320.83132658</v>
      </c>
    </row>
    <row r="773" spans="1:3">
      <c r="A773">
        <v>771</v>
      </c>
      <c r="B773">
        <v>595826.556584832</v>
      </c>
      <c r="C773">
        <v>1336320.80952633</v>
      </c>
    </row>
    <row r="774" spans="1:3">
      <c r="A774">
        <v>772</v>
      </c>
      <c r="B774">
        <v>595826.924670013</v>
      </c>
      <c r="C774">
        <v>1336320.96610965</v>
      </c>
    </row>
    <row r="775" spans="1:3">
      <c r="A775">
        <v>773</v>
      </c>
      <c r="B775">
        <v>595826.775279579</v>
      </c>
      <c r="C775">
        <v>1336320.90568141</v>
      </c>
    </row>
    <row r="776" spans="1:3">
      <c r="A776">
        <v>774</v>
      </c>
      <c r="B776">
        <v>595826.991703262</v>
      </c>
      <c r="C776">
        <v>1336320.99659429</v>
      </c>
    </row>
    <row r="777" spans="1:3">
      <c r="A777">
        <v>775</v>
      </c>
      <c r="B777">
        <v>595826.662278196</v>
      </c>
      <c r="C777">
        <v>1336320.86069293</v>
      </c>
    </row>
    <row r="778" spans="1:3">
      <c r="A778">
        <v>776</v>
      </c>
      <c r="B778">
        <v>595827.245619241</v>
      </c>
      <c r="C778">
        <v>1336321.09402823</v>
      </c>
    </row>
    <row r="779" spans="1:3">
      <c r="A779">
        <v>777</v>
      </c>
      <c r="B779">
        <v>595826.830892295</v>
      </c>
      <c r="C779">
        <v>1336320.92798925</v>
      </c>
    </row>
    <row r="780" spans="1:3">
      <c r="A780">
        <v>778</v>
      </c>
      <c r="B780">
        <v>595827.01053708</v>
      </c>
      <c r="C780">
        <v>1336321.00223887</v>
      </c>
    </row>
    <row r="781" spans="1:3">
      <c r="A781">
        <v>779</v>
      </c>
      <c r="B781">
        <v>595826.95447191</v>
      </c>
      <c r="C781">
        <v>1336320.97966634</v>
      </c>
    </row>
    <row r="782" spans="1:3">
      <c r="A782">
        <v>780</v>
      </c>
      <c r="B782">
        <v>595827.034466205</v>
      </c>
      <c r="C782">
        <v>1336321.0078181</v>
      </c>
    </row>
    <row r="783" spans="1:3">
      <c r="A783">
        <v>781</v>
      </c>
      <c r="B783">
        <v>595826.897968341</v>
      </c>
      <c r="C783">
        <v>1336320.95609609</v>
      </c>
    </row>
    <row r="784" spans="1:3">
      <c r="A784">
        <v>782</v>
      </c>
      <c r="B784">
        <v>595827.017809956</v>
      </c>
      <c r="C784">
        <v>1336320.99794244</v>
      </c>
    </row>
    <row r="785" spans="1:3">
      <c r="A785">
        <v>783</v>
      </c>
      <c r="B785">
        <v>595826.943603693</v>
      </c>
      <c r="C785">
        <v>1336320.97389497</v>
      </c>
    </row>
    <row r="786" spans="1:3">
      <c r="A786">
        <v>784</v>
      </c>
      <c r="B786">
        <v>595826.91834627</v>
      </c>
      <c r="C786">
        <v>1336320.96004199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8453616.25642783</v>
      </c>
      <c r="C2">
        <v>0</v>
      </c>
    </row>
    <row r="3" spans="1:3">
      <c r="A3">
        <v>1</v>
      </c>
      <c r="B3">
        <v>26849424.7376336</v>
      </c>
      <c r="C3">
        <v>464545.298918437</v>
      </c>
    </row>
    <row r="4" spans="1:3">
      <c r="A4">
        <v>2</v>
      </c>
      <c r="B4">
        <v>25285360.3833829</v>
      </c>
      <c r="C4">
        <v>459587.148114809</v>
      </c>
    </row>
    <row r="5" spans="1:3">
      <c r="A5">
        <v>3</v>
      </c>
      <c r="B5">
        <v>24130902.6812381</v>
      </c>
      <c r="C5">
        <v>460088.569460066</v>
      </c>
    </row>
    <row r="6" spans="1:3">
      <c r="A6">
        <v>4</v>
      </c>
      <c r="B6">
        <v>23837140.9274506</v>
      </c>
      <c r="C6">
        <v>463092.312975374</v>
      </c>
    </row>
    <row r="7" spans="1:3">
      <c r="A7">
        <v>5</v>
      </c>
      <c r="B7">
        <v>23305282.596365</v>
      </c>
      <c r="C7">
        <v>465656.913399218</v>
      </c>
    </row>
    <row r="8" spans="1:3">
      <c r="A8">
        <v>6</v>
      </c>
      <c r="B8">
        <v>23054439.1705696</v>
      </c>
      <c r="C8">
        <v>468654.083437313</v>
      </c>
    </row>
    <row r="9" spans="1:3">
      <c r="A9">
        <v>7</v>
      </c>
      <c r="B9">
        <v>22552455.7320123</v>
      </c>
      <c r="C9">
        <v>471103.024604565</v>
      </c>
    </row>
    <row r="10" spans="1:3">
      <c r="A10">
        <v>8</v>
      </c>
      <c r="B10">
        <v>22318335.0908654</v>
      </c>
      <c r="C10">
        <v>473909.468877935</v>
      </c>
    </row>
    <row r="11" spans="1:3">
      <c r="A11">
        <v>9</v>
      </c>
      <c r="B11">
        <v>21828863.6697008</v>
      </c>
      <c r="C11">
        <v>476123.565303337</v>
      </c>
    </row>
    <row r="12" spans="1:3">
      <c r="A12">
        <v>10</v>
      </c>
      <c r="B12">
        <v>21602999.750203</v>
      </c>
      <c r="C12">
        <v>478674.19865408</v>
      </c>
    </row>
    <row r="13" spans="1:3">
      <c r="A13">
        <v>11</v>
      </c>
      <c r="B13">
        <v>21119947.440262</v>
      </c>
      <c r="C13">
        <v>480609.421762935</v>
      </c>
    </row>
    <row r="14" spans="1:3">
      <c r="A14">
        <v>12</v>
      </c>
      <c r="B14">
        <v>20898646.0530598</v>
      </c>
      <c r="C14">
        <v>482873.627035357</v>
      </c>
    </row>
    <row r="15" spans="1:3">
      <c r="A15">
        <v>13</v>
      </c>
      <c r="B15">
        <v>20419179.7429825</v>
      </c>
      <c r="C15">
        <v>484509.603235896</v>
      </c>
    </row>
    <row r="16" spans="1:3">
      <c r="A16">
        <v>14</v>
      </c>
      <c r="B16">
        <v>20200742.5050069</v>
      </c>
      <c r="C16">
        <v>486470.629322039</v>
      </c>
    </row>
    <row r="17" spans="1:3">
      <c r="A17">
        <v>15</v>
      </c>
      <c r="B17">
        <v>19724131.0308813</v>
      </c>
      <c r="C17">
        <v>487796.847892094</v>
      </c>
    </row>
    <row r="18" spans="1:3">
      <c r="A18">
        <v>16</v>
      </c>
      <c r="B18">
        <v>19507595.2506307</v>
      </c>
      <c r="C18">
        <v>489444.609002209</v>
      </c>
    </row>
    <row r="19" spans="1:3">
      <c r="A19">
        <v>17</v>
      </c>
      <c r="B19">
        <v>19033493.277952</v>
      </c>
      <c r="C19">
        <v>490455.477819296</v>
      </c>
    </row>
    <row r="20" spans="1:3">
      <c r="A20">
        <v>18</v>
      </c>
      <c r="B20">
        <v>18818127.9052416</v>
      </c>
      <c r="C20">
        <v>491783.47221513</v>
      </c>
    </row>
    <row r="21" spans="1:3">
      <c r="A21">
        <v>19</v>
      </c>
      <c r="B21">
        <v>18345868.011912</v>
      </c>
      <c r="C21">
        <v>492476.260228235</v>
      </c>
    </row>
    <row r="22" spans="1:3">
      <c r="A22">
        <v>20</v>
      </c>
      <c r="B22">
        <v>18131689.1846969</v>
      </c>
      <c r="C22">
        <v>493480.068511528</v>
      </c>
    </row>
    <row r="23" spans="1:3">
      <c r="A23">
        <v>21</v>
      </c>
      <c r="B23">
        <v>17662728.1037093</v>
      </c>
      <c r="C23">
        <v>493854.032662343</v>
      </c>
    </row>
    <row r="24" spans="1:3">
      <c r="A24">
        <v>22</v>
      </c>
      <c r="B24">
        <v>16968390.4759827</v>
      </c>
      <c r="C24">
        <v>495189.244405209</v>
      </c>
    </row>
    <row r="25" spans="1:3">
      <c r="A25">
        <v>23</v>
      </c>
      <c r="B25">
        <v>15884182.1861477</v>
      </c>
      <c r="C25">
        <v>506157.025096435</v>
      </c>
    </row>
    <row r="26" spans="1:3">
      <c r="A26">
        <v>24</v>
      </c>
      <c r="B26">
        <v>15376484.0237749</v>
      </c>
      <c r="C26">
        <v>515331.031598125</v>
      </c>
    </row>
    <row r="27" spans="1:3">
      <c r="A27">
        <v>25</v>
      </c>
      <c r="B27">
        <v>14976071.3363318</v>
      </c>
      <c r="C27">
        <v>524185.435824078</v>
      </c>
    </row>
    <row r="28" spans="1:3">
      <c r="A28">
        <v>26</v>
      </c>
      <c r="B28">
        <v>14913035.5456214</v>
      </c>
      <c r="C28">
        <v>524449.018473218</v>
      </c>
    </row>
    <row r="29" spans="1:3">
      <c r="A29">
        <v>27</v>
      </c>
      <c r="B29">
        <v>14912210.8750559</v>
      </c>
      <c r="C29">
        <v>525153.155513075</v>
      </c>
    </row>
    <row r="30" spans="1:3">
      <c r="A30">
        <v>28</v>
      </c>
      <c r="B30">
        <v>14735673.1399624</v>
      </c>
      <c r="C30">
        <v>527994.947123249</v>
      </c>
    </row>
    <row r="31" spans="1:3">
      <c r="A31">
        <v>29</v>
      </c>
      <c r="B31">
        <v>14733149.2923982</v>
      </c>
      <c r="C31">
        <v>528625.009494561</v>
      </c>
    </row>
    <row r="32" spans="1:3">
      <c r="A32">
        <v>30</v>
      </c>
      <c r="B32">
        <v>14558151.0794359</v>
      </c>
      <c r="C32">
        <v>531546.013900249</v>
      </c>
    </row>
    <row r="33" spans="1:3">
      <c r="A33">
        <v>31</v>
      </c>
      <c r="B33">
        <v>14554400.8561341</v>
      </c>
      <c r="C33">
        <v>532101.160586937</v>
      </c>
    </row>
    <row r="34" spans="1:3">
      <c r="A34">
        <v>32</v>
      </c>
      <c r="B34">
        <v>14375228.3525227</v>
      </c>
      <c r="C34">
        <v>535402.206072108</v>
      </c>
    </row>
    <row r="35" spans="1:3">
      <c r="A35">
        <v>33</v>
      </c>
      <c r="B35">
        <v>14370528.8711076</v>
      </c>
      <c r="C35">
        <v>535877.796854976</v>
      </c>
    </row>
    <row r="36" spans="1:3">
      <c r="A36">
        <v>34</v>
      </c>
      <c r="B36">
        <v>14186657.3794644</v>
      </c>
      <c r="C36">
        <v>539699.925501259</v>
      </c>
    </row>
    <row r="37" spans="1:3">
      <c r="A37">
        <v>35</v>
      </c>
      <c r="B37">
        <v>14181188.7034999</v>
      </c>
      <c r="C37">
        <v>540093.424460563</v>
      </c>
    </row>
    <row r="38" spans="1:3">
      <c r="A38">
        <v>36</v>
      </c>
      <c r="B38">
        <v>13993380.0554379</v>
      </c>
      <c r="C38">
        <v>544528.966443552</v>
      </c>
    </row>
    <row r="39" spans="1:3">
      <c r="A39">
        <v>37</v>
      </c>
      <c r="B39">
        <v>13987311.9800647</v>
      </c>
      <c r="C39">
        <v>544837.615479452</v>
      </c>
    </row>
    <row r="40" spans="1:3">
      <c r="A40">
        <v>38</v>
      </c>
      <c r="B40">
        <v>13797145.1782022</v>
      </c>
      <c r="C40">
        <v>549947.675194417</v>
      </c>
    </row>
    <row r="41" spans="1:3">
      <c r="A41">
        <v>39</v>
      </c>
      <c r="B41">
        <v>13790620.1563801</v>
      </c>
      <c r="C41">
        <v>550169.543475647</v>
      </c>
    </row>
    <row r="42" spans="1:3">
      <c r="A42">
        <v>40</v>
      </c>
      <c r="B42">
        <v>13599621.8410395</v>
      </c>
      <c r="C42">
        <v>556005.889632415</v>
      </c>
    </row>
    <row r="43" spans="1:3">
      <c r="A43">
        <v>41</v>
      </c>
      <c r="B43">
        <v>13592730.6827679</v>
      </c>
      <c r="C43">
        <v>556141.801850629</v>
      </c>
    </row>
    <row r="44" spans="1:3">
      <c r="A44">
        <v>42</v>
      </c>
      <c r="B44">
        <v>13402155.5516871</v>
      </c>
      <c r="C44">
        <v>562752.32111954</v>
      </c>
    </row>
    <row r="45" spans="1:3">
      <c r="A45">
        <v>43</v>
      </c>
      <c r="B45">
        <v>13414843.8904851</v>
      </c>
      <c r="C45">
        <v>562674.562295029</v>
      </c>
    </row>
    <row r="46" spans="1:3">
      <c r="A46">
        <v>44</v>
      </c>
      <c r="B46">
        <v>13053458.5589968</v>
      </c>
      <c r="C46">
        <v>574791.595827367</v>
      </c>
    </row>
    <row r="47" spans="1:3">
      <c r="A47">
        <v>45</v>
      </c>
      <c r="B47">
        <v>12686772.7247078</v>
      </c>
      <c r="C47">
        <v>589592.52138762</v>
      </c>
    </row>
    <row r="48" spans="1:3">
      <c r="A48">
        <v>46</v>
      </c>
      <c r="B48">
        <v>12440068.9409509</v>
      </c>
      <c r="C48">
        <v>601922.284430271</v>
      </c>
    </row>
    <row r="49" spans="1:3">
      <c r="A49">
        <v>47</v>
      </c>
      <c r="B49">
        <v>12244373.4583212</v>
      </c>
      <c r="C49">
        <v>613647.60222258</v>
      </c>
    </row>
    <row r="50" spans="1:3">
      <c r="A50">
        <v>48</v>
      </c>
      <c r="B50">
        <v>12059981.2184483</v>
      </c>
      <c r="C50">
        <v>622915.50376749</v>
      </c>
    </row>
    <row r="51" spans="1:3">
      <c r="A51">
        <v>49</v>
      </c>
      <c r="B51">
        <v>12022575.1608614</v>
      </c>
      <c r="C51">
        <v>627116.443431338</v>
      </c>
    </row>
    <row r="52" spans="1:3">
      <c r="A52">
        <v>50</v>
      </c>
      <c r="B52">
        <v>12021808.468708</v>
      </c>
      <c r="C52">
        <v>627507.223651035</v>
      </c>
    </row>
    <row r="53" spans="1:3">
      <c r="A53">
        <v>51</v>
      </c>
      <c r="B53">
        <v>11945173.2185491</v>
      </c>
      <c r="C53">
        <v>633648.14265694</v>
      </c>
    </row>
    <row r="54" spans="1:3">
      <c r="A54">
        <v>52</v>
      </c>
      <c r="B54">
        <v>11948146.496138</v>
      </c>
      <c r="C54">
        <v>634224.097390576</v>
      </c>
    </row>
    <row r="55" spans="1:3">
      <c r="A55">
        <v>53</v>
      </c>
      <c r="B55">
        <v>11860880.9357751</v>
      </c>
      <c r="C55">
        <v>640433.115401614</v>
      </c>
    </row>
    <row r="56" spans="1:3">
      <c r="A56">
        <v>54</v>
      </c>
      <c r="B56">
        <v>11864486.7449094</v>
      </c>
      <c r="C56">
        <v>640910.007742194</v>
      </c>
    </row>
    <row r="57" spans="1:3">
      <c r="A57">
        <v>55</v>
      </c>
      <c r="B57">
        <v>11770827.7658714</v>
      </c>
      <c r="C57">
        <v>647369.848498427</v>
      </c>
    </row>
    <row r="58" spans="1:3">
      <c r="A58">
        <v>56</v>
      </c>
      <c r="B58">
        <v>11774631.6269294</v>
      </c>
      <c r="C58">
        <v>647739.914929252</v>
      </c>
    </row>
    <row r="59" spans="1:3">
      <c r="A59">
        <v>57</v>
      </c>
      <c r="B59">
        <v>11676770.0407934</v>
      </c>
      <c r="C59">
        <v>654415.362074642</v>
      </c>
    </row>
    <row r="60" spans="1:3">
      <c r="A60">
        <v>58</v>
      </c>
      <c r="B60">
        <v>11680481.8423977</v>
      </c>
      <c r="C60">
        <v>654672.279181024</v>
      </c>
    </row>
    <row r="61" spans="1:3">
      <c r="A61">
        <v>59</v>
      </c>
      <c r="B61">
        <v>11580836.5300807</v>
      </c>
      <c r="C61">
        <v>661483.406931822</v>
      </c>
    </row>
    <row r="62" spans="1:3">
      <c r="A62">
        <v>60</v>
      </c>
      <c r="B62">
        <v>11544000.4728331</v>
      </c>
      <c r="C62">
        <v>664605.926857722</v>
      </c>
    </row>
    <row r="63" spans="1:3">
      <c r="A63">
        <v>61</v>
      </c>
      <c r="B63">
        <v>11547055.1560727</v>
      </c>
      <c r="C63">
        <v>664640.507792838</v>
      </c>
    </row>
    <row r="64" spans="1:3">
      <c r="A64">
        <v>62</v>
      </c>
      <c r="B64">
        <v>11458172.7126183</v>
      </c>
      <c r="C64">
        <v>670978.311247091</v>
      </c>
    </row>
    <row r="65" spans="1:3">
      <c r="A65">
        <v>63</v>
      </c>
      <c r="B65">
        <v>11460668.3418998</v>
      </c>
      <c r="C65">
        <v>670895.003980522</v>
      </c>
    </row>
    <row r="66" spans="1:3">
      <c r="A66">
        <v>64</v>
      </c>
      <c r="B66">
        <v>11366319.4944942</v>
      </c>
      <c r="C66">
        <v>677666.396567352</v>
      </c>
    </row>
    <row r="67" spans="1:3">
      <c r="A67">
        <v>65</v>
      </c>
      <c r="B67">
        <v>11279327.8208094</v>
      </c>
      <c r="C67">
        <v>683880.679251161</v>
      </c>
    </row>
    <row r="68" spans="1:3">
      <c r="A68">
        <v>66</v>
      </c>
      <c r="B68">
        <v>11224653.0350602</v>
      </c>
      <c r="C68">
        <v>689313.787776732</v>
      </c>
    </row>
    <row r="69" spans="1:3">
      <c r="A69">
        <v>67</v>
      </c>
      <c r="B69">
        <v>11202009.2412573</v>
      </c>
      <c r="C69">
        <v>691353.174370462</v>
      </c>
    </row>
    <row r="70" spans="1:3">
      <c r="A70">
        <v>68</v>
      </c>
      <c r="B70">
        <v>11044846.6764095</v>
      </c>
      <c r="C70">
        <v>707435.621481541</v>
      </c>
    </row>
    <row r="71" spans="1:3">
      <c r="A71">
        <v>69</v>
      </c>
      <c r="B71">
        <v>10940186.5693791</v>
      </c>
      <c r="C71">
        <v>719108.000901226</v>
      </c>
    </row>
    <row r="72" spans="1:3">
      <c r="A72">
        <v>70</v>
      </c>
      <c r="B72">
        <v>10832438.6787027</v>
      </c>
      <c r="C72">
        <v>734123.821053469</v>
      </c>
    </row>
    <row r="73" spans="1:3">
      <c r="A73">
        <v>71</v>
      </c>
      <c r="B73">
        <v>10793774.5058715</v>
      </c>
      <c r="C73">
        <v>740018.672070457</v>
      </c>
    </row>
    <row r="74" spans="1:3">
      <c r="A74">
        <v>72</v>
      </c>
      <c r="B74">
        <v>10795684.5769134</v>
      </c>
      <c r="C74">
        <v>740303.146580747</v>
      </c>
    </row>
    <row r="75" spans="1:3">
      <c r="A75">
        <v>73</v>
      </c>
      <c r="B75">
        <v>10770203.501948</v>
      </c>
      <c r="C75">
        <v>741868.409173729</v>
      </c>
    </row>
    <row r="76" spans="1:3">
      <c r="A76">
        <v>74</v>
      </c>
      <c r="B76">
        <v>10776794.2567328</v>
      </c>
      <c r="C76">
        <v>741095.684373746</v>
      </c>
    </row>
    <row r="77" spans="1:3">
      <c r="A77">
        <v>75</v>
      </c>
      <c r="B77">
        <v>10714054.2937248</v>
      </c>
      <c r="C77">
        <v>748228.504113838</v>
      </c>
    </row>
    <row r="78" spans="1:3">
      <c r="A78">
        <v>76</v>
      </c>
      <c r="B78">
        <v>10655436.0935473</v>
      </c>
      <c r="C78">
        <v>755374.937447514</v>
      </c>
    </row>
    <row r="79" spans="1:3">
      <c r="A79">
        <v>77</v>
      </c>
      <c r="B79">
        <v>10642597.3159303</v>
      </c>
      <c r="C79">
        <v>757630.117950835</v>
      </c>
    </row>
    <row r="80" spans="1:3">
      <c r="A80">
        <v>78</v>
      </c>
      <c r="B80">
        <v>10648913.1250232</v>
      </c>
      <c r="C80">
        <v>757039.372666902</v>
      </c>
    </row>
    <row r="81" spans="1:3">
      <c r="A81">
        <v>79</v>
      </c>
      <c r="B81">
        <v>10579275.2626788</v>
      </c>
      <c r="C81">
        <v>766044.106142334</v>
      </c>
    </row>
    <row r="82" spans="1:3">
      <c r="A82">
        <v>80</v>
      </c>
      <c r="B82">
        <v>10515550.5217903</v>
      </c>
      <c r="C82">
        <v>775285.811971571</v>
      </c>
    </row>
    <row r="83" spans="1:3">
      <c r="A83">
        <v>81</v>
      </c>
      <c r="B83">
        <v>10500039.62267</v>
      </c>
      <c r="C83">
        <v>778814.321860294</v>
      </c>
    </row>
    <row r="84" spans="1:3">
      <c r="A84">
        <v>82</v>
      </c>
      <c r="B84">
        <v>10498138.5828195</v>
      </c>
      <c r="C84">
        <v>779073.428249159</v>
      </c>
    </row>
    <row r="85" spans="1:3">
      <c r="A85">
        <v>83</v>
      </c>
      <c r="B85">
        <v>10434258.6934654</v>
      </c>
      <c r="C85">
        <v>789020.406856047</v>
      </c>
    </row>
    <row r="86" spans="1:3">
      <c r="A86">
        <v>84</v>
      </c>
      <c r="B86">
        <v>10420383.1251701</v>
      </c>
      <c r="C86">
        <v>792639.997073556</v>
      </c>
    </row>
    <row r="87" spans="1:3">
      <c r="A87">
        <v>85</v>
      </c>
      <c r="B87">
        <v>10425090.5011961</v>
      </c>
      <c r="C87">
        <v>792575.965855539</v>
      </c>
    </row>
    <row r="88" spans="1:3">
      <c r="A88">
        <v>86</v>
      </c>
      <c r="B88">
        <v>10366390.3455199</v>
      </c>
      <c r="C88">
        <v>801292.671643382</v>
      </c>
    </row>
    <row r="89" spans="1:3">
      <c r="A89">
        <v>87</v>
      </c>
      <c r="B89">
        <v>10314160.631787</v>
      </c>
      <c r="C89">
        <v>811341.552093828</v>
      </c>
    </row>
    <row r="90" spans="1:3">
      <c r="A90">
        <v>88</v>
      </c>
      <c r="B90">
        <v>10268980.4442216</v>
      </c>
      <c r="C90">
        <v>821062.30064573</v>
      </c>
    </row>
    <row r="91" spans="1:3">
      <c r="A91">
        <v>89</v>
      </c>
      <c r="B91">
        <v>10239353.0275666</v>
      </c>
      <c r="C91">
        <v>827131.520565343</v>
      </c>
    </row>
    <row r="92" spans="1:3">
      <c r="A92">
        <v>90</v>
      </c>
      <c r="B92">
        <v>10235716.7981784</v>
      </c>
      <c r="C92">
        <v>827719.312168212</v>
      </c>
    </row>
    <row r="93" spans="1:3">
      <c r="A93">
        <v>91</v>
      </c>
      <c r="B93">
        <v>10160429.8970944</v>
      </c>
      <c r="C93">
        <v>843703.960286845</v>
      </c>
    </row>
    <row r="94" spans="1:3">
      <c r="A94">
        <v>92</v>
      </c>
      <c r="B94">
        <v>10098784.280539</v>
      </c>
      <c r="C94">
        <v>855788.531947881</v>
      </c>
    </row>
    <row r="95" spans="1:3">
      <c r="A95">
        <v>93</v>
      </c>
      <c r="B95">
        <v>10073804.0316205</v>
      </c>
      <c r="C95">
        <v>863328.738608414</v>
      </c>
    </row>
    <row r="96" spans="1:3">
      <c r="A96">
        <v>94</v>
      </c>
      <c r="B96">
        <v>10050011.3709106</v>
      </c>
      <c r="C96">
        <v>868910.070000486</v>
      </c>
    </row>
    <row r="97" spans="1:3">
      <c r="A97">
        <v>95</v>
      </c>
      <c r="B97">
        <v>10040565.4317381</v>
      </c>
      <c r="C97">
        <v>871414.299603592</v>
      </c>
    </row>
    <row r="98" spans="1:3">
      <c r="A98">
        <v>96</v>
      </c>
      <c r="B98">
        <v>10040386.6407026</v>
      </c>
      <c r="C98">
        <v>871836.492412412</v>
      </c>
    </row>
    <row r="99" spans="1:3">
      <c r="A99">
        <v>97</v>
      </c>
      <c r="B99">
        <v>10022573.0351846</v>
      </c>
      <c r="C99">
        <v>877233.9763583</v>
      </c>
    </row>
    <row r="100" spans="1:3">
      <c r="A100">
        <v>98</v>
      </c>
      <c r="B100">
        <v>10022727.710048</v>
      </c>
      <c r="C100">
        <v>877425.936684275</v>
      </c>
    </row>
    <row r="101" spans="1:3">
      <c r="A101">
        <v>99</v>
      </c>
      <c r="B101">
        <v>9973507.35556718</v>
      </c>
      <c r="C101">
        <v>890913.924717773</v>
      </c>
    </row>
    <row r="102" spans="1:3">
      <c r="A102">
        <v>100</v>
      </c>
      <c r="B102">
        <v>9954866.99007979</v>
      </c>
      <c r="C102">
        <v>897416.693619502</v>
      </c>
    </row>
    <row r="103" spans="1:3">
      <c r="A103">
        <v>101</v>
      </c>
      <c r="B103">
        <v>9956311.54625759</v>
      </c>
      <c r="C103">
        <v>897037.982047536</v>
      </c>
    </row>
    <row r="104" spans="1:3">
      <c r="A104">
        <v>102</v>
      </c>
      <c r="B104">
        <v>9942816.20553818</v>
      </c>
      <c r="C104">
        <v>901060.842086804</v>
      </c>
    </row>
    <row r="105" spans="1:3">
      <c r="A105">
        <v>103</v>
      </c>
      <c r="B105">
        <v>9942878.07480354</v>
      </c>
      <c r="C105">
        <v>901032.211089077</v>
      </c>
    </row>
    <row r="106" spans="1:3">
      <c r="A106">
        <v>104</v>
      </c>
      <c r="B106">
        <v>9894823.40672596</v>
      </c>
      <c r="C106">
        <v>914286.367835842</v>
      </c>
    </row>
    <row r="107" spans="1:3">
      <c r="A107">
        <v>105</v>
      </c>
      <c r="B107">
        <v>9853345.83751934</v>
      </c>
      <c r="C107">
        <v>926939.547970723</v>
      </c>
    </row>
    <row r="108" spans="1:3">
      <c r="A108">
        <v>106</v>
      </c>
      <c r="B108">
        <v>9839063.73601416</v>
      </c>
      <c r="C108">
        <v>931753.934599622</v>
      </c>
    </row>
    <row r="109" spans="1:3">
      <c r="A109">
        <v>107</v>
      </c>
      <c r="B109">
        <v>9839930.68749936</v>
      </c>
      <c r="C109">
        <v>930787.03931553</v>
      </c>
    </row>
    <row r="110" spans="1:3">
      <c r="A110">
        <v>108</v>
      </c>
      <c r="B110">
        <v>9827481.80745542</v>
      </c>
      <c r="C110">
        <v>935250.739899019</v>
      </c>
    </row>
    <row r="111" spans="1:3">
      <c r="A111">
        <v>109</v>
      </c>
      <c r="B111">
        <v>9827128.23145328</v>
      </c>
      <c r="C111">
        <v>935930.221802965</v>
      </c>
    </row>
    <row r="112" spans="1:3">
      <c r="A112">
        <v>110</v>
      </c>
      <c r="B112">
        <v>9785408.50549065</v>
      </c>
      <c r="C112">
        <v>949236.742814278</v>
      </c>
    </row>
    <row r="113" spans="1:3">
      <c r="A113">
        <v>111</v>
      </c>
      <c r="B113">
        <v>9757652.71721857</v>
      </c>
      <c r="C113">
        <v>957439.479826804</v>
      </c>
    </row>
    <row r="114" spans="1:3">
      <c r="A114">
        <v>112</v>
      </c>
      <c r="B114">
        <v>9739200.02202172</v>
      </c>
      <c r="C114">
        <v>963410.839436421</v>
      </c>
    </row>
    <row r="115" spans="1:3">
      <c r="A115">
        <v>113</v>
      </c>
      <c r="B115">
        <v>9701623.11122156</v>
      </c>
      <c r="C115">
        <v>977344.091631553</v>
      </c>
    </row>
    <row r="116" spans="1:3">
      <c r="A116">
        <v>114</v>
      </c>
      <c r="B116">
        <v>9666583.11202929</v>
      </c>
      <c r="C116">
        <v>993496.682050247</v>
      </c>
    </row>
    <row r="117" spans="1:3">
      <c r="A117">
        <v>115</v>
      </c>
      <c r="B117">
        <v>9646165.2604622</v>
      </c>
      <c r="C117">
        <v>1002238.26347241</v>
      </c>
    </row>
    <row r="118" spans="1:3">
      <c r="A118">
        <v>116</v>
      </c>
      <c r="B118">
        <v>9632000.11411653</v>
      </c>
      <c r="C118">
        <v>1007525.3004982</v>
      </c>
    </row>
    <row r="119" spans="1:3">
      <c r="A119">
        <v>117</v>
      </c>
      <c r="B119">
        <v>9617385.21406583</v>
      </c>
      <c r="C119">
        <v>1014311.90119489</v>
      </c>
    </row>
    <row r="120" spans="1:3">
      <c r="A120">
        <v>118</v>
      </c>
      <c r="B120">
        <v>9612390.2129769</v>
      </c>
      <c r="C120">
        <v>1016768.71083636</v>
      </c>
    </row>
    <row r="121" spans="1:3">
      <c r="A121">
        <v>119</v>
      </c>
      <c r="B121">
        <v>9612711.1212348</v>
      </c>
      <c r="C121">
        <v>1017131.67689949</v>
      </c>
    </row>
    <row r="122" spans="1:3">
      <c r="A122">
        <v>120</v>
      </c>
      <c r="B122">
        <v>9601766.89424615</v>
      </c>
      <c r="C122">
        <v>1020738.20956766</v>
      </c>
    </row>
    <row r="123" spans="1:3">
      <c r="A123">
        <v>121</v>
      </c>
      <c r="B123">
        <v>9602529.25555593</v>
      </c>
      <c r="C123">
        <v>1020500.89708251</v>
      </c>
    </row>
    <row r="124" spans="1:3">
      <c r="A124">
        <v>122</v>
      </c>
      <c r="B124">
        <v>9576865.03986841</v>
      </c>
      <c r="C124">
        <v>1031237.96443514</v>
      </c>
    </row>
    <row r="125" spans="1:3">
      <c r="A125">
        <v>123</v>
      </c>
      <c r="B125">
        <v>9563306.35811654</v>
      </c>
      <c r="C125">
        <v>1038922.43913368</v>
      </c>
    </row>
    <row r="126" spans="1:3">
      <c r="A126">
        <v>124</v>
      </c>
      <c r="B126">
        <v>9559921.83645258</v>
      </c>
      <c r="C126">
        <v>1041052.55802732</v>
      </c>
    </row>
    <row r="127" spans="1:3">
      <c r="A127">
        <v>125</v>
      </c>
      <c r="B127">
        <v>9559876.55325391</v>
      </c>
      <c r="C127">
        <v>1040940.8862315</v>
      </c>
    </row>
    <row r="128" spans="1:3">
      <c r="A128">
        <v>126</v>
      </c>
      <c r="B128">
        <v>9533192.14132192</v>
      </c>
      <c r="C128">
        <v>1054012.4291439</v>
      </c>
    </row>
    <row r="129" spans="1:3">
      <c r="A129">
        <v>127</v>
      </c>
      <c r="B129">
        <v>9510367.69871769</v>
      </c>
      <c r="C129">
        <v>1066471.448653</v>
      </c>
    </row>
    <row r="130" spans="1:3">
      <c r="A130">
        <v>128</v>
      </c>
      <c r="B130">
        <v>9496254.04133109</v>
      </c>
      <c r="C130">
        <v>1076345.31914732</v>
      </c>
    </row>
    <row r="131" spans="1:3">
      <c r="A131">
        <v>129</v>
      </c>
      <c r="B131">
        <v>9489717.5094574</v>
      </c>
      <c r="C131">
        <v>1080726.24721813</v>
      </c>
    </row>
    <row r="132" spans="1:3">
      <c r="A132">
        <v>130</v>
      </c>
      <c r="B132">
        <v>9490313.33629132</v>
      </c>
      <c r="C132">
        <v>1081400.71112635</v>
      </c>
    </row>
    <row r="133" spans="1:3">
      <c r="A133">
        <v>131</v>
      </c>
      <c r="B133">
        <v>9477722.98867553</v>
      </c>
      <c r="C133">
        <v>1088269.02213833</v>
      </c>
    </row>
    <row r="134" spans="1:3">
      <c r="A134">
        <v>132</v>
      </c>
      <c r="B134">
        <v>9459570.90175792</v>
      </c>
      <c r="C134">
        <v>1099302.04174344</v>
      </c>
    </row>
    <row r="135" spans="1:3">
      <c r="A135">
        <v>133</v>
      </c>
      <c r="B135">
        <v>9446230.40990043</v>
      </c>
      <c r="C135">
        <v>1109835.92369104</v>
      </c>
    </row>
    <row r="136" spans="1:3">
      <c r="A136">
        <v>134</v>
      </c>
      <c r="B136">
        <v>9437566.09554813</v>
      </c>
      <c r="C136">
        <v>1116342.95352893</v>
      </c>
    </row>
    <row r="137" spans="1:3">
      <c r="A137">
        <v>135</v>
      </c>
      <c r="B137">
        <v>9437306.26598324</v>
      </c>
      <c r="C137">
        <v>1118097.55083031</v>
      </c>
    </row>
    <row r="138" spans="1:3">
      <c r="A138">
        <v>136</v>
      </c>
      <c r="B138">
        <v>9414764.24560407</v>
      </c>
      <c r="C138">
        <v>1132468.42978209</v>
      </c>
    </row>
    <row r="139" spans="1:3">
      <c r="A139">
        <v>137</v>
      </c>
      <c r="B139">
        <v>9408836.95479662</v>
      </c>
      <c r="C139">
        <v>1138096.1508662</v>
      </c>
    </row>
    <row r="140" spans="1:3">
      <c r="A140">
        <v>138</v>
      </c>
      <c r="B140">
        <v>9409408.60397549</v>
      </c>
      <c r="C140">
        <v>1137750.43923529</v>
      </c>
    </row>
    <row r="141" spans="1:3">
      <c r="A141">
        <v>139</v>
      </c>
      <c r="B141">
        <v>9394202.22500433</v>
      </c>
      <c r="C141">
        <v>1149230.94983141</v>
      </c>
    </row>
    <row r="142" spans="1:3">
      <c r="A142">
        <v>140</v>
      </c>
      <c r="B142">
        <v>9384951.02506993</v>
      </c>
      <c r="C142">
        <v>1156218.75631324</v>
      </c>
    </row>
    <row r="143" spans="1:3">
      <c r="A143">
        <v>141</v>
      </c>
      <c r="B143">
        <v>9381542.92109537</v>
      </c>
      <c r="C143">
        <v>1158564.97236083</v>
      </c>
    </row>
    <row r="144" spans="1:3">
      <c r="A144">
        <v>142</v>
      </c>
      <c r="B144">
        <v>9381942.07373349</v>
      </c>
      <c r="C144">
        <v>1158087.89535016</v>
      </c>
    </row>
    <row r="145" spans="1:3">
      <c r="A145">
        <v>143</v>
      </c>
      <c r="B145">
        <v>9374862.73804039</v>
      </c>
      <c r="C145">
        <v>1164851.77404911</v>
      </c>
    </row>
    <row r="146" spans="1:3">
      <c r="A146">
        <v>144</v>
      </c>
      <c r="B146">
        <v>9375419.56536037</v>
      </c>
      <c r="C146">
        <v>1164770.38560442</v>
      </c>
    </row>
    <row r="147" spans="1:3">
      <c r="A147">
        <v>145</v>
      </c>
      <c r="B147">
        <v>9359934.14554072</v>
      </c>
      <c r="C147">
        <v>1178627.31934523</v>
      </c>
    </row>
    <row r="148" spans="1:3">
      <c r="A148">
        <v>146</v>
      </c>
      <c r="B148">
        <v>9351432.35433507</v>
      </c>
      <c r="C148">
        <v>1185119.86472793</v>
      </c>
    </row>
    <row r="149" spans="1:3">
      <c r="A149">
        <v>147</v>
      </c>
      <c r="B149">
        <v>9341020.6088773</v>
      </c>
      <c r="C149">
        <v>1195517.32668401</v>
      </c>
    </row>
    <row r="150" spans="1:3">
      <c r="A150">
        <v>148</v>
      </c>
      <c r="B150">
        <v>9329281.45475522</v>
      </c>
      <c r="C150">
        <v>1206391.38768557</v>
      </c>
    </row>
    <row r="151" spans="1:3">
      <c r="A151">
        <v>149</v>
      </c>
      <c r="B151">
        <v>9316318.90420776</v>
      </c>
      <c r="C151">
        <v>1219075.68409237</v>
      </c>
    </row>
    <row r="152" spans="1:3">
      <c r="A152">
        <v>150</v>
      </c>
      <c r="B152">
        <v>9308256.05166573</v>
      </c>
      <c r="C152">
        <v>1225453.63162499</v>
      </c>
    </row>
    <row r="153" spans="1:3">
      <c r="A153">
        <v>151</v>
      </c>
      <c r="B153">
        <v>9304046.83004774</v>
      </c>
      <c r="C153">
        <v>1228668.98538066</v>
      </c>
    </row>
    <row r="154" spans="1:3">
      <c r="A154">
        <v>152</v>
      </c>
      <c r="B154">
        <v>9304253.73299237</v>
      </c>
      <c r="C154">
        <v>1227624.2646908</v>
      </c>
    </row>
    <row r="155" spans="1:3">
      <c r="A155">
        <v>153</v>
      </c>
      <c r="B155">
        <v>9297760.95616909</v>
      </c>
      <c r="C155">
        <v>1235481.71509115</v>
      </c>
    </row>
    <row r="156" spans="1:3">
      <c r="A156">
        <v>154</v>
      </c>
      <c r="B156">
        <v>9288262.82233405</v>
      </c>
      <c r="C156">
        <v>1246012.63429884</v>
      </c>
    </row>
    <row r="157" spans="1:3">
      <c r="A157">
        <v>155</v>
      </c>
      <c r="B157">
        <v>9281372.36806996</v>
      </c>
      <c r="C157">
        <v>1251563.06788705</v>
      </c>
    </row>
    <row r="158" spans="1:3">
      <c r="A158">
        <v>156</v>
      </c>
      <c r="B158">
        <v>9277034.39854537</v>
      </c>
      <c r="C158">
        <v>1255567.59741831</v>
      </c>
    </row>
    <row r="159" spans="1:3">
      <c r="A159">
        <v>157</v>
      </c>
      <c r="B159">
        <v>9277416.06574301</v>
      </c>
      <c r="C159">
        <v>1257150.99908784</v>
      </c>
    </row>
    <row r="160" spans="1:3">
      <c r="A160">
        <v>158</v>
      </c>
      <c r="B160">
        <v>9265451.89807803</v>
      </c>
      <c r="C160">
        <v>1271735.62488916</v>
      </c>
    </row>
    <row r="161" spans="1:3">
      <c r="A161">
        <v>159</v>
      </c>
      <c r="B161">
        <v>9262304.77115286</v>
      </c>
      <c r="C161">
        <v>1274790.42268425</v>
      </c>
    </row>
    <row r="162" spans="1:3">
      <c r="A162">
        <v>160</v>
      </c>
      <c r="B162">
        <v>9262537.66579477</v>
      </c>
      <c r="C162">
        <v>1274600.28766191</v>
      </c>
    </row>
    <row r="163" spans="1:3">
      <c r="A163">
        <v>161</v>
      </c>
      <c r="B163">
        <v>9259336.52836959</v>
      </c>
      <c r="C163">
        <v>1277781.50545754</v>
      </c>
    </row>
    <row r="164" spans="1:3">
      <c r="A164">
        <v>162</v>
      </c>
      <c r="B164">
        <v>9259227.89462905</v>
      </c>
      <c r="C164">
        <v>1277759.3098954</v>
      </c>
    </row>
    <row r="165" spans="1:3">
      <c r="A165">
        <v>163</v>
      </c>
      <c r="B165">
        <v>9250471.79415654</v>
      </c>
      <c r="C165">
        <v>1289509.76324503</v>
      </c>
    </row>
    <row r="166" spans="1:3">
      <c r="A166">
        <v>164</v>
      </c>
      <c r="B166">
        <v>9244261.10995257</v>
      </c>
      <c r="C166">
        <v>1303151.3224801</v>
      </c>
    </row>
    <row r="167" spans="1:3">
      <c r="A167">
        <v>165</v>
      </c>
      <c r="B167">
        <v>9242791.3937302</v>
      </c>
      <c r="C167">
        <v>1305117.26461321</v>
      </c>
    </row>
    <row r="168" spans="1:3">
      <c r="A168">
        <v>166</v>
      </c>
      <c r="B168">
        <v>9243002.25839273</v>
      </c>
      <c r="C168">
        <v>1305311.1723705</v>
      </c>
    </row>
    <row r="169" spans="1:3">
      <c r="A169">
        <v>167</v>
      </c>
      <c r="B169">
        <v>9241058.97502876</v>
      </c>
      <c r="C169">
        <v>1307935.6796797</v>
      </c>
    </row>
    <row r="170" spans="1:3">
      <c r="A170">
        <v>168</v>
      </c>
      <c r="B170">
        <v>9241272.36670683</v>
      </c>
      <c r="C170">
        <v>1307501.42435694</v>
      </c>
    </row>
    <row r="171" spans="1:3">
      <c r="A171">
        <v>169</v>
      </c>
      <c r="B171">
        <v>9237591.94303857</v>
      </c>
      <c r="C171">
        <v>1312088.06289711</v>
      </c>
    </row>
    <row r="172" spans="1:3">
      <c r="A172">
        <v>170</v>
      </c>
      <c r="B172">
        <v>9237314.68624724</v>
      </c>
      <c r="C172">
        <v>1312783.53866929</v>
      </c>
    </row>
    <row r="173" spans="1:3">
      <c r="A173">
        <v>171</v>
      </c>
      <c r="B173">
        <v>9229005.53296212</v>
      </c>
      <c r="C173">
        <v>1324788.3514336</v>
      </c>
    </row>
    <row r="174" spans="1:3">
      <c r="A174">
        <v>172</v>
      </c>
      <c r="B174">
        <v>9222463.28221329</v>
      </c>
      <c r="C174">
        <v>1335159.0671526</v>
      </c>
    </row>
    <row r="175" spans="1:3">
      <c r="A175">
        <v>173</v>
      </c>
      <c r="B175">
        <v>9215246.52147536</v>
      </c>
      <c r="C175">
        <v>1348978.26091963</v>
      </c>
    </row>
    <row r="176" spans="1:3">
      <c r="A176">
        <v>174</v>
      </c>
      <c r="B176">
        <v>9212720.95406837</v>
      </c>
      <c r="C176">
        <v>1354986.24821545</v>
      </c>
    </row>
    <row r="177" spans="1:3">
      <c r="A177">
        <v>175</v>
      </c>
      <c r="B177">
        <v>9210522.31295708</v>
      </c>
      <c r="C177">
        <v>1360974.86611166</v>
      </c>
    </row>
    <row r="178" spans="1:3">
      <c r="A178">
        <v>176</v>
      </c>
      <c r="B178">
        <v>9210795.47630345</v>
      </c>
      <c r="C178">
        <v>1361793.98144604</v>
      </c>
    </row>
    <row r="179" spans="1:3">
      <c r="A179">
        <v>177</v>
      </c>
      <c r="B179">
        <v>9206802.40481778</v>
      </c>
      <c r="C179">
        <v>1367909.31754209</v>
      </c>
    </row>
    <row r="180" spans="1:3">
      <c r="A180">
        <v>178</v>
      </c>
      <c r="B180">
        <v>9201633.71877548</v>
      </c>
      <c r="C180">
        <v>1378767.81989986</v>
      </c>
    </row>
    <row r="181" spans="1:3">
      <c r="A181">
        <v>179</v>
      </c>
      <c r="B181">
        <v>9198280.31301284</v>
      </c>
      <c r="C181">
        <v>1389300.38119668</v>
      </c>
    </row>
    <row r="182" spans="1:3">
      <c r="A182">
        <v>180</v>
      </c>
      <c r="B182">
        <v>9192960.77244977</v>
      </c>
      <c r="C182">
        <v>1401167.76043324</v>
      </c>
    </row>
    <row r="183" spans="1:3">
      <c r="A183">
        <v>181</v>
      </c>
      <c r="B183">
        <v>9190521.9186296</v>
      </c>
      <c r="C183">
        <v>1407726.12678845</v>
      </c>
    </row>
    <row r="184" spans="1:3">
      <c r="A184">
        <v>182</v>
      </c>
      <c r="B184">
        <v>9189282.51958314</v>
      </c>
      <c r="C184">
        <v>1412889.08176661</v>
      </c>
    </row>
    <row r="185" spans="1:3">
      <c r="A185">
        <v>183</v>
      </c>
      <c r="B185">
        <v>9189449.0954647</v>
      </c>
      <c r="C185">
        <v>1412844.42661944</v>
      </c>
    </row>
    <row r="186" spans="1:3">
      <c r="A186">
        <v>184</v>
      </c>
      <c r="B186">
        <v>9187803.03303969</v>
      </c>
      <c r="C186">
        <v>1417716.5449322</v>
      </c>
    </row>
    <row r="187" spans="1:3">
      <c r="A187">
        <v>185</v>
      </c>
      <c r="B187">
        <v>9188030.42794332</v>
      </c>
      <c r="C187">
        <v>1420204.25767699</v>
      </c>
    </row>
    <row r="188" spans="1:3">
      <c r="A188">
        <v>186</v>
      </c>
      <c r="B188">
        <v>9183280.09173731</v>
      </c>
      <c r="C188">
        <v>1427081.51851011</v>
      </c>
    </row>
    <row r="189" spans="1:3">
      <c r="A189">
        <v>187</v>
      </c>
      <c r="B189">
        <v>9181313.90887867</v>
      </c>
      <c r="C189">
        <v>1435042.06247989</v>
      </c>
    </row>
    <row r="190" spans="1:3">
      <c r="A190">
        <v>188</v>
      </c>
      <c r="B190">
        <v>9179889.81935188</v>
      </c>
      <c r="C190">
        <v>1440418.65707121</v>
      </c>
    </row>
    <row r="191" spans="1:3">
      <c r="A191">
        <v>189</v>
      </c>
      <c r="B191">
        <v>9180037.44987287</v>
      </c>
      <c r="C191">
        <v>1439965.21138377</v>
      </c>
    </row>
    <row r="192" spans="1:3">
      <c r="A192">
        <v>190</v>
      </c>
      <c r="B192">
        <v>9179523.51167076</v>
      </c>
      <c r="C192">
        <v>1442992.06085837</v>
      </c>
    </row>
    <row r="193" spans="1:3">
      <c r="A193">
        <v>191</v>
      </c>
      <c r="B193">
        <v>9179703.79520014</v>
      </c>
      <c r="C193">
        <v>1443077.53939551</v>
      </c>
    </row>
    <row r="194" spans="1:3">
      <c r="A194">
        <v>192</v>
      </c>
      <c r="B194">
        <v>9178614.18005481</v>
      </c>
      <c r="C194">
        <v>1445121.13027268</v>
      </c>
    </row>
    <row r="195" spans="1:3">
      <c r="A195">
        <v>193</v>
      </c>
      <c r="B195">
        <v>9178438.65663393</v>
      </c>
      <c r="C195">
        <v>1445703.69940926</v>
      </c>
    </row>
    <row r="196" spans="1:3">
      <c r="A196">
        <v>194</v>
      </c>
      <c r="B196">
        <v>9174645.33401676</v>
      </c>
      <c r="C196">
        <v>1459177.10354567</v>
      </c>
    </row>
    <row r="197" spans="1:3">
      <c r="A197">
        <v>195</v>
      </c>
      <c r="B197">
        <v>9171387.78773976</v>
      </c>
      <c r="C197">
        <v>1470274.24006017</v>
      </c>
    </row>
    <row r="198" spans="1:3">
      <c r="A198">
        <v>196</v>
      </c>
      <c r="B198">
        <v>9170502.23279133</v>
      </c>
      <c r="C198">
        <v>1476058.94611327</v>
      </c>
    </row>
    <row r="199" spans="1:3">
      <c r="A199">
        <v>197</v>
      </c>
      <c r="B199">
        <v>9170729.74867432</v>
      </c>
      <c r="C199">
        <v>1476358.35827204</v>
      </c>
    </row>
    <row r="200" spans="1:3">
      <c r="A200">
        <v>198</v>
      </c>
      <c r="B200">
        <v>9168843.14204909</v>
      </c>
      <c r="C200">
        <v>1479900.27863198</v>
      </c>
    </row>
    <row r="201" spans="1:3">
      <c r="A201">
        <v>199</v>
      </c>
      <c r="B201">
        <v>9168197.66403923</v>
      </c>
      <c r="C201">
        <v>1480265.30958726</v>
      </c>
    </row>
    <row r="202" spans="1:3">
      <c r="A202">
        <v>200</v>
      </c>
      <c r="B202">
        <v>9168220.94017559</v>
      </c>
      <c r="C202">
        <v>1481204.45777274</v>
      </c>
    </row>
    <row r="203" spans="1:3">
      <c r="A203">
        <v>201</v>
      </c>
      <c r="B203">
        <v>9165709.4019421</v>
      </c>
      <c r="C203">
        <v>1491780.17806245</v>
      </c>
    </row>
    <row r="204" spans="1:3">
      <c r="A204">
        <v>202</v>
      </c>
      <c r="B204">
        <v>9163913.49508195</v>
      </c>
      <c r="C204">
        <v>1495281.34189804</v>
      </c>
    </row>
    <row r="205" spans="1:3">
      <c r="A205">
        <v>203</v>
      </c>
      <c r="B205">
        <v>9161650.6971531</v>
      </c>
      <c r="C205">
        <v>1505803.43289226</v>
      </c>
    </row>
    <row r="206" spans="1:3">
      <c r="A206">
        <v>204</v>
      </c>
      <c r="B206">
        <v>9161089.3016674</v>
      </c>
      <c r="C206">
        <v>1507222.24841852</v>
      </c>
    </row>
    <row r="207" spans="1:3">
      <c r="A207">
        <v>205</v>
      </c>
      <c r="B207">
        <v>9161178.88304032</v>
      </c>
      <c r="C207">
        <v>1506597.63109336</v>
      </c>
    </row>
    <row r="208" spans="1:3">
      <c r="A208">
        <v>206</v>
      </c>
      <c r="B208">
        <v>9160366.10153308</v>
      </c>
      <c r="C208">
        <v>1508435.68120803</v>
      </c>
    </row>
    <row r="209" spans="1:3">
      <c r="A209">
        <v>207</v>
      </c>
      <c r="B209">
        <v>9160211.7221163</v>
      </c>
      <c r="C209">
        <v>1506125.94745979</v>
      </c>
    </row>
    <row r="210" spans="1:3">
      <c r="A210">
        <v>208</v>
      </c>
      <c r="B210">
        <v>9158433.89862128</v>
      </c>
      <c r="C210">
        <v>1520233.79941359</v>
      </c>
    </row>
    <row r="211" spans="1:3">
      <c r="A211">
        <v>209</v>
      </c>
      <c r="B211">
        <v>9157744.8661229</v>
      </c>
      <c r="C211">
        <v>1522426.03921659</v>
      </c>
    </row>
    <row r="212" spans="1:3">
      <c r="A212">
        <v>210</v>
      </c>
      <c r="B212">
        <v>9157917.93685756</v>
      </c>
      <c r="C212">
        <v>1522323.67048022</v>
      </c>
    </row>
    <row r="213" spans="1:3">
      <c r="A213">
        <v>211</v>
      </c>
      <c r="B213">
        <v>9157411.72852226</v>
      </c>
      <c r="C213">
        <v>1524559.87313201</v>
      </c>
    </row>
    <row r="214" spans="1:3">
      <c r="A214">
        <v>212</v>
      </c>
      <c r="B214">
        <v>9157612.46692603</v>
      </c>
      <c r="C214">
        <v>1525178.90467833</v>
      </c>
    </row>
    <row r="215" spans="1:3">
      <c r="A215">
        <v>213</v>
      </c>
      <c r="B215">
        <v>9156766.10992741</v>
      </c>
      <c r="C215">
        <v>1528192.73353855</v>
      </c>
    </row>
    <row r="216" spans="1:3">
      <c r="A216">
        <v>214</v>
      </c>
      <c r="B216">
        <v>9156962.53132218</v>
      </c>
      <c r="C216">
        <v>1527423.93515884</v>
      </c>
    </row>
    <row r="217" spans="1:3">
      <c r="A217">
        <v>215</v>
      </c>
      <c r="B217">
        <v>9156072.97818895</v>
      </c>
      <c r="C217">
        <v>1532011.25951006</v>
      </c>
    </row>
    <row r="218" spans="1:3">
      <c r="A218">
        <v>216</v>
      </c>
      <c r="B218">
        <v>9155838.56141128</v>
      </c>
      <c r="C218">
        <v>1532140.86816201</v>
      </c>
    </row>
    <row r="219" spans="1:3">
      <c r="A219">
        <v>217</v>
      </c>
      <c r="B219">
        <v>9154317.26702277</v>
      </c>
      <c r="C219">
        <v>1541998.37337112</v>
      </c>
    </row>
    <row r="220" spans="1:3">
      <c r="A220">
        <v>218</v>
      </c>
      <c r="B220">
        <v>9154391.59328894</v>
      </c>
      <c r="C220">
        <v>1543286.06162784</v>
      </c>
    </row>
    <row r="221" spans="1:3">
      <c r="A221">
        <v>219</v>
      </c>
      <c r="B221">
        <v>9154491.90712274</v>
      </c>
      <c r="C221">
        <v>1540413.97363293</v>
      </c>
    </row>
    <row r="222" spans="1:3">
      <c r="A222">
        <v>220</v>
      </c>
      <c r="B222">
        <v>9153949.2664181</v>
      </c>
      <c r="C222">
        <v>1543577.6194454</v>
      </c>
    </row>
    <row r="223" spans="1:3">
      <c r="A223">
        <v>221</v>
      </c>
      <c r="B223">
        <v>9153970.71936601</v>
      </c>
      <c r="C223">
        <v>1543042.35091753</v>
      </c>
    </row>
    <row r="224" spans="1:3">
      <c r="A224">
        <v>222</v>
      </c>
      <c r="B224">
        <v>9153485.56886422</v>
      </c>
      <c r="C224">
        <v>1551623.94220416</v>
      </c>
    </row>
    <row r="225" spans="1:3">
      <c r="A225">
        <v>223</v>
      </c>
      <c r="B225">
        <v>9153500.1025905</v>
      </c>
      <c r="C225">
        <v>1550578.66379294</v>
      </c>
    </row>
    <row r="226" spans="1:3">
      <c r="A226">
        <v>224</v>
      </c>
      <c r="B226">
        <v>9152607.92541463</v>
      </c>
      <c r="C226">
        <v>1558021.19301199</v>
      </c>
    </row>
    <row r="227" spans="1:3">
      <c r="A227">
        <v>225</v>
      </c>
      <c r="B227">
        <v>9152302.1801622</v>
      </c>
      <c r="C227">
        <v>1568501.85495657</v>
      </c>
    </row>
    <row r="228" spans="1:3">
      <c r="A228">
        <v>226</v>
      </c>
      <c r="B228">
        <v>9152423.95140172</v>
      </c>
      <c r="C228">
        <v>1568746.15928885</v>
      </c>
    </row>
    <row r="229" spans="1:3">
      <c r="A229">
        <v>227</v>
      </c>
      <c r="B229">
        <v>9151978.34196902</v>
      </c>
      <c r="C229">
        <v>1575989.57071077</v>
      </c>
    </row>
    <row r="230" spans="1:3">
      <c r="A230">
        <v>228</v>
      </c>
      <c r="B230">
        <v>9152021.50689164</v>
      </c>
      <c r="C230">
        <v>1580771.25622493</v>
      </c>
    </row>
    <row r="231" spans="1:3">
      <c r="A231">
        <v>229</v>
      </c>
      <c r="B231">
        <v>9152103.81802258</v>
      </c>
      <c r="C231">
        <v>1579503.1524023</v>
      </c>
    </row>
    <row r="232" spans="1:3">
      <c r="A232">
        <v>230</v>
      </c>
      <c r="B232">
        <v>9151556.53278968</v>
      </c>
      <c r="C232">
        <v>1576219.19524537</v>
      </c>
    </row>
    <row r="233" spans="1:3">
      <c r="A233">
        <v>231</v>
      </c>
      <c r="B233">
        <v>9151478.36025709</v>
      </c>
      <c r="C233">
        <v>1579447.93835422</v>
      </c>
    </row>
    <row r="234" spans="1:3">
      <c r="A234">
        <v>232</v>
      </c>
      <c r="B234">
        <v>9151508.51686108</v>
      </c>
      <c r="C234">
        <v>1580153.34162118</v>
      </c>
    </row>
    <row r="235" spans="1:3">
      <c r="A235">
        <v>233</v>
      </c>
      <c r="B235">
        <v>9151300.6503383</v>
      </c>
      <c r="C235">
        <v>1581548.91104383</v>
      </c>
    </row>
    <row r="236" spans="1:3">
      <c r="A236">
        <v>234</v>
      </c>
      <c r="B236">
        <v>9151327.78491023</v>
      </c>
      <c r="C236">
        <v>1583066.33138626</v>
      </c>
    </row>
    <row r="237" spans="1:3">
      <c r="A237">
        <v>235</v>
      </c>
      <c r="B237">
        <v>9151396.50059962</v>
      </c>
      <c r="C237">
        <v>1584983.68254327</v>
      </c>
    </row>
    <row r="238" spans="1:3">
      <c r="A238">
        <v>236</v>
      </c>
      <c r="B238">
        <v>9151221.25237429</v>
      </c>
      <c r="C238">
        <v>1581827.63257473</v>
      </c>
    </row>
    <row r="239" spans="1:3">
      <c r="A239">
        <v>237</v>
      </c>
      <c r="B239">
        <v>9151199.97472368</v>
      </c>
      <c r="C239">
        <v>1583997.50761081</v>
      </c>
    </row>
    <row r="240" spans="1:3">
      <c r="A240">
        <v>238</v>
      </c>
      <c r="B240">
        <v>9151157.65142603</v>
      </c>
      <c r="C240">
        <v>1585376.57738774</v>
      </c>
    </row>
    <row r="241" spans="1:3">
      <c r="A241">
        <v>239</v>
      </c>
      <c r="B241">
        <v>9151018.41149185</v>
      </c>
      <c r="C241">
        <v>1589878.53629858</v>
      </c>
    </row>
    <row r="242" spans="1:3">
      <c r="A242">
        <v>240</v>
      </c>
      <c r="B242">
        <v>9151360.15301638</v>
      </c>
      <c r="C242">
        <v>1597017.31918976</v>
      </c>
    </row>
    <row r="243" spans="1:3">
      <c r="A243">
        <v>241</v>
      </c>
      <c r="B243">
        <v>9151191.35050057</v>
      </c>
      <c r="C243">
        <v>1588920.35387846</v>
      </c>
    </row>
    <row r="244" spans="1:3">
      <c r="A244">
        <v>242</v>
      </c>
      <c r="B244">
        <v>9150920.33658912</v>
      </c>
      <c r="C244">
        <v>1590532.25208318</v>
      </c>
    </row>
    <row r="245" spans="1:3">
      <c r="A245">
        <v>243</v>
      </c>
      <c r="B245">
        <v>9151019.39363537</v>
      </c>
      <c r="C245">
        <v>1590972.33160326</v>
      </c>
    </row>
    <row r="246" spans="1:3">
      <c r="A246">
        <v>244</v>
      </c>
      <c r="B246">
        <v>9150826.48806693</v>
      </c>
      <c r="C246">
        <v>1592503.37453182</v>
      </c>
    </row>
    <row r="247" spans="1:3">
      <c r="A247">
        <v>245</v>
      </c>
      <c r="B247">
        <v>9150933.29507703</v>
      </c>
      <c r="C247">
        <v>1593294.53444074</v>
      </c>
    </row>
    <row r="248" spans="1:3">
      <c r="A248">
        <v>246</v>
      </c>
      <c r="B248">
        <v>9150767.86416288</v>
      </c>
      <c r="C248">
        <v>1588577.79962974</v>
      </c>
    </row>
    <row r="249" spans="1:3">
      <c r="A249">
        <v>247</v>
      </c>
      <c r="B249">
        <v>9150846.48216367</v>
      </c>
      <c r="C249">
        <v>1586694.32423554</v>
      </c>
    </row>
    <row r="250" spans="1:3">
      <c r="A250">
        <v>248</v>
      </c>
      <c r="B250">
        <v>9150792.21680837</v>
      </c>
      <c r="C250">
        <v>1584069.07413113</v>
      </c>
    </row>
    <row r="251" spans="1:3">
      <c r="A251">
        <v>249</v>
      </c>
      <c r="B251">
        <v>9150925.97888281</v>
      </c>
      <c r="C251">
        <v>1585729.24496527</v>
      </c>
    </row>
    <row r="252" spans="1:3">
      <c r="A252">
        <v>250</v>
      </c>
      <c r="B252">
        <v>9150735.22309301</v>
      </c>
      <c r="C252">
        <v>1584098.06193842</v>
      </c>
    </row>
    <row r="253" spans="1:3">
      <c r="A253">
        <v>251</v>
      </c>
      <c r="B253">
        <v>9150734.8464746</v>
      </c>
      <c r="C253">
        <v>1587323.82207994</v>
      </c>
    </row>
    <row r="254" spans="1:3">
      <c r="A254">
        <v>252</v>
      </c>
      <c r="B254">
        <v>9150866.6534967</v>
      </c>
      <c r="C254">
        <v>1593977.01833376</v>
      </c>
    </row>
    <row r="255" spans="1:3">
      <c r="A255">
        <v>253</v>
      </c>
      <c r="B255">
        <v>9150808.97579064</v>
      </c>
      <c r="C255">
        <v>1588815.02467342</v>
      </c>
    </row>
    <row r="256" spans="1:3">
      <c r="A256">
        <v>254</v>
      </c>
      <c r="B256">
        <v>9150860.90830299</v>
      </c>
      <c r="C256">
        <v>1587021.70296168</v>
      </c>
    </row>
    <row r="257" spans="1:3">
      <c r="A257">
        <v>255</v>
      </c>
      <c r="B257">
        <v>9150754.5068975</v>
      </c>
      <c r="C257">
        <v>1588331.50529848</v>
      </c>
    </row>
    <row r="258" spans="1:3">
      <c r="A258">
        <v>256</v>
      </c>
      <c r="B258">
        <v>9150783.66472596</v>
      </c>
      <c r="C258">
        <v>1586867.99803345</v>
      </c>
    </row>
    <row r="259" spans="1:3">
      <c r="A259">
        <v>257</v>
      </c>
      <c r="B259">
        <v>9150792.16733922</v>
      </c>
      <c r="C259">
        <v>1586852.02610655</v>
      </c>
    </row>
    <row r="260" spans="1:3">
      <c r="A260">
        <v>258</v>
      </c>
      <c r="B260">
        <v>9150543.88233006</v>
      </c>
      <c r="C260">
        <v>1592432.21089097</v>
      </c>
    </row>
    <row r="261" spans="1:3">
      <c r="A261">
        <v>259</v>
      </c>
      <c r="B261">
        <v>9150513.65586573</v>
      </c>
      <c r="C261">
        <v>1590805.85517804</v>
      </c>
    </row>
    <row r="262" spans="1:3">
      <c r="A262">
        <v>260</v>
      </c>
      <c r="B262">
        <v>9150597.53377822</v>
      </c>
      <c r="C262">
        <v>1597859.93207677</v>
      </c>
    </row>
    <row r="263" spans="1:3">
      <c r="A263">
        <v>261</v>
      </c>
      <c r="B263">
        <v>9150581.11910691</v>
      </c>
      <c r="C263">
        <v>1591798.07515294</v>
      </c>
    </row>
    <row r="264" spans="1:3">
      <c r="A264">
        <v>262</v>
      </c>
      <c r="B264">
        <v>9150636.36198449</v>
      </c>
      <c r="C264">
        <v>1589176.68667076</v>
      </c>
    </row>
    <row r="265" spans="1:3">
      <c r="A265">
        <v>263</v>
      </c>
      <c r="B265">
        <v>9150671.62326836</v>
      </c>
      <c r="C265">
        <v>1589761.91276196</v>
      </c>
    </row>
    <row r="266" spans="1:3">
      <c r="A266">
        <v>264</v>
      </c>
      <c r="B266">
        <v>9150543.09967447</v>
      </c>
      <c r="C266">
        <v>1587340.53176828</v>
      </c>
    </row>
    <row r="267" spans="1:3">
      <c r="A267">
        <v>265</v>
      </c>
      <c r="B267">
        <v>9150585.39254125</v>
      </c>
      <c r="C267">
        <v>1591906.84583717</v>
      </c>
    </row>
    <row r="268" spans="1:3">
      <c r="A268">
        <v>266</v>
      </c>
      <c r="B268">
        <v>9150679.77336449</v>
      </c>
      <c r="C268">
        <v>1591242.68625478</v>
      </c>
    </row>
    <row r="269" spans="1:3">
      <c r="A269">
        <v>267</v>
      </c>
      <c r="B269">
        <v>9150551.59948265</v>
      </c>
      <c r="C269">
        <v>1593180.41813184</v>
      </c>
    </row>
    <row r="270" spans="1:3">
      <c r="A270">
        <v>268</v>
      </c>
      <c r="B270">
        <v>9150708.57531312</v>
      </c>
      <c r="C270">
        <v>1586551.23072308</v>
      </c>
    </row>
    <row r="271" spans="1:3">
      <c r="A271">
        <v>269</v>
      </c>
      <c r="B271">
        <v>9150661.80547274</v>
      </c>
      <c r="C271">
        <v>1589891.10768577</v>
      </c>
    </row>
    <row r="272" spans="1:3">
      <c r="A272">
        <v>270</v>
      </c>
      <c r="B272">
        <v>9150579.52429282</v>
      </c>
      <c r="C272">
        <v>1592033.38026722</v>
      </c>
    </row>
    <row r="273" spans="1:3">
      <c r="A273">
        <v>271</v>
      </c>
      <c r="B273">
        <v>9150583.85483439</v>
      </c>
      <c r="C273">
        <v>1590773.04098881</v>
      </c>
    </row>
    <row r="274" spans="1:3">
      <c r="A274">
        <v>272</v>
      </c>
      <c r="B274">
        <v>9150565.22027731</v>
      </c>
      <c r="C274">
        <v>1591850.51216116</v>
      </c>
    </row>
    <row r="275" spans="1:3">
      <c r="A275">
        <v>273</v>
      </c>
      <c r="B275">
        <v>9150464.30978333</v>
      </c>
      <c r="C275">
        <v>1593623.26399206</v>
      </c>
    </row>
    <row r="276" spans="1:3">
      <c r="A276">
        <v>274</v>
      </c>
      <c r="B276">
        <v>9150487.23193199</v>
      </c>
      <c r="C276">
        <v>1594798.50872686</v>
      </c>
    </row>
    <row r="277" spans="1:3">
      <c r="A277">
        <v>275</v>
      </c>
      <c r="B277">
        <v>9150428.55333376</v>
      </c>
      <c r="C277">
        <v>1595959.65889357</v>
      </c>
    </row>
    <row r="278" spans="1:3">
      <c r="A278">
        <v>276</v>
      </c>
      <c r="B278">
        <v>9150499.56560398</v>
      </c>
      <c r="C278">
        <v>1596235.86586886</v>
      </c>
    </row>
    <row r="279" spans="1:3">
      <c r="A279">
        <v>277</v>
      </c>
      <c r="B279">
        <v>9150450.65152806</v>
      </c>
      <c r="C279">
        <v>1597716.78123297</v>
      </c>
    </row>
    <row r="280" spans="1:3">
      <c r="A280">
        <v>278</v>
      </c>
      <c r="B280">
        <v>9150449.2707107</v>
      </c>
      <c r="C280">
        <v>1595189.11723209</v>
      </c>
    </row>
    <row r="281" spans="1:3">
      <c r="A281">
        <v>279</v>
      </c>
      <c r="B281">
        <v>9150452.82810217</v>
      </c>
      <c r="C281">
        <v>1597324.59493923</v>
      </c>
    </row>
    <row r="282" spans="1:3">
      <c r="A282">
        <v>280</v>
      </c>
      <c r="B282">
        <v>9150423.30102547</v>
      </c>
      <c r="C282">
        <v>1594879.98183208</v>
      </c>
    </row>
    <row r="283" spans="1:3">
      <c r="A283">
        <v>281</v>
      </c>
      <c r="B283">
        <v>9150339.02564622</v>
      </c>
      <c r="C283">
        <v>1591447.68856423</v>
      </c>
    </row>
    <row r="284" spans="1:3">
      <c r="A284">
        <v>282</v>
      </c>
      <c r="B284">
        <v>9150333.2250811</v>
      </c>
      <c r="C284">
        <v>1591167.51824406</v>
      </c>
    </row>
    <row r="285" spans="1:3">
      <c r="A285">
        <v>283</v>
      </c>
      <c r="B285">
        <v>9150347.71871846</v>
      </c>
      <c r="C285">
        <v>1589520.46797866</v>
      </c>
    </row>
    <row r="286" spans="1:3">
      <c r="A286">
        <v>284</v>
      </c>
      <c r="B286">
        <v>9150293.30715862</v>
      </c>
      <c r="C286">
        <v>1592275.59298319</v>
      </c>
    </row>
    <row r="287" spans="1:3">
      <c r="A287">
        <v>285</v>
      </c>
      <c r="B287">
        <v>9150313.56194417</v>
      </c>
      <c r="C287">
        <v>1593209.58768787</v>
      </c>
    </row>
    <row r="288" spans="1:3">
      <c r="A288">
        <v>286</v>
      </c>
      <c r="B288">
        <v>9150275.35023298</v>
      </c>
      <c r="C288">
        <v>1591747.5490149</v>
      </c>
    </row>
    <row r="289" spans="1:3">
      <c r="A289">
        <v>287</v>
      </c>
      <c r="B289">
        <v>9150270.52072249</v>
      </c>
      <c r="C289">
        <v>1591723.90119506</v>
      </c>
    </row>
    <row r="290" spans="1:3">
      <c r="A290">
        <v>288</v>
      </c>
      <c r="B290">
        <v>9150324.50160114</v>
      </c>
      <c r="C290">
        <v>1588926.29789721</v>
      </c>
    </row>
    <row r="291" spans="1:3">
      <c r="A291">
        <v>289</v>
      </c>
      <c r="B291">
        <v>9150292.95201944</v>
      </c>
      <c r="C291">
        <v>1592091.23404707</v>
      </c>
    </row>
    <row r="292" spans="1:3">
      <c r="A292">
        <v>290</v>
      </c>
      <c r="B292">
        <v>9150289.7859254</v>
      </c>
      <c r="C292">
        <v>1591738.5826038</v>
      </c>
    </row>
    <row r="293" spans="1:3">
      <c r="A293">
        <v>291</v>
      </c>
      <c r="B293">
        <v>9150278.0924999</v>
      </c>
      <c r="C293">
        <v>1590932.27222372</v>
      </c>
    </row>
    <row r="294" spans="1:3">
      <c r="A294">
        <v>292</v>
      </c>
      <c r="B294">
        <v>9150318.02887349</v>
      </c>
      <c r="C294">
        <v>1593240.59232332</v>
      </c>
    </row>
    <row r="295" spans="1:3">
      <c r="A295">
        <v>293</v>
      </c>
      <c r="B295">
        <v>9150256.95196171</v>
      </c>
      <c r="C295">
        <v>1592210.40813511</v>
      </c>
    </row>
    <row r="296" spans="1:3">
      <c r="A296">
        <v>294</v>
      </c>
      <c r="B296">
        <v>9150342.85342556</v>
      </c>
      <c r="C296">
        <v>1594096.10816314</v>
      </c>
    </row>
    <row r="297" spans="1:3">
      <c r="A297">
        <v>295</v>
      </c>
      <c r="B297">
        <v>9150274.69914255</v>
      </c>
      <c r="C297">
        <v>1590390.57275923</v>
      </c>
    </row>
    <row r="298" spans="1:3">
      <c r="A298">
        <v>296</v>
      </c>
      <c r="B298">
        <v>9150245.67060248</v>
      </c>
      <c r="C298">
        <v>1591338.13652372</v>
      </c>
    </row>
    <row r="299" spans="1:3">
      <c r="A299">
        <v>297</v>
      </c>
      <c r="B299">
        <v>9150274.46985033</v>
      </c>
      <c r="C299">
        <v>1590014.61803806</v>
      </c>
    </row>
    <row r="300" spans="1:3">
      <c r="A300">
        <v>298</v>
      </c>
      <c r="B300">
        <v>9150248.68782591</v>
      </c>
      <c r="C300">
        <v>1590507.50948682</v>
      </c>
    </row>
    <row r="301" spans="1:3">
      <c r="A301">
        <v>299</v>
      </c>
      <c r="B301">
        <v>9150220.08740533</v>
      </c>
      <c r="C301">
        <v>1592152.13898179</v>
      </c>
    </row>
    <row r="302" spans="1:3">
      <c r="A302">
        <v>300</v>
      </c>
      <c r="B302">
        <v>9150246.2023561</v>
      </c>
      <c r="C302">
        <v>1592185.73333988</v>
      </c>
    </row>
    <row r="303" spans="1:3">
      <c r="A303">
        <v>301</v>
      </c>
      <c r="B303">
        <v>9150240.62596554</v>
      </c>
      <c r="C303">
        <v>1590916.06006333</v>
      </c>
    </row>
    <row r="304" spans="1:3">
      <c r="A304">
        <v>302</v>
      </c>
      <c r="B304">
        <v>9150260.5364642</v>
      </c>
      <c r="C304">
        <v>1591002.25477314</v>
      </c>
    </row>
    <row r="305" spans="1:3">
      <c r="A305">
        <v>303</v>
      </c>
      <c r="B305">
        <v>9150251.7161898</v>
      </c>
      <c r="C305">
        <v>1592130.10033347</v>
      </c>
    </row>
    <row r="306" spans="1:3">
      <c r="A306">
        <v>304</v>
      </c>
      <c r="B306">
        <v>9150229.44055807</v>
      </c>
      <c r="C306">
        <v>1596341.18190003</v>
      </c>
    </row>
    <row r="307" spans="1:3">
      <c r="A307">
        <v>305</v>
      </c>
      <c r="B307">
        <v>9150230.04833166</v>
      </c>
      <c r="C307">
        <v>1590709.00209519</v>
      </c>
    </row>
    <row r="308" spans="1:3">
      <c r="A308">
        <v>306</v>
      </c>
      <c r="B308">
        <v>9150242.85356598</v>
      </c>
      <c r="C308">
        <v>1591380.22274538</v>
      </c>
    </row>
    <row r="309" spans="1:3">
      <c r="A309">
        <v>307</v>
      </c>
      <c r="B309">
        <v>9150226.77970088</v>
      </c>
      <c r="C309">
        <v>1592262.21244319</v>
      </c>
    </row>
    <row r="310" spans="1:3">
      <c r="A310">
        <v>308</v>
      </c>
      <c r="B310">
        <v>9150260.3187888</v>
      </c>
      <c r="C310">
        <v>1590306.95678402</v>
      </c>
    </row>
    <row r="311" spans="1:3">
      <c r="A311">
        <v>309</v>
      </c>
      <c r="B311">
        <v>9150228.01459833</v>
      </c>
      <c r="C311">
        <v>1593341.57208128</v>
      </c>
    </row>
    <row r="312" spans="1:3">
      <c r="A312">
        <v>310</v>
      </c>
      <c r="B312">
        <v>9150220.30921812</v>
      </c>
      <c r="C312">
        <v>1592539.98409336</v>
      </c>
    </row>
    <row r="313" spans="1:3">
      <c r="A313">
        <v>311</v>
      </c>
      <c r="B313">
        <v>9150219.86838779</v>
      </c>
      <c r="C313">
        <v>1591491.55958153</v>
      </c>
    </row>
    <row r="314" spans="1:3">
      <c r="A314">
        <v>312</v>
      </c>
      <c r="B314">
        <v>9150230.19333966</v>
      </c>
      <c r="C314">
        <v>1591521.95171315</v>
      </c>
    </row>
    <row r="315" spans="1:3">
      <c r="A315">
        <v>313</v>
      </c>
      <c r="B315">
        <v>9150213.81799908</v>
      </c>
      <c r="C315">
        <v>1592623.24328316</v>
      </c>
    </row>
    <row r="316" spans="1:3">
      <c r="A316">
        <v>314</v>
      </c>
      <c r="B316">
        <v>9150216.09993917</v>
      </c>
      <c r="C316">
        <v>1592587.10290094</v>
      </c>
    </row>
    <row r="317" spans="1:3">
      <c r="A317">
        <v>315</v>
      </c>
      <c r="B317">
        <v>9150231.75996735</v>
      </c>
      <c r="C317">
        <v>1595028.00514104</v>
      </c>
    </row>
    <row r="318" spans="1:3">
      <c r="A318">
        <v>316</v>
      </c>
      <c r="B318">
        <v>9150213.74131613</v>
      </c>
      <c r="C318">
        <v>1592715.69453752</v>
      </c>
    </row>
    <row r="319" spans="1:3">
      <c r="A319">
        <v>317</v>
      </c>
      <c r="B319">
        <v>9150211.21839348</v>
      </c>
      <c r="C319">
        <v>1592429.51606959</v>
      </c>
    </row>
    <row r="320" spans="1:3">
      <c r="A320">
        <v>318</v>
      </c>
      <c r="B320">
        <v>9150217.14201738</v>
      </c>
      <c r="C320">
        <v>1592034.78734817</v>
      </c>
    </row>
    <row r="321" spans="1:3">
      <c r="A321">
        <v>319</v>
      </c>
      <c r="B321">
        <v>9150207.33908088</v>
      </c>
      <c r="C321">
        <v>1592510.42173755</v>
      </c>
    </row>
    <row r="322" spans="1:3">
      <c r="A322">
        <v>320</v>
      </c>
      <c r="B322">
        <v>9150218.67217879</v>
      </c>
      <c r="C322">
        <v>1592683.07104656</v>
      </c>
    </row>
    <row r="323" spans="1:3">
      <c r="A323">
        <v>321</v>
      </c>
      <c r="B323">
        <v>9150203.26841034</v>
      </c>
      <c r="C323">
        <v>1591575.86610284</v>
      </c>
    </row>
    <row r="324" spans="1:3">
      <c r="A324">
        <v>322</v>
      </c>
      <c r="B324">
        <v>9150205.2344359</v>
      </c>
      <c r="C324">
        <v>1591747.07054175</v>
      </c>
    </row>
    <row r="325" spans="1:3">
      <c r="A325">
        <v>323</v>
      </c>
      <c r="B325">
        <v>9150182.46264262</v>
      </c>
      <c r="C325">
        <v>1591259.8957413</v>
      </c>
    </row>
    <row r="326" spans="1:3">
      <c r="A326">
        <v>324</v>
      </c>
      <c r="B326">
        <v>9150195.52804841</v>
      </c>
      <c r="C326">
        <v>1590290.47826796</v>
      </c>
    </row>
    <row r="327" spans="1:3">
      <c r="A327">
        <v>325</v>
      </c>
      <c r="B327">
        <v>9150171.74402812</v>
      </c>
      <c r="C327">
        <v>1592109.62288655</v>
      </c>
    </row>
    <row r="328" spans="1:3">
      <c r="A328">
        <v>326</v>
      </c>
      <c r="B328">
        <v>9150178.81512452</v>
      </c>
      <c r="C328">
        <v>1593554.55211254</v>
      </c>
    </row>
    <row r="329" spans="1:3">
      <c r="A329">
        <v>327</v>
      </c>
      <c r="B329">
        <v>9150169.55976159</v>
      </c>
      <c r="C329">
        <v>1592336.75280591</v>
      </c>
    </row>
    <row r="330" spans="1:3">
      <c r="A330">
        <v>328</v>
      </c>
      <c r="B330">
        <v>9150176.75017104</v>
      </c>
      <c r="C330">
        <v>1591454.63626253</v>
      </c>
    </row>
    <row r="331" spans="1:3">
      <c r="A331">
        <v>329</v>
      </c>
      <c r="B331">
        <v>9150171.03189821</v>
      </c>
      <c r="C331">
        <v>1591433.96924419</v>
      </c>
    </row>
    <row r="332" spans="1:3">
      <c r="A332">
        <v>330</v>
      </c>
      <c r="B332">
        <v>9150164.19221579</v>
      </c>
      <c r="C332">
        <v>1592133.42640797</v>
      </c>
    </row>
    <row r="333" spans="1:3">
      <c r="A333">
        <v>331</v>
      </c>
      <c r="B333">
        <v>9150166.99594886</v>
      </c>
      <c r="C333">
        <v>1591750.08220845</v>
      </c>
    </row>
    <row r="334" spans="1:3">
      <c r="A334">
        <v>332</v>
      </c>
      <c r="B334">
        <v>9150165.96195942</v>
      </c>
      <c r="C334">
        <v>1592384.38139836</v>
      </c>
    </row>
    <row r="335" spans="1:3">
      <c r="A335">
        <v>333</v>
      </c>
      <c r="B335">
        <v>9150171.37260173</v>
      </c>
      <c r="C335">
        <v>1591803.48487805</v>
      </c>
    </row>
    <row r="336" spans="1:3">
      <c r="A336">
        <v>334</v>
      </c>
      <c r="B336">
        <v>9150166.28385059</v>
      </c>
      <c r="C336">
        <v>1592629.30442825</v>
      </c>
    </row>
    <row r="337" spans="1:3">
      <c r="A337">
        <v>335</v>
      </c>
      <c r="B337">
        <v>9150164.14494997</v>
      </c>
      <c r="C337">
        <v>1593040.86425713</v>
      </c>
    </row>
    <row r="338" spans="1:3">
      <c r="A338">
        <v>336</v>
      </c>
      <c r="B338">
        <v>9150168.25367621</v>
      </c>
      <c r="C338">
        <v>1595091.10795535</v>
      </c>
    </row>
    <row r="339" spans="1:3">
      <c r="A339">
        <v>337</v>
      </c>
      <c r="B339">
        <v>9150167.686417</v>
      </c>
      <c r="C339">
        <v>1592936.60974451</v>
      </c>
    </row>
    <row r="340" spans="1:3">
      <c r="A340">
        <v>338</v>
      </c>
      <c r="B340">
        <v>9150167.17847595</v>
      </c>
      <c r="C340">
        <v>1592416.96388115</v>
      </c>
    </row>
    <row r="341" spans="1:3">
      <c r="A341">
        <v>339</v>
      </c>
      <c r="B341">
        <v>9150167.52487159</v>
      </c>
      <c r="C341">
        <v>1593134.53547229</v>
      </c>
    </row>
    <row r="342" spans="1:3">
      <c r="A342">
        <v>340</v>
      </c>
      <c r="B342">
        <v>9150171.64013497</v>
      </c>
      <c r="C342">
        <v>1593666.94160963</v>
      </c>
    </row>
    <row r="343" spans="1:3">
      <c r="A343">
        <v>341</v>
      </c>
      <c r="B343">
        <v>9150170.23089221</v>
      </c>
      <c r="C343">
        <v>1592857.52080236</v>
      </c>
    </row>
    <row r="344" spans="1:3">
      <c r="A344">
        <v>342</v>
      </c>
      <c r="B344">
        <v>9150170.14920809</v>
      </c>
      <c r="C344">
        <v>1592720.75698599</v>
      </c>
    </row>
    <row r="345" spans="1:3">
      <c r="A345">
        <v>343</v>
      </c>
      <c r="B345">
        <v>9150176.87253851</v>
      </c>
      <c r="C345">
        <v>1592926.91028683</v>
      </c>
    </row>
    <row r="346" spans="1:3">
      <c r="A346">
        <v>344</v>
      </c>
      <c r="B346">
        <v>9150168.1536505</v>
      </c>
      <c r="C346">
        <v>1592722.34137675</v>
      </c>
    </row>
    <row r="347" spans="1:3">
      <c r="A347">
        <v>345</v>
      </c>
      <c r="B347">
        <v>9150165.89618775</v>
      </c>
      <c r="C347">
        <v>1593476.68055827</v>
      </c>
    </row>
    <row r="348" spans="1:3">
      <c r="A348">
        <v>346</v>
      </c>
      <c r="B348">
        <v>9150172.67683061</v>
      </c>
      <c r="C348">
        <v>1593467.75646252</v>
      </c>
    </row>
    <row r="349" spans="1:3">
      <c r="A349">
        <v>347</v>
      </c>
      <c r="B349">
        <v>9150168.68415442</v>
      </c>
      <c r="C349">
        <v>1592981.05515857</v>
      </c>
    </row>
    <row r="350" spans="1:3">
      <c r="A350">
        <v>348</v>
      </c>
      <c r="B350">
        <v>9150171.64958674</v>
      </c>
      <c r="C350">
        <v>1594527.79941707</v>
      </c>
    </row>
    <row r="351" spans="1:3">
      <c r="A351">
        <v>349</v>
      </c>
      <c r="B351">
        <v>9150162.22683828</v>
      </c>
      <c r="C351">
        <v>1592658.71027046</v>
      </c>
    </row>
    <row r="352" spans="1:3">
      <c r="A352">
        <v>350</v>
      </c>
      <c r="B352">
        <v>9150161.91276013</v>
      </c>
      <c r="C352">
        <v>1593092.68412541</v>
      </c>
    </row>
    <row r="353" spans="1:3">
      <c r="A353">
        <v>351</v>
      </c>
      <c r="B353">
        <v>9150161.96696822</v>
      </c>
      <c r="C353">
        <v>1592809.87794037</v>
      </c>
    </row>
    <row r="354" spans="1:3">
      <c r="A354">
        <v>352</v>
      </c>
      <c r="B354">
        <v>9150163.10554773</v>
      </c>
      <c r="C354">
        <v>1593536.34791845</v>
      </c>
    </row>
    <row r="355" spans="1:3">
      <c r="A355">
        <v>353</v>
      </c>
      <c r="B355">
        <v>9150162.82554247</v>
      </c>
      <c r="C355">
        <v>1593065.5263084</v>
      </c>
    </row>
    <row r="356" spans="1:3">
      <c r="A356">
        <v>354</v>
      </c>
      <c r="B356">
        <v>9150163.54671245</v>
      </c>
      <c r="C356">
        <v>1593088.39634746</v>
      </c>
    </row>
    <row r="357" spans="1:3">
      <c r="A357">
        <v>355</v>
      </c>
      <c r="B357">
        <v>9150161.48792559</v>
      </c>
      <c r="C357">
        <v>1593716.4510765</v>
      </c>
    </row>
    <row r="358" spans="1:3">
      <c r="A358">
        <v>356</v>
      </c>
      <c r="B358">
        <v>9150160.75720163</v>
      </c>
      <c r="C358">
        <v>1593782.86470035</v>
      </c>
    </row>
    <row r="359" spans="1:3">
      <c r="A359">
        <v>357</v>
      </c>
      <c r="B359">
        <v>9150160.54400718</v>
      </c>
      <c r="C359">
        <v>1594072.58553938</v>
      </c>
    </row>
    <row r="360" spans="1:3">
      <c r="A360">
        <v>358</v>
      </c>
      <c r="B360">
        <v>9150158.68330466</v>
      </c>
      <c r="C360">
        <v>1594090.87863896</v>
      </c>
    </row>
    <row r="361" spans="1:3">
      <c r="A361">
        <v>359</v>
      </c>
      <c r="B361">
        <v>9150157.82792457</v>
      </c>
      <c r="C361">
        <v>1593902.07473091</v>
      </c>
    </row>
    <row r="362" spans="1:3">
      <c r="A362">
        <v>360</v>
      </c>
      <c r="B362">
        <v>9150158.77046367</v>
      </c>
      <c r="C362">
        <v>1594347.39658966</v>
      </c>
    </row>
    <row r="363" spans="1:3">
      <c r="A363">
        <v>361</v>
      </c>
      <c r="B363">
        <v>9150152.45463325</v>
      </c>
      <c r="C363">
        <v>1594323.13642003</v>
      </c>
    </row>
    <row r="364" spans="1:3">
      <c r="A364">
        <v>362</v>
      </c>
      <c r="B364">
        <v>9150149.28437294</v>
      </c>
      <c r="C364">
        <v>1594152.52534247</v>
      </c>
    </row>
    <row r="365" spans="1:3">
      <c r="A365">
        <v>363</v>
      </c>
      <c r="B365">
        <v>9150153.01307696</v>
      </c>
      <c r="C365">
        <v>1594113.14203984</v>
      </c>
    </row>
    <row r="366" spans="1:3">
      <c r="A366">
        <v>364</v>
      </c>
      <c r="B366">
        <v>9150152.0169333</v>
      </c>
      <c r="C366">
        <v>1594477.80736744</v>
      </c>
    </row>
    <row r="367" spans="1:3">
      <c r="A367">
        <v>365</v>
      </c>
      <c r="B367">
        <v>9150148.34030512</v>
      </c>
      <c r="C367">
        <v>1593288.77198341</v>
      </c>
    </row>
    <row r="368" spans="1:3">
      <c r="A368">
        <v>366</v>
      </c>
      <c r="B368">
        <v>9150147.86876746</v>
      </c>
      <c r="C368">
        <v>1593257.9382129</v>
      </c>
    </row>
    <row r="369" spans="1:3">
      <c r="A369">
        <v>367</v>
      </c>
      <c r="B369">
        <v>9150148.69865766</v>
      </c>
      <c r="C369">
        <v>1592885.41830332</v>
      </c>
    </row>
    <row r="370" spans="1:3">
      <c r="A370">
        <v>368</v>
      </c>
      <c r="B370">
        <v>9150148.57868133</v>
      </c>
      <c r="C370">
        <v>1593188.06715929</v>
      </c>
    </row>
    <row r="371" spans="1:3">
      <c r="A371">
        <v>369</v>
      </c>
      <c r="B371">
        <v>9150146.62620421</v>
      </c>
      <c r="C371">
        <v>1593117.02906049</v>
      </c>
    </row>
    <row r="372" spans="1:3">
      <c r="A372">
        <v>370</v>
      </c>
      <c r="B372">
        <v>9150147.81898803</v>
      </c>
      <c r="C372">
        <v>1593149.50669213</v>
      </c>
    </row>
    <row r="373" spans="1:3">
      <c r="A373">
        <v>371</v>
      </c>
      <c r="B373">
        <v>9150148.23476676</v>
      </c>
      <c r="C373">
        <v>1593626.12246738</v>
      </c>
    </row>
    <row r="374" spans="1:3">
      <c r="A374">
        <v>372</v>
      </c>
      <c r="B374">
        <v>9150149.10607173</v>
      </c>
      <c r="C374">
        <v>1593265.61002011</v>
      </c>
    </row>
    <row r="375" spans="1:3">
      <c r="A375">
        <v>373</v>
      </c>
      <c r="B375">
        <v>9150148.84454187</v>
      </c>
      <c r="C375">
        <v>1593082.50873929</v>
      </c>
    </row>
    <row r="376" spans="1:3">
      <c r="A376">
        <v>374</v>
      </c>
      <c r="B376">
        <v>9150146.62549699</v>
      </c>
      <c r="C376">
        <v>1592756.15196639</v>
      </c>
    </row>
    <row r="377" spans="1:3">
      <c r="A377">
        <v>375</v>
      </c>
      <c r="B377">
        <v>9150146.23926616</v>
      </c>
      <c r="C377">
        <v>1593168.17495654</v>
      </c>
    </row>
    <row r="378" spans="1:3">
      <c r="A378">
        <v>376</v>
      </c>
      <c r="B378">
        <v>9150146.63505238</v>
      </c>
      <c r="C378">
        <v>1593580.6242823</v>
      </c>
    </row>
    <row r="379" spans="1:3">
      <c r="A379">
        <v>377</v>
      </c>
      <c r="B379">
        <v>9150150.28875965</v>
      </c>
      <c r="C379">
        <v>1592830.84650782</v>
      </c>
    </row>
    <row r="380" spans="1:3">
      <c r="A380">
        <v>378</v>
      </c>
      <c r="B380">
        <v>9150146.74622129</v>
      </c>
      <c r="C380">
        <v>1593247.96718809</v>
      </c>
    </row>
    <row r="381" spans="1:3">
      <c r="A381">
        <v>379</v>
      </c>
      <c r="B381">
        <v>9150147.32262263</v>
      </c>
      <c r="C381">
        <v>1592458.2410475</v>
      </c>
    </row>
    <row r="382" spans="1:3">
      <c r="A382">
        <v>380</v>
      </c>
      <c r="B382">
        <v>9150148.07511316</v>
      </c>
      <c r="C382">
        <v>1593070.77172498</v>
      </c>
    </row>
    <row r="383" spans="1:3">
      <c r="A383">
        <v>381</v>
      </c>
      <c r="B383">
        <v>9150145.14136636</v>
      </c>
      <c r="C383">
        <v>1593016.70014483</v>
      </c>
    </row>
    <row r="384" spans="1:3">
      <c r="A384">
        <v>382</v>
      </c>
      <c r="B384">
        <v>9150144.55428671</v>
      </c>
      <c r="C384">
        <v>1593511.01689625</v>
      </c>
    </row>
    <row r="385" spans="1:3">
      <c r="A385">
        <v>383</v>
      </c>
      <c r="B385">
        <v>9150148.30846571</v>
      </c>
      <c r="C385">
        <v>1593114.33827927</v>
      </c>
    </row>
    <row r="386" spans="1:3">
      <c r="A386">
        <v>384</v>
      </c>
      <c r="B386">
        <v>9150144.84686872</v>
      </c>
      <c r="C386">
        <v>1593421.52455397</v>
      </c>
    </row>
    <row r="387" spans="1:3">
      <c r="A387">
        <v>385</v>
      </c>
      <c r="B387">
        <v>9150145.99245132</v>
      </c>
      <c r="C387">
        <v>1593508.45946864</v>
      </c>
    </row>
    <row r="388" spans="1:3">
      <c r="A388">
        <v>386</v>
      </c>
      <c r="B388">
        <v>9150146.85786356</v>
      </c>
      <c r="C388">
        <v>1593131.94370495</v>
      </c>
    </row>
    <row r="389" spans="1:3">
      <c r="A389">
        <v>387</v>
      </c>
      <c r="B389">
        <v>9150146.5422006</v>
      </c>
      <c r="C389">
        <v>1594333.17103357</v>
      </c>
    </row>
    <row r="390" spans="1:3">
      <c r="A390">
        <v>388</v>
      </c>
      <c r="B390">
        <v>9150146.57118214</v>
      </c>
      <c r="C390">
        <v>1593632.55862525</v>
      </c>
    </row>
    <row r="391" spans="1:3">
      <c r="A391">
        <v>389</v>
      </c>
      <c r="B391">
        <v>9150144.7819133</v>
      </c>
      <c r="C391">
        <v>1593252.59607432</v>
      </c>
    </row>
    <row r="392" spans="1:3">
      <c r="A392">
        <v>390</v>
      </c>
      <c r="B392">
        <v>9150145.40849958</v>
      </c>
      <c r="C392">
        <v>1593543.96563182</v>
      </c>
    </row>
    <row r="393" spans="1:3">
      <c r="A393">
        <v>391</v>
      </c>
      <c r="B393">
        <v>9150146.32214397</v>
      </c>
      <c r="C393">
        <v>1593672.99245389</v>
      </c>
    </row>
    <row r="394" spans="1:3">
      <c r="A394">
        <v>392</v>
      </c>
      <c r="B394">
        <v>9150146.42357761</v>
      </c>
      <c r="C394">
        <v>1593667.18729673</v>
      </c>
    </row>
    <row r="395" spans="1:3">
      <c r="A395">
        <v>393</v>
      </c>
      <c r="B395">
        <v>9150146.32509543</v>
      </c>
      <c r="C395">
        <v>1593798.53241689</v>
      </c>
    </row>
    <row r="396" spans="1:3">
      <c r="A396">
        <v>394</v>
      </c>
      <c r="B396">
        <v>9150144.04539945</v>
      </c>
      <c r="C396">
        <v>1593547.25213067</v>
      </c>
    </row>
    <row r="397" spans="1:3">
      <c r="A397">
        <v>395</v>
      </c>
      <c r="B397">
        <v>9150144.28751217</v>
      </c>
      <c r="C397">
        <v>1593571.44379792</v>
      </c>
    </row>
    <row r="398" spans="1:3">
      <c r="A398">
        <v>396</v>
      </c>
      <c r="B398">
        <v>9150143.88118136</v>
      </c>
      <c r="C398">
        <v>1593902.45894455</v>
      </c>
    </row>
    <row r="399" spans="1:3">
      <c r="A399">
        <v>397</v>
      </c>
      <c r="B399">
        <v>9150143.65591245</v>
      </c>
      <c r="C399">
        <v>1594068.62610697</v>
      </c>
    </row>
    <row r="400" spans="1:3">
      <c r="A400">
        <v>398</v>
      </c>
      <c r="B400">
        <v>9150144.43386102</v>
      </c>
      <c r="C400">
        <v>1594124.38953733</v>
      </c>
    </row>
    <row r="401" spans="1:3">
      <c r="A401">
        <v>399</v>
      </c>
      <c r="B401">
        <v>9150144.56700669</v>
      </c>
      <c r="C401">
        <v>1594242.39261939</v>
      </c>
    </row>
    <row r="402" spans="1:3">
      <c r="A402">
        <v>400</v>
      </c>
      <c r="B402">
        <v>9150144.18046131</v>
      </c>
      <c r="C402">
        <v>1593829.08814495</v>
      </c>
    </row>
    <row r="403" spans="1:3">
      <c r="A403">
        <v>401</v>
      </c>
      <c r="B403">
        <v>9150143.89787809</v>
      </c>
      <c r="C403">
        <v>1594211.45297095</v>
      </c>
    </row>
    <row r="404" spans="1:3">
      <c r="A404">
        <v>402</v>
      </c>
      <c r="B404">
        <v>9150143.18524605</v>
      </c>
      <c r="C404">
        <v>1593868.0113072</v>
      </c>
    </row>
    <row r="405" spans="1:3">
      <c r="A405">
        <v>403</v>
      </c>
      <c r="B405">
        <v>9150143.38487058</v>
      </c>
      <c r="C405">
        <v>1593980.60996511</v>
      </c>
    </row>
    <row r="406" spans="1:3">
      <c r="A406">
        <v>404</v>
      </c>
      <c r="B406">
        <v>9150142.87165529</v>
      </c>
      <c r="C406">
        <v>1594117.77176667</v>
      </c>
    </row>
    <row r="407" spans="1:3">
      <c r="A407">
        <v>405</v>
      </c>
      <c r="B407">
        <v>9150142.64858992</v>
      </c>
      <c r="C407">
        <v>1594222.31497179</v>
      </c>
    </row>
    <row r="408" spans="1:3">
      <c r="A408">
        <v>406</v>
      </c>
      <c r="B408">
        <v>9150142.69678422</v>
      </c>
      <c r="C408">
        <v>1594390.95371583</v>
      </c>
    </row>
    <row r="409" spans="1:3">
      <c r="A409">
        <v>407</v>
      </c>
      <c r="B409">
        <v>9150142.90350916</v>
      </c>
      <c r="C409">
        <v>1594239.13898036</v>
      </c>
    </row>
    <row r="410" spans="1:3">
      <c r="A410">
        <v>408</v>
      </c>
      <c r="B410">
        <v>9150142.35378705</v>
      </c>
      <c r="C410">
        <v>1594214.74744057</v>
      </c>
    </row>
    <row r="411" spans="1:3">
      <c r="A411">
        <v>409</v>
      </c>
      <c r="B411">
        <v>9150143.3135308</v>
      </c>
      <c r="C411">
        <v>1594260.39891034</v>
      </c>
    </row>
    <row r="412" spans="1:3">
      <c r="A412">
        <v>410</v>
      </c>
      <c r="B412">
        <v>9150142.50640954</v>
      </c>
      <c r="C412">
        <v>1593768.93365577</v>
      </c>
    </row>
    <row r="413" spans="1:3">
      <c r="A413">
        <v>411</v>
      </c>
      <c r="B413">
        <v>9150142.45197605</v>
      </c>
      <c r="C413">
        <v>1594198.78685699</v>
      </c>
    </row>
    <row r="414" spans="1:3">
      <c r="A414">
        <v>412</v>
      </c>
      <c r="B414">
        <v>9150142.45469246</v>
      </c>
      <c r="C414">
        <v>1594325.95869367</v>
      </c>
    </row>
    <row r="415" spans="1:3">
      <c r="A415">
        <v>413</v>
      </c>
      <c r="B415">
        <v>9150142.88369021</v>
      </c>
      <c r="C415">
        <v>1594427.76697117</v>
      </c>
    </row>
    <row r="416" spans="1:3">
      <c r="A416">
        <v>414</v>
      </c>
      <c r="B416">
        <v>9150141.74459749</v>
      </c>
      <c r="C416">
        <v>1593879.29807907</v>
      </c>
    </row>
    <row r="417" spans="1:3">
      <c r="A417">
        <v>415</v>
      </c>
      <c r="B417">
        <v>9150141.73239356</v>
      </c>
      <c r="C417">
        <v>1593849.42078377</v>
      </c>
    </row>
    <row r="418" spans="1:3">
      <c r="A418">
        <v>416</v>
      </c>
      <c r="B418">
        <v>9150141.98924218</v>
      </c>
      <c r="C418">
        <v>1593702.5114499</v>
      </c>
    </row>
    <row r="419" spans="1:3">
      <c r="A419">
        <v>417</v>
      </c>
      <c r="B419">
        <v>9150141.98016849</v>
      </c>
      <c r="C419">
        <v>1593861.96151551</v>
      </c>
    </row>
    <row r="420" spans="1:3">
      <c r="A420">
        <v>418</v>
      </c>
      <c r="B420">
        <v>9150141.99105</v>
      </c>
      <c r="C420">
        <v>1593789.0909402</v>
      </c>
    </row>
    <row r="421" spans="1:3">
      <c r="A421">
        <v>419</v>
      </c>
      <c r="B421">
        <v>9150142.04488113</v>
      </c>
      <c r="C421">
        <v>1594000.5383395</v>
      </c>
    </row>
    <row r="422" spans="1:3">
      <c r="A422">
        <v>420</v>
      </c>
      <c r="B422">
        <v>9150141.82885873</v>
      </c>
      <c r="C422">
        <v>1593457.47783371</v>
      </c>
    </row>
    <row r="423" spans="1:3">
      <c r="A423">
        <v>421</v>
      </c>
      <c r="B423">
        <v>9150141.88350986</v>
      </c>
      <c r="C423">
        <v>1593755.98080709</v>
      </c>
    </row>
    <row r="424" spans="1:3">
      <c r="A424">
        <v>422</v>
      </c>
      <c r="B424">
        <v>9150142.43560823</v>
      </c>
      <c r="C424">
        <v>1594018.54152777</v>
      </c>
    </row>
    <row r="425" spans="1:3">
      <c r="A425">
        <v>423</v>
      </c>
      <c r="B425">
        <v>9150141.91237427</v>
      </c>
      <c r="C425">
        <v>1593655.93043953</v>
      </c>
    </row>
    <row r="426" spans="1:3">
      <c r="A426">
        <v>424</v>
      </c>
      <c r="B426">
        <v>9150141.82046552</v>
      </c>
      <c r="C426">
        <v>1593702.31080005</v>
      </c>
    </row>
    <row r="427" spans="1:3">
      <c r="A427">
        <v>425</v>
      </c>
      <c r="B427">
        <v>9150141.790781</v>
      </c>
      <c r="C427">
        <v>1593955.6619691</v>
      </c>
    </row>
    <row r="428" spans="1:3">
      <c r="A428">
        <v>426</v>
      </c>
      <c r="B428">
        <v>9150142.1052529</v>
      </c>
      <c r="C428">
        <v>1593697.58170776</v>
      </c>
    </row>
    <row r="429" spans="1:3">
      <c r="A429">
        <v>427</v>
      </c>
      <c r="B429">
        <v>9150141.82511758</v>
      </c>
      <c r="C429">
        <v>1593823.40547639</v>
      </c>
    </row>
    <row r="430" spans="1:3">
      <c r="A430">
        <v>428</v>
      </c>
      <c r="B430">
        <v>9150141.91339712</v>
      </c>
      <c r="C430">
        <v>1593797.43422028</v>
      </c>
    </row>
    <row r="431" spans="1:3">
      <c r="A431">
        <v>429</v>
      </c>
      <c r="B431">
        <v>9150141.41015235</v>
      </c>
      <c r="C431">
        <v>1593724.25885065</v>
      </c>
    </row>
    <row r="432" spans="1:3">
      <c r="A432">
        <v>430</v>
      </c>
      <c r="B432">
        <v>9150141.34896905</v>
      </c>
      <c r="C432">
        <v>1593702.4967381</v>
      </c>
    </row>
    <row r="433" spans="1:3">
      <c r="A433">
        <v>431</v>
      </c>
      <c r="B433">
        <v>9150141.49147666</v>
      </c>
      <c r="C433">
        <v>1593561.04245451</v>
      </c>
    </row>
    <row r="434" spans="1:3">
      <c r="A434">
        <v>432</v>
      </c>
      <c r="B434">
        <v>9150141.25284753</v>
      </c>
      <c r="C434">
        <v>1593583.15123319</v>
      </c>
    </row>
    <row r="435" spans="1:3">
      <c r="A435">
        <v>433</v>
      </c>
      <c r="B435">
        <v>9150141.66525555</v>
      </c>
      <c r="C435">
        <v>1593459.85972209</v>
      </c>
    </row>
    <row r="436" spans="1:3">
      <c r="A436">
        <v>434</v>
      </c>
      <c r="B436">
        <v>9150141.39752693</v>
      </c>
      <c r="C436">
        <v>1593555.97436462</v>
      </c>
    </row>
    <row r="437" spans="1:3">
      <c r="A437">
        <v>435</v>
      </c>
      <c r="B437">
        <v>9150141.47275168</v>
      </c>
      <c r="C437">
        <v>1593729.1751447</v>
      </c>
    </row>
    <row r="438" spans="1:3">
      <c r="A438">
        <v>436</v>
      </c>
      <c r="B438">
        <v>9150141.28260124</v>
      </c>
      <c r="C438">
        <v>1593606.54340946</v>
      </c>
    </row>
    <row r="439" spans="1:3">
      <c r="A439">
        <v>437</v>
      </c>
      <c r="B439">
        <v>9150141.0576079</v>
      </c>
      <c r="C439">
        <v>1593697.82779293</v>
      </c>
    </row>
    <row r="440" spans="1:3">
      <c r="A440">
        <v>438</v>
      </c>
      <c r="B440">
        <v>9150140.97019029</v>
      </c>
      <c r="C440">
        <v>1593613.5785777</v>
      </c>
    </row>
    <row r="441" spans="1:3">
      <c r="A441">
        <v>439</v>
      </c>
      <c r="B441">
        <v>9150141.00673042</v>
      </c>
      <c r="C441">
        <v>1593630.85057742</v>
      </c>
    </row>
    <row r="442" spans="1:3">
      <c r="A442">
        <v>440</v>
      </c>
      <c r="B442">
        <v>9150140.63349256</v>
      </c>
      <c r="C442">
        <v>1593532.78982531</v>
      </c>
    </row>
    <row r="443" spans="1:3">
      <c r="A443">
        <v>441</v>
      </c>
      <c r="B443">
        <v>9150140.70463887</v>
      </c>
      <c r="C443">
        <v>1593490.50078301</v>
      </c>
    </row>
    <row r="444" spans="1:3">
      <c r="A444">
        <v>442</v>
      </c>
      <c r="B444">
        <v>9150140.38907995</v>
      </c>
      <c r="C444">
        <v>1593344.84912133</v>
      </c>
    </row>
    <row r="445" spans="1:3">
      <c r="A445">
        <v>443</v>
      </c>
      <c r="B445">
        <v>9150140.46762256</v>
      </c>
      <c r="C445">
        <v>1593386.88121902</v>
      </c>
    </row>
    <row r="446" spans="1:3">
      <c r="A446">
        <v>444</v>
      </c>
      <c r="B446">
        <v>9150140.41026807</v>
      </c>
      <c r="C446">
        <v>1593423.43722348</v>
      </c>
    </row>
    <row r="447" spans="1:3">
      <c r="A447">
        <v>445</v>
      </c>
      <c r="B447">
        <v>9150140.46282513</v>
      </c>
      <c r="C447">
        <v>1593318.42027217</v>
      </c>
    </row>
    <row r="448" spans="1:3">
      <c r="A448">
        <v>446</v>
      </c>
      <c r="B448">
        <v>9150140.47592053</v>
      </c>
      <c r="C448">
        <v>1593108.3395849</v>
      </c>
    </row>
    <row r="449" spans="1:3">
      <c r="A449">
        <v>447</v>
      </c>
      <c r="B449">
        <v>9150140.48753652</v>
      </c>
      <c r="C449">
        <v>1593293.2371941</v>
      </c>
    </row>
    <row r="450" spans="1:3">
      <c r="A450">
        <v>448</v>
      </c>
      <c r="B450">
        <v>9150140.41061869</v>
      </c>
      <c r="C450">
        <v>1593372.28386298</v>
      </c>
    </row>
    <row r="451" spans="1:3">
      <c r="A451">
        <v>449</v>
      </c>
      <c r="B451">
        <v>9150140.55284584</v>
      </c>
      <c r="C451">
        <v>1593328.16776527</v>
      </c>
    </row>
    <row r="452" spans="1:3">
      <c r="A452">
        <v>450</v>
      </c>
      <c r="B452">
        <v>9150140.63390404</v>
      </c>
      <c r="C452">
        <v>1593218.03816886</v>
      </c>
    </row>
    <row r="453" spans="1:3">
      <c r="A453">
        <v>451</v>
      </c>
      <c r="B453">
        <v>9150140.39647528</v>
      </c>
      <c r="C453">
        <v>1593417.66783787</v>
      </c>
    </row>
    <row r="454" spans="1:3">
      <c r="A454">
        <v>452</v>
      </c>
      <c r="B454">
        <v>9150140.42192567</v>
      </c>
      <c r="C454">
        <v>1593360.00604418</v>
      </c>
    </row>
    <row r="455" spans="1:3">
      <c r="A455">
        <v>453</v>
      </c>
      <c r="B455">
        <v>9150140.42404764</v>
      </c>
      <c r="C455">
        <v>1593247.38788842</v>
      </c>
    </row>
    <row r="456" spans="1:3">
      <c r="A456">
        <v>454</v>
      </c>
      <c r="B456">
        <v>9150140.28314794</v>
      </c>
      <c r="C456">
        <v>1593421.91474038</v>
      </c>
    </row>
    <row r="457" spans="1:3">
      <c r="A457">
        <v>455</v>
      </c>
      <c r="B457">
        <v>9150140.28304408</v>
      </c>
      <c r="C457">
        <v>1593452.54362979</v>
      </c>
    </row>
    <row r="458" spans="1:3">
      <c r="A458">
        <v>456</v>
      </c>
      <c r="B458">
        <v>9150140.35172398</v>
      </c>
      <c r="C458">
        <v>1593427.30909042</v>
      </c>
    </row>
    <row r="459" spans="1:3">
      <c r="A459">
        <v>457</v>
      </c>
      <c r="B459">
        <v>9150140.37056156</v>
      </c>
      <c r="C459">
        <v>1593465.48822548</v>
      </c>
    </row>
    <row r="460" spans="1:3">
      <c r="A460">
        <v>458</v>
      </c>
      <c r="B460">
        <v>9150140.45664957</v>
      </c>
      <c r="C460">
        <v>1593701.06150627</v>
      </c>
    </row>
    <row r="461" spans="1:3">
      <c r="A461">
        <v>459</v>
      </c>
      <c r="B461">
        <v>9150140.34760999</v>
      </c>
      <c r="C461">
        <v>1593388.76628103</v>
      </c>
    </row>
    <row r="462" spans="1:3">
      <c r="A462">
        <v>460</v>
      </c>
      <c r="B462">
        <v>9150140.36208502</v>
      </c>
      <c r="C462">
        <v>1593369.6494192</v>
      </c>
    </row>
    <row r="463" spans="1:3">
      <c r="A463">
        <v>461</v>
      </c>
      <c r="B463">
        <v>9150140.32931405</v>
      </c>
      <c r="C463">
        <v>1593470.24841143</v>
      </c>
    </row>
    <row r="464" spans="1:3">
      <c r="A464">
        <v>462</v>
      </c>
      <c r="B464">
        <v>9150140.32756566</v>
      </c>
      <c r="C464">
        <v>1593414.53371992</v>
      </c>
    </row>
    <row r="465" spans="1:3">
      <c r="A465">
        <v>463</v>
      </c>
      <c r="B465">
        <v>9150140.31848138</v>
      </c>
      <c r="C465">
        <v>1593489.65165397</v>
      </c>
    </row>
    <row r="466" spans="1:3">
      <c r="A466">
        <v>464</v>
      </c>
      <c r="B466">
        <v>9150140.29238669</v>
      </c>
      <c r="C466">
        <v>1593448.16472732</v>
      </c>
    </row>
    <row r="467" spans="1:3">
      <c r="A467">
        <v>465</v>
      </c>
      <c r="B467">
        <v>9150140.3001484</v>
      </c>
      <c r="C467">
        <v>1593382.46757907</v>
      </c>
    </row>
    <row r="468" spans="1:3">
      <c r="A468">
        <v>466</v>
      </c>
      <c r="B468">
        <v>9150140.29988843</v>
      </c>
      <c r="C468">
        <v>1593513.68112782</v>
      </c>
    </row>
    <row r="469" spans="1:3">
      <c r="A469">
        <v>467</v>
      </c>
      <c r="B469">
        <v>9150140.31404253</v>
      </c>
      <c r="C469">
        <v>1593532.46440102</v>
      </c>
    </row>
    <row r="470" spans="1:3">
      <c r="A470">
        <v>468</v>
      </c>
      <c r="B470">
        <v>9150140.34011973</v>
      </c>
      <c r="C470">
        <v>1593446.47043719</v>
      </c>
    </row>
    <row r="471" spans="1:3">
      <c r="A471">
        <v>469</v>
      </c>
      <c r="B471">
        <v>9150140.38667263</v>
      </c>
      <c r="C471">
        <v>1593442.14389922</v>
      </c>
    </row>
    <row r="472" spans="1:3">
      <c r="A472">
        <v>470</v>
      </c>
      <c r="B472">
        <v>9150140.32800067</v>
      </c>
      <c r="C472">
        <v>1593430.03161473</v>
      </c>
    </row>
    <row r="473" spans="1:3">
      <c r="A473">
        <v>471</v>
      </c>
      <c r="B473">
        <v>9150140.35933922</v>
      </c>
      <c r="C473">
        <v>1593441.415868</v>
      </c>
    </row>
    <row r="474" spans="1:3">
      <c r="A474">
        <v>472</v>
      </c>
      <c r="B474">
        <v>9150140.29219134</v>
      </c>
      <c r="C474">
        <v>1593419.53942827</v>
      </c>
    </row>
    <row r="475" spans="1:3">
      <c r="A475">
        <v>473</v>
      </c>
      <c r="B475">
        <v>9150140.32808358</v>
      </c>
      <c r="C475">
        <v>1593451.04386613</v>
      </c>
    </row>
    <row r="476" spans="1:3">
      <c r="A476">
        <v>474</v>
      </c>
      <c r="B476">
        <v>9150140.32303171</v>
      </c>
      <c r="C476">
        <v>1593499.68144318</v>
      </c>
    </row>
    <row r="477" spans="1:3">
      <c r="A477">
        <v>475</v>
      </c>
      <c r="B477">
        <v>9150140.2997338</v>
      </c>
      <c r="C477">
        <v>1593359.42577607</v>
      </c>
    </row>
    <row r="478" spans="1:3">
      <c r="A478">
        <v>476</v>
      </c>
      <c r="B478">
        <v>9150140.24292592</v>
      </c>
      <c r="C478">
        <v>1593445.14386774</v>
      </c>
    </row>
    <row r="479" spans="1:3">
      <c r="A479">
        <v>477</v>
      </c>
      <c r="B479">
        <v>9150140.21382047</v>
      </c>
      <c r="C479">
        <v>1593502.55736557</v>
      </c>
    </row>
    <row r="480" spans="1:3">
      <c r="A480">
        <v>478</v>
      </c>
      <c r="B480">
        <v>9150140.21463809</v>
      </c>
      <c r="C480">
        <v>1593498.8141964</v>
      </c>
    </row>
    <row r="481" spans="1:3">
      <c r="A481">
        <v>479</v>
      </c>
      <c r="B481">
        <v>9150140.17842251</v>
      </c>
      <c r="C481">
        <v>1593484.1644915</v>
      </c>
    </row>
    <row r="482" spans="1:3">
      <c r="A482">
        <v>480</v>
      </c>
      <c r="B482">
        <v>9150140.1646911</v>
      </c>
      <c r="C482">
        <v>1593480.79518323</v>
      </c>
    </row>
    <row r="483" spans="1:3">
      <c r="A483">
        <v>481</v>
      </c>
      <c r="B483">
        <v>9150140.15262234</v>
      </c>
      <c r="C483">
        <v>1593471.45771769</v>
      </c>
    </row>
    <row r="484" spans="1:3">
      <c r="A484">
        <v>482</v>
      </c>
      <c r="B484">
        <v>9150140.15477674</v>
      </c>
      <c r="C484">
        <v>1593476.69999512</v>
      </c>
    </row>
    <row r="485" spans="1:3">
      <c r="A485">
        <v>483</v>
      </c>
      <c r="B485">
        <v>9150140.14839376</v>
      </c>
      <c r="C485">
        <v>1593471.7155585</v>
      </c>
    </row>
    <row r="486" spans="1:3">
      <c r="A486">
        <v>484</v>
      </c>
      <c r="B486">
        <v>9150140.1593902</v>
      </c>
      <c r="C486">
        <v>1593458.83027459</v>
      </c>
    </row>
    <row r="487" spans="1:3">
      <c r="A487">
        <v>485</v>
      </c>
      <c r="B487">
        <v>9150140.14108159</v>
      </c>
      <c r="C487">
        <v>1593454.85523998</v>
      </c>
    </row>
    <row r="488" spans="1:3">
      <c r="A488">
        <v>486</v>
      </c>
      <c r="B488">
        <v>9150140.15134838</v>
      </c>
      <c r="C488">
        <v>1593446.52893322</v>
      </c>
    </row>
    <row r="489" spans="1:3">
      <c r="A489">
        <v>487</v>
      </c>
      <c r="B489">
        <v>9150140.12759651</v>
      </c>
      <c r="C489">
        <v>1593464.58147274</v>
      </c>
    </row>
    <row r="490" spans="1:3">
      <c r="A490">
        <v>488</v>
      </c>
      <c r="B490">
        <v>9150140.13114361</v>
      </c>
      <c r="C490">
        <v>1593489.94558193</v>
      </c>
    </row>
    <row r="491" spans="1:3">
      <c r="A491">
        <v>489</v>
      </c>
      <c r="B491">
        <v>9150140.12632019</v>
      </c>
      <c r="C491">
        <v>1593485.8865824</v>
      </c>
    </row>
    <row r="492" spans="1:3">
      <c r="A492">
        <v>490</v>
      </c>
      <c r="B492">
        <v>9150140.12320651</v>
      </c>
      <c r="C492">
        <v>1593466.66573273</v>
      </c>
    </row>
    <row r="493" spans="1:3">
      <c r="A493">
        <v>491</v>
      </c>
      <c r="B493">
        <v>9150140.12892437</v>
      </c>
      <c r="C493">
        <v>1593448.49238173</v>
      </c>
    </row>
    <row r="494" spans="1:3">
      <c r="A494">
        <v>492</v>
      </c>
      <c r="B494">
        <v>9150140.13588015</v>
      </c>
      <c r="C494">
        <v>1593474.30996179</v>
      </c>
    </row>
    <row r="495" spans="1:3">
      <c r="A495">
        <v>493</v>
      </c>
      <c r="B495">
        <v>9150140.13387808</v>
      </c>
      <c r="C495">
        <v>1593442.7846594</v>
      </c>
    </row>
    <row r="496" spans="1:3">
      <c r="A496">
        <v>494</v>
      </c>
      <c r="B496">
        <v>9150140.11693106</v>
      </c>
      <c r="C496">
        <v>1593447.64380979</v>
      </c>
    </row>
    <row r="497" spans="1:3">
      <c r="A497">
        <v>495</v>
      </c>
      <c r="B497">
        <v>9150140.12400724</v>
      </c>
      <c r="C497">
        <v>1593514.55821346</v>
      </c>
    </row>
    <row r="498" spans="1:3">
      <c r="A498">
        <v>496</v>
      </c>
      <c r="B498">
        <v>9150140.12568196</v>
      </c>
      <c r="C498">
        <v>1593436.90028305</v>
      </c>
    </row>
    <row r="499" spans="1:3">
      <c r="A499">
        <v>497</v>
      </c>
      <c r="B499">
        <v>9150140.13703139</v>
      </c>
      <c r="C499">
        <v>1593396.27817581</v>
      </c>
    </row>
    <row r="500" spans="1:3">
      <c r="A500">
        <v>498</v>
      </c>
      <c r="B500">
        <v>9150140.11914858</v>
      </c>
      <c r="C500">
        <v>1593434.91653871</v>
      </c>
    </row>
    <row r="501" spans="1:3">
      <c r="A501">
        <v>499</v>
      </c>
      <c r="B501">
        <v>9150140.10379574</v>
      </c>
      <c r="C501">
        <v>1593417.05297076</v>
      </c>
    </row>
    <row r="502" spans="1:3">
      <c r="A502">
        <v>500</v>
      </c>
      <c r="B502">
        <v>9150140.10292417</v>
      </c>
      <c r="C502">
        <v>1593421.21732011</v>
      </c>
    </row>
    <row r="503" spans="1:3">
      <c r="A503">
        <v>501</v>
      </c>
      <c r="B503">
        <v>9150140.10384561</v>
      </c>
      <c r="C503">
        <v>1593435.84140164</v>
      </c>
    </row>
    <row r="504" spans="1:3">
      <c r="A504">
        <v>502</v>
      </c>
      <c r="B504">
        <v>9150140.10916789</v>
      </c>
      <c r="C504">
        <v>1593418.15689503</v>
      </c>
    </row>
    <row r="505" spans="1:3">
      <c r="A505">
        <v>503</v>
      </c>
      <c r="B505">
        <v>9150140.10670379</v>
      </c>
      <c r="C505">
        <v>1593430.58458884</v>
      </c>
    </row>
    <row r="506" spans="1:3">
      <c r="A506">
        <v>504</v>
      </c>
      <c r="B506">
        <v>9150140.10784533</v>
      </c>
      <c r="C506">
        <v>1593413.65590811</v>
      </c>
    </row>
    <row r="507" spans="1:3">
      <c r="A507">
        <v>505</v>
      </c>
      <c r="B507">
        <v>9150140.11261764</v>
      </c>
      <c r="C507">
        <v>1593398.03938533</v>
      </c>
    </row>
    <row r="508" spans="1:3">
      <c r="A508">
        <v>506</v>
      </c>
      <c r="B508">
        <v>9150140.10926122</v>
      </c>
      <c r="C508">
        <v>1593419.8906425</v>
      </c>
    </row>
    <row r="509" spans="1:3">
      <c r="A509">
        <v>507</v>
      </c>
      <c r="B509">
        <v>9150140.10471463</v>
      </c>
      <c r="C509">
        <v>1593406.3878902</v>
      </c>
    </row>
    <row r="510" spans="1:3">
      <c r="A510">
        <v>508</v>
      </c>
      <c r="B510">
        <v>9150140.10163086</v>
      </c>
      <c r="C510">
        <v>1593430.73827624</v>
      </c>
    </row>
    <row r="511" spans="1:3">
      <c r="A511">
        <v>509</v>
      </c>
      <c r="B511">
        <v>9150140.10652627</v>
      </c>
      <c r="C511">
        <v>1593427.52767431</v>
      </c>
    </row>
    <row r="512" spans="1:3">
      <c r="A512">
        <v>510</v>
      </c>
      <c r="B512">
        <v>9150140.10104473</v>
      </c>
      <c r="C512">
        <v>1593429.26194589</v>
      </c>
    </row>
    <row r="513" spans="1:3">
      <c r="A513">
        <v>511</v>
      </c>
      <c r="B513">
        <v>9150140.10601806</v>
      </c>
      <c r="C513">
        <v>1593414.30230241</v>
      </c>
    </row>
    <row r="514" spans="1:3">
      <c r="A514">
        <v>512</v>
      </c>
      <c r="B514">
        <v>9150140.102967</v>
      </c>
      <c r="C514">
        <v>1593453.90125794</v>
      </c>
    </row>
    <row r="515" spans="1:3">
      <c r="A515">
        <v>513</v>
      </c>
      <c r="B515">
        <v>9150140.11373253</v>
      </c>
      <c r="C515">
        <v>1593437.77507331</v>
      </c>
    </row>
    <row r="516" spans="1:3">
      <c r="A516">
        <v>514</v>
      </c>
      <c r="B516">
        <v>9150140.10001182</v>
      </c>
      <c r="C516">
        <v>1593419.79233996</v>
      </c>
    </row>
    <row r="517" spans="1:3">
      <c r="A517">
        <v>515</v>
      </c>
      <c r="B517">
        <v>9150140.10397356</v>
      </c>
      <c r="C517">
        <v>1593423.90650773</v>
      </c>
    </row>
    <row r="518" spans="1:3">
      <c r="A518">
        <v>516</v>
      </c>
      <c r="B518">
        <v>9150140.1011974</v>
      </c>
      <c r="C518">
        <v>1593388.34053781</v>
      </c>
    </row>
    <row r="519" spans="1:3">
      <c r="A519">
        <v>517</v>
      </c>
      <c r="B519">
        <v>9150140.10365526</v>
      </c>
      <c r="C519">
        <v>1593425.30738169</v>
      </c>
    </row>
    <row r="520" spans="1:3">
      <c r="A520">
        <v>518</v>
      </c>
      <c r="B520">
        <v>9150140.09791871</v>
      </c>
      <c r="C520">
        <v>1593453.97665939</v>
      </c>
    </row>
    <row r="521" spans="1:3">
      <c r="A521">
        <v>519</v>
      </c>
      <c r="B521">
        <v>9150140.0998583</v>
      </c>
      <c r="C521">
        <v>1593439.94207156</v>
      </c>
    </row>
    <row r="522" spans="1:3">
      <c r="A522">
        <v>520</v>
      </c>
      <c r="B522">
        <v>9150140.09939915</v>
      </c>
      <c r="C522">
        <v>1593469.50812645</v>
      </c>
    </row>
    <row r="523" spans="1:3">
      <c r="A523">
        <v>521</v>
      </c>
      <c r="B523">
        <v>9150140.09960684</v>
      </c>
      <c r="C523">
        <v>1593452.50443974</v>
      </c>
    </row>
    <row r="524" spans="1:3">
      <c r="A524">
        <v>522</v>
      </c>
      <c r="B524">
        <v>9150140.09739079</v>
      </c>
      <c r="C524">
        <v>1593461.98260929</v>
      </c>
    </row>
    <row r="525" spans="1:3">
      <c r="A525">
        <v>523</v>
      </c>
      <c r="B525">
        <v>9150140.09992101</v>
      </c>
      <c r="C525">
        <v>1593458.67026509</v>
      </c>
    </row>
    <row r="526" spans="1:3">
      <c r="A526">
        <v>524</v>
      </c>
      <c r="B526">
        <v>9150140.09834573</v>
      </c>
      <c r="C526">
        <v>1593451.98369985</v>
      </c>
    </row>
    <row r="527" spans="1:3">
      <c r="A527">
        <v>525</v>
      </c>
      <c r="B527">
        <v>9150140.09681851</v>
      </c>
      <c r="C527">
        <v>1593457.97441473</v>
      </c>
    </row>
    <row r="528" spans="1:3">
      <c r="A528">
        <v>526</v>
      </c>
      <c r="B528">
        <v>9150140.10369655</v>
      </c>
      <c r="C528">
        <v>1593450.84368993</v>
      </c>
    </row>
    <row r="529" spans="1:3">
      <c r="A529">
        <v>527</v>
      </c>
      <c r="B529">
        <v>9150140.0954804</v>
      </c>
      <c r="C529">
        <v>1593455.74117588</v>
      </c>
    </row>
    <row r="530" spans="1:3">
      <c r="A530">
        <v>528</v>
      </c>
      <c r="B530">
        <v>9150140.09049493</v>
      </c>
      <c r="C530">
        <v>1593460.97902111</v>
      </c>
    </row>
    <row r="531" spans="1:3">
      <c r="A531">
        <v>529</v>
      </c>
      <c r="B531">
        <v>9150140.08689805</v>
      </c>
      <c r="C531">
        <v>1593454.11739395</v>
      </c>
    </row>
    <row r="532" spans="1:3">
      <c r="A532">
        <v>530</v>
      </c>
      <c r="B532">
        <v>9150140.08878257</v>
      </c>
      <c r="C532">
        <v>1593454.74036083</v>
      </c>
    </row>
    <row r="533" spans="1:3">
      <c r="A533">
        <v>531</v>
      </c>
      <c r="B533">
        <v>9150140.08747396</v>
      </c>
      <c r="C533">
        <v>1593454.74484563</v>
      </c>
    </row>
    <row r="534" spans="1:3">
      <c r="A534">
        <v>532</v>
      </c>
      <c r="B534">
        <v>9150140.0891719</v>
      </c>
      <c r="C534">
        <v>1593457.22765459</v>
      </c>
    </row>
    <row r="535" spans="1:3">
      <c r="A535">
        <v>533</v>
      </c>
      <c r="B535">
        <v>9150140.08673641</v>
      </c>
      <c r="C535">
        <v>1593444.00479119</v>
      </c>
    </row>
    <row r="536" spans="1:3">
      <c r="A536">
        <v>534</v>
      </c>
      <c r="B536">
        <v>9150140.08797846</v>
      </c>
      <c r="C536">
        <v>1593446.89180777</v>
      </c>
    </row>
    <row r="537" spans="1:3">
      <c r="A537">
        <v>535</v>
      </c>
      <c r="B537">
        <v>9150140.08579262</v>
      </c>
      <c r="C537">
        <v>1593468.29640329</v>
      </c>
    </row>
    <row r="538" spans="1:3">
      <c r="A538">
        <v>536</v>
      </c>
      <c r="B538">
        <v>9150140.08459169</v>
      </c>
      <c r="C538">
        <v>1593452.5617058</v>
      </c>
    </row>
    <row r="539" spans="1:3">
      <c r="A539">
        <v>537</v>
      </c>
      <c r="B539">
        <v>9150140.08473266</v>
      </c>
      <c r="C539">
        <v>1593455.92600514</v>
      </c>
    </row>
    <row r="540" spans="1:3">
      <c r="A540">
        <v>538</v>
      </c>
      <c r="B540">
        <v>9150140.08507187</v>
      </c>
      <c r="C540">
        <v>1593448.64778758</v>
      </c>
    </row>
    <row r="541" spans="1:3">
      <c r="A541">
        <v>539</v>
      </c>
      <c r="B541">
        <v>9150140.0859301</v>
      </c>
      <c r="C541">
        <v>1593469.75312903</v>
      </c>
    </row>
    <row r="542" spans="1:3">
      <c r="A542">
        <v>540</v>
      </c>
      <c r="B542">
        <v>9150140.08649484</v>
      </c>
      <c r="C542">
        <v>1593436.90377105</v>
      </c>
    </row>
    <row r="543" spans="1:3">
      <c r="A543">
        <v>541</v>
      </c>
      <c r="B543">
        <v>9150140.08563962</v>
      </c>
      <c r="C543">
        <v>1593437.81307367</v>
      </c>
    </row>
    <row r="544" spans="1:3">
      <c r="A544">
        <v>542</v>
      </c>
      <c r="B544">
        <v>9150140.0853753</v>
      </c>
      <c r="C544">
        <v>1593462.80865663</v>
      </c>
    </row>
    <row r="545" spans="1:3">
      <c r="A545">
        <v>543</v>
      </c>
      <c r="B545">
        <v>9150140.08641608</v>
      </c>
      <c r="C545">
        <v>1593435.86424404</v>
      </c>
    </row>
    <row r="546" spans="1:3">
      <c r="A546">
        <v>544</v>
      </c>
      <c r="B546">
        <v>9150140.08727804</v>
      </c>
      <c r="C546">
        <v>1593457.02897796</v>
      </c>
    </row>
    <row r="547" spans="1:3">
      <c r="A547">
        <v>545</v>
      </c>
      <c r="B547">
        <v>9150140.08798311</v>
      </c>
      <c r="C547">
        <v>1593446.65174174</v>
      </c>
    </row>
    <row r="548" spans="1:3">
      <c r="A548">
        <v>546</v>
      </c>
      <c r="B548">
        <v>9150140.08683544</v>
      </c>
      <c r="C548">
        <v>1593456.1993939</v>
      </c>
    </row>
    <row r="549" spans="1:3">
      <c r="A549">
        <v>547</v>
      </c>
      <c r="B549">
        <v>9150140.08479379</v>
      </c>
      <c r="C549">
        <v>1593445.09779775</v>
      </c>
    </row>
    <row r="550" spans="1:3">
      <c r="A550">
        <v>548</v>
      </c>
      <c r="B550">
        <v>9150140.08562788</v>
      </c>
      <c r="C550">
        <v>1593449.04301776</v>
      </c>
    </row>
    <row r="551" spans="1:3">
      <c r="A551">
        <v>549</v>
      </c>
      <c r="B551">
        <v>9150140.08239146</v>
      </c>
      <c r="C551">
        <v>1593456.65382519</v>
      </c>
    </row>
    <row r="552" spans="1:3">
      <c r="A552">
        <v>550</v>
      </c>
      <c r="B552">
        <v>9150140.08327183</v>
      </c>
      <c r="C552">
        <v>1593459.99152282</v>
      </c>
    </row>
    <row r="553" spans="1:3">
      <c r="A553">
        <v>551</v>
      </c>
      <c r="B553">
        <v>9150140.08444089</v>
      </c>
      <c r="C553">
        <v>1593452.66402883</v>
      </c>
    </row>
    <row r="554" spans="1:3">
      <c r="A554">
        <v>552</v>
      </c>
      <c r="B554">
        <v>9150140.08257192</v>
      </c>
      <c r="C554">
        <v>1593459.34826901</v>
      </c>
    </row>
    <row r="555" spans="1:3">
      <c r="A555">
        <v>553</v>
      </c>
      <c r="B555">
        <v>9150140.08505773</v>
      </c>
      <c r="C555">
        <v>1593461.55026584</v>
      </c>
    </row>
    <row r="556" spans="1:3">
      <c r="A556">
        <v>554</v>
      </c>
      <c r="B556">
        <v>9150140.08253636</v>
      </c>
      <c r="C556">
        <v>1593460.16089751</v>
      </c>
    </row>
    <row r="557" spans="1:3">
      <c r="A557">
        <v>555</v>
      </c>
      <c r="B557">
        <v>9150140.08322378</v>
      </c>
      <c r="C557">
        <v>1593454.13127365</v>
      </c>
    </row>
    <row r="558" spans="1:3">
      <c r="A558">
        <v>556</v>
      </c>
      <c r="B558">
        <v>9150140.08202687</v>
      </c>
      <c r="C558">
        <v>1593458.98096293</v>
      </c>
    </row>
    <row r="559" spans="1:3">
      <c r="A559">
        <v>557</v>
      </c>
      <c r="B559">
        <v>9150140.08242406</v>
      </c>
      <c r="C559">
        <v>1593465.2293605</v>
      </c>
    </row>
    <row r="560" spans="1:3">
      <c r="A560">
        <v>558</v>
      </c>
      <c r="B560">
        <v>9150140.08165006</v>
      </c>
      <c r="C560">
        <v>1593458.00541754</v>
      </c>
    </row>
    <row r="561" spans="1:3">
      <c r="A561">
        <v>559</v>
      </c>
      <c r="B561">
        <v>9150140.08212386</v>
      </c>
      <c r="C561">
        <v>1593462.44024199</v>
      </c>
    </row>
    <row r="562" spans="1:3">
      <c r="A562">
        <v>560</v>
      </c>
      <c r="B562">
        <v>9150140.08137715</v>
      </c>
      <c r="C562">
        <v>1593451.99834862</v>
      </c>
    </row>
    <row r="563" spans="1:3">
      <c r="A563">
        <v>561</v>
      </c>
      <c r="B563">
        <v>9150140.08097418</v>
      </c>
      <c r="C563">
        <v>1593456.50421356</v>
      </c>
    </row>
    <row r="564" spans="1:3">
      <c r="A564">
        <v>562</v>
      </c>
      <c r="B564">
        <v>9150140.08318399</v>
      </c>
      <c r="C564">
        <v>1593452.91067546</v>
      </c>
    </row>
    <row r="565" spans="1:3">
      <c r="A565">
        <v>563</v>
      </c>
      <c r="B565">
        <v>9150140.08095671</v>
      </c>
      <c r="C565">
        <v>1593453.81134981</v>
      </c>
    </row>
    <row r="566" spans="1:3">
      <c r="A566">
        <v>564</v>
      </c>
      <c r="B566">
        <v>9150140.08335512</v>
      </c>
      <c r="C566">
        <v>1593461.79709296</v>
      </c>
    </row>
    <row r="567" spans="1:3">
      <c r="A567">
        <v>565</v>
      </c>
      <c r="B567">
        <v>9150140.08107034</v>
      </c>
      <c r="C567">
        <v>1593453.76565143</v>
      </c>
    </row>
    <row r="568" spans="1:3">
      <c r="A568">
        <v>566</v>
      </c>
      <c r="B568">
        <v>9150140.08074988</v>
      </c>
      <c r="C568">
        <v>1593456.57627869</v>
      </c>
    </row>
    <row r="569" spans="1:3">
      <c r="A569">
        <v>567</v>
      </c>
      <c r="B569">
        <v>9150140.08112941</v>
      </c>
      <c r="C569">
        <v>1593446.66609109</v>
      </c>
    </row>
    <row r="570" spans="1:3">
      <c r="A570">
        <v>568</v>
      </c>
      <c r="B570">
        <v>9150140.08093772</v>
      </c>
      <c r="C570">
        <v>1593447.03208832</v>
      </c>
    </row>
    <row r="571" spans="1:3">
      <c r="A571">
        <v>569</v>
      </c>
      <c r="B571">
        <v>9150140.08114262</v>
      </c>
      <c r="C571">
        <v>1593451.30665984</v>
      </c>
    </row>
    <row r="572" spans="1:3">
      <c r="A572">
        <v>570</v>
      </c>
      <c r="B572">
        <v>9150140.08079689</v>
      </c>
      <c r="C572">
        <v>1593460.44790202</v>
      </c>
    </row>
    <row r="573" spans="1:3">
      <c r="A573">
        <v>571</v>
      </c>
      <c r="B573">
        <v>9150140.0812445</v>
      </c>
      <c r="C573">
        <v>1593454.4649171</v>
      </c>
    </row>
    <row r="574" spans="1:3">
      <c r="A574">
        <v>572</v>
      </c>
      <c r="B574">
        <v>9150140.07899077</v>
      </c>
      <c r="C574">
        <v>1593458.36493369</v>
      </c>
    </row>
    <row r="575" spans="1:3">
      <c r="A575">
        <v>573</v>
      </c>
      <c r="B575">
        <v>9150140.07794387</v>
      </c>
      <c r="C575">
        <v>1593457.84480907</v>
      </c>
    </row>
    <row r="576" spans="1:3">
      <c r="A576">
        <v>574</v>
      </c>
      <c r="B576">
        <v>9150140.07810768</v>
      </c>
      <c r="C576">
        <v>1593460.66850995</v>
      </c>
    </row>
    <row r="577" spans="1:3">
      <c r="A577">
        <v>575</v>
      </c>
      <c r="B577">
        <v>9150140.07771526</v>
      </c>
      <c r="C577">
        <v>1593456.04982802</v>
      </c>
    </row>
    <row r="578" spans="1:3">
      <c r="A578">
        <v>576</v>
      </c>
      <c r="B578">
        <v>9150140.07782581</v>
      </c>
      <c r="C578">
        <v>1593456.03472369</v>
      </c>
    </row>
    <row r="579" spans="1:3">
      <c r="A579">
        <v>577</v>
      </c>
      <c r="B579">
        <v>9150140.07780459</v>
      </c>
      <c r="C579">
        <v>1593469.09852651</v>
      </c>
    </row>
    <row r="580" spans="1:3">
      <c r="A580">
        <v>578</v>
      </c>
      <c r="B580">
        <v>9150140.07836414</v>
      </c>
      <c r="C580">
        <v>1593454.21674098</v>
      </c>
    </row>
    <row r="581" spans="1:3">
      <c r="A581">
        <v>579</v>
      </c>
      <c r="B581">
        <v>9150140.07714273</v>
      </c>
      <c r="C581">
        <v>1593455.85351392</v>
      </c>
    </row>
    <row r="582" spans="1:3">
      <c r="A582">
        <v>580</v>
      </c>
      <c r="B582">
        <v>9150140.07745917</v>
      </c>
      <c r="C582">
        <v>1593467.26752647</v>
      </c>
    </row>
    <row r="583" spans="1:3">
      <c r="A583">
        <v>581</v>
      </c>
      <c r="B583">
        <v>9150140.07749398</v>
      </c>
      <c r="C583">
        <v>1593458.50786065</v>
      </c>
    </row>
    <row r="584" spans="1:3">
      <c r="A584">
        <v>582</v>
      </c>
      <c r="B584">
        <v>9150140.07737007</v>
      </c>
      <c r="C584">
        <v>1593463.7477008</v>
      </c>
    </row>
    <row r="585" spans="1:3">
      <c r="A585">
        <v>583</v>
      </c>
      <c r="B585">
        <v>9150140.07759178</v>
      </c>
      <c r="C585">
        <v>1593453.6739472</v>
      </c>
    </row>
    <row r="586" spans="1:3">
      <c r="A586">
        <v>584</v>
      </c>
      <c r="B586">
        <v>9150140.07680183</v>
      </c>
      <c r="C586">
        <v>1593460.60671052</v>
      </c>
    </row>
    <row r="587" spans="1:3">
      <c r="A587">
        <v>585</v>
      </c>
      <c r="B587">
        <v>9150140.07681991</v>
      </c>
      <c r="C587">
        <v>1593459.42779155</v>
      </c>
    </row>
    <row r="588" spans="1:3">
      <c r="A588">
        <v>586</v>
      </c>
      <c r="B588">
        <v>9150140.07746853</v>
      </c>
      <c r="C588">
        <v>1593453.06743325</v>
      </c>
    </row>
    <row r="589" spans="1:3">
      <c r="A589">
        <v>587</v>
      </c>
      <c r="B589">
        <v>9150140.07710523</v>
      </c>
      <c r="C589">
        <v>1593457.17845844</v>
      </c>
    </row>
    <row r="590" spans="1:3">
      <c r="A590">
        <v>588</v>
      </c>
      <c r="B590">
        <v>9150140.07671593</v>
      </c>
      <c r="C590">
        <v>1593451.20836453</v>
      </c>
    </row>
    <row r="591" spans="1:3">
      <c r="A591">
        <v>589</v>
      </c>
      <c r="B591">
        <v>9150140.07718697</v>
      </c>
      <c r="C591">
        <v>1593449.49316484</v>
      </c>
    </row>
    <row r="592" spans="1:3">
      <c r="A592">
        <v>590</v>
      </c>
      <c r="B592">
        <v>9150140.07684636</v>
      </c>
      <c r="C592">
        <v>1593450.81511841</v>
      </c>
    </row>
    <row r="593" spans="1:3">
      <c r="A593">
        <v>591</v>
      </c>
      <c r="B593">
        <v>9150140.07683264</v>
      </c>
      <c r="C593">
        <v>1593454.0223352</v>
      </c>
    </row>
    <row r="594" spans="1:3">
      <c r="A594">
        <v>592</v>
      </c>
      <c r="B594">
        <v>9150140.07741936</v>
      </c>
      <c r="C594">
        <v>1593444.96598366</v>
      </c>
    </row>
    <row r="595" spans="1:3">
      <c r="A595">
        <v>593</v>
      </c>
      <c r="B595">
        <v>9150140.07680129</v>
      </c>
      <c r="C595">
        <v>1593442.11875304</v>
      </c>
    </row>
    <row r="596" spans="1:3">
      <c r="A596">
        <v>594</v>
      </c>
      <c r="B596">
        <v>9150140.07727325</v>
      </c>
      <c r="C596">
        <v>1593452.01250558</v>
      </c>
    </row>
    <row r="597" spans="1:3">
      <c r="A597">
        <v>595</v>
      </c>
      <c r="B597">
        <v>9150140.07713119</v>
      </c>
      <c r="C597">
        <v>1593448.59121687</v>
      </c>
    </row>
    <row r="598" spans="1:3">
      <c r="A598">
        <v>596</v>
      </c>
      <c r="B598">
        <v>9150140.07678031</v>
      </c>
      <c r="C598">
        <v>1593459.96682203</v>
      </c>
    </row>
    <row r="599" spans="1:3">
      <c r="A599">
        <v>597</v>
      </c>
      <c r="B599">
        <v>9150140.07694228</v>
      </c>
      <c r="C599">
        <v>1593448.31110919</v>
      </c>
    </row>
    <row r="600" spans="1:3">
      <c r="A600">
        <v>598</v>
      </c>
      <c r="B600">
        <v>9150140.07744078</v>
      </c>
      <c r="C600">
        <v>1593464.70300201</v>
      </c>
    </row>
    <row r="601" spans="1:3">
      <c r="A601">
        <v>599</v>
      </c>
      <c r="B601">
        <v>9150140.07677598</v>
      </c>
      <c r="C601">
        <v>1593448.84270383</v>
      </c>
    </row>
    <row r="602" spans="1:3">
      <c r="A602">
        <v>600</v>
      </c>
      <c r="B602">
        <v>9150140.07685427</v>
      </c>
      <c r="C602">
        <v>1593448.37303564</v>
      </c>
    </row>
    <row r="603" spans="1:3">
      <c r="A603">
        <v>601</v>
      </c>
      <c r="B603">
        <v>9150140.07666747</v>
      </c>
      <c r="C603">
        <v>1593455.65423294</v>
      </c>
    </row>
    <row r="604" spans="1:3">
      <c r="A604">
        <v>602</v>
      </c>
      <c r="B604">
        <v>9150140.07667202</v>
      </c>
      <c r="C604">
        <v>1593455.85586133</v>
      </c>
    </row>
    <row r="605" spans="1:3">
      <c r="A605">
        <v>603</v>
      </c>
      <c r="B605">
        <v>9150140.07659308</v>
      </c>
      <c r="C605">
        <v>1593456.67702736</v>
      </c>
    </row>
    <row r="606" spans="1:3">
      <c r="A606">
        <v>604</v>
      </c>
      <c r="B606">
        <v>9150140.07675381</v>
      </c>
      <c r="C606">
        <v>1593454.24515954</v>
      </c>
    </row>
    <row r="607" spans="1:3">
      <c r="A607">
        <v>605</v>
      </c>
      <c r="B607">
        <v>9150140.07673529</v>
      </c>
      <c r="C607">
        <v>1593453.22594362</v>
      </c>
    </row>
    <row r="608" spans="1:3">
      <c r="A608">
        <v>606</v>
      </c>
      <c r="B608">
        <v>9150140.07672834</v>
      </c>
      <c r="C608">
        <v>1593455.59563866</v>
      </c>
    </row>
    <row r="609" spans="1:3">
      <c r="A609">
        <v>607</v>
      </c>
      <c r="B609">
        <v>9150140.07664645</v>
      </c>
      <c r="C609">
        <v>1593458.33862345</v>
      </c>
    </row>
    <row r="610" spans="1:3">
      <c r="A610">
        <v>608</v>
      </c>
      <c r="B610">
        <v>9150140.07670977</v>
      </c>
      <c r="C610">
        <v>1593457.16348465</v>
      </c>
    </row>
    <row r="611" spans="1:3">
      <c r="A611">
        <v>609</v>
      </c>
      <c r="B611">
        <v>9150140.07665555</v>
      </c>
      <c r="C611">
        <v>1593455.58354746</v>
      </c>
    </row>
    <row r="612" spans="1:3">
      <c r="A612">
        <v>610</v>
      </c>
      <c r="B612">
        <v>9150140.07670557</v>
      </c>
      <c r="C612">
        <v>1593459.0738524</v>
      </c>
    </row>
    <row r="613" spans="1:3">
      <c r="A613">
        <v>611</v>
      </c>
      <c r="B613">
        <v>9150140.07655849</v>
      </c>
      <c r="C613">
        <v>1593463.30528569</v>
      </c>
    </row>
    <row r="614" spans="1:3">
      <c r="A614">
        <v>612</v>
      </c>
      <c r="B614">
        <v>9150140.07666706</v>
      </c>
      <c r="C614">
        <v>1593463.40406531</v>
      </c>
    </row>
    <row r="615" spans="1:3">
      <c r="A615">
        <v>613</v>
      </c>
      <c r="B615">
        <v>9150140.07651871</v>
      </c>
      <c r="C615">
        <v>1593466.17773245</v>
      </c>
    </row>
    <row r="616" spans="1:3">
      <c r="A616">
        <v>614</v>
      </c>
      <c r="B616">
        <v>9150140.07672321</v>
      </c>
      <c r="C616">
        <v>1593464.36463989</v>
      </c>
    </row>
    <row r="617" spans="1:3">
      <c r="A617">
        <v>615</v>
      </c>
      <c r="B617">
        <v>9150140.0762869</v>
      </c>
      <c r="C617">
        <v>1593472.48195889</v>
      </c>
    </row>
    <row r="618" spans="1:3">
      <c r="A618">
        <v>616</v>
      </c>
      <c r="B618">
        <v>9150140.0764354</v>
      </c>
      <c r="C618">
        <v>1593472.89643074</v>
      </c>
    </row>
    <row r="619" spans="1:3">
      <c r="A619">
        <v>617</v>
      </c>
      <c r="B619">
        <v>9150140.07625109</v>
      </c>
      <c r="C619">
        <v>1593476.61140938</v>
      </c>
    </row>
    <row r="620" spans="1:3">
      <c r="A620">
        <v>618</v>
      </c>
      <c r="B620">
        <v>9150140.07626739</v>
      </c>
      <c r="C620">
        <v>1593474.69699242</v>
      </c>
    </row>
    <row r="621" spans="1:3">
      <c r="A621">
        <v>619</v>
      </c>
      <c r="B621">
        <v>9150140.07629056</v>
      </c>
      <c r="C621">
        <v>1593478.65534737</v>
      </c>
    </row>
    <row r="622" spans="1:3">
      <c r="A622">
        <v>620</v>
      </c>
      <c r="B622">
        <v>9150140.07624942</v>
      </c>
      <c r="C622">
        <v>1593474.98253103</v>
      </c>
    </row>
    <row r="623" spans="1:3">
      <c r="A623">
        <v>621</v>
      </c>
      <c r="B623">
        <v>9150140.07606075</v>
      </c>
      <c r="C623">
        <v>1593467.51207608</v>
      </c>
    </row>
    <row r="624" spans="1:3">
      <c r="A624">
        <v>622</v>
      </c>
      <c r="B624">
        <v>9150140.0761922</v>
      </c>
      <c r="C624">
        <v>1593469.2203043</v>
      </c>
    </row>
    <row r="625" spans="1:3">
      <c r="A625">
        <v>623</v>
      </c>
      <c r="B625">
        <v>9150140.0761698</v>
      </c>
      <c r="C625">
        <v>1593463.49731054</v>
      </c>
    </row>
    <row r="626" spans="1:3">
      <c r="A626">
        <v>624</v>
      </c>
      <c r="B626">
        <v>9150140.0761702</v>
      </c>
      <c r="C626">
        <v>1593467.20548895</v>
      </c>
    </row>
    <row r="627" spans="1:3">
      <c r="A627">
        <v>625</v>
      </c>
      <c r="B627">
        <v>9150140.07605745</v>
      </c>
      <c r="C627">
        <v>1593465.2478418</v>
      </c>
    </row>
    <row r="628" spans="1:3">
      <c r="A628">
        <v>626</v>
      </c>
      <c r="B628">
        <v>9150140.07605343</v>
      </c>
      <c r="C628">
        <v>1593465.21445322</v>
      </c>
    </row>
    <row r="629" spans="1:3">
      <c r="A629">
        <v>627</v>
      </c>
      <c r="B629">
        <v>9150140.07598699</v>
      </c>
      <c r="C629">
        <v>1593464.58681672</v>
      </c>
    </row>
    <row r="630" spans="1:3">
      <c r="A630">
        <v>628</v>
      </c>
      <c r="B630">
        <v>9150140.07595425</v>
      </c>
      <c r="C630">
        <v>1593465.84083089</v>
      </c>
    </row>
    <row r="631" spans="1:3">
      <c r="A631">
        <v>629</v>
      </c>
      <c r="B631">
        <v>9150140.07595151</v>
      </c>
      <c r="C631">
        <v>1593464.38952855</v>
      </c>
    </row>
    <row r="632" spans="1:3">
      <c r="A632">
        <v>630</v>
      </c>
      <c r="B632">
        <v>9150140.07601799</v>
      </c>
      <c r="C632">
        <v>1593463.3148186</v>
      </c>
    </row>
    <row r="633" spans="1:3">
      <c r="A633">
        <v>631</v>
      </c>
      <c r="B633">
        <v>9150140.07601006</v>
      </c>
      <c r="C633">
        <v>1593466.60917134</v>
      </c>
    </row>
    <row r="634" spans="1:3">
      <c r="A634">
        <v>632</v>
      </c>
      <c r="B634">
        <v>9150140.07601316</v>
      </c>
      <c r="C634">
        <v>1593468.12938134</v>
      </c>
    </row>
    <row r="635" spans="1:3">
      <c r="A635">
        <v>633</v>
      </c>
      <c r="B635">
        <v>9150140.0760272</v>
      </c>
      <c r="C635">
        <v>1593469.7691319</v>
      </c>
    </row>
    <row r="636" spans="1:3">
      <c r="A636">
        <v>634</v>
      </c>
      <c r="B636">
        <v>9150140.0759841</v>
      </c>
      <c r="C636">
        <v>1593465.449252</v>
      </c>
    </row>
    <row r="637" spans="1:3">
      <c r="A637">
        <v>635</v>
      </c>
      <c r="B637">
        <v>9150140.07607244</v>
      </c>
      <c r="C637">
        <v>1593460.90095869</v>
      </c>
    </row>
    <row r="638" spans="1:3">
      <c r="A638">
        <v>636</v>
      </c>
      <c r="B638">
        <v>9150140.0760939</v>
      </c>
      <c r="C638">
        <v>1593465.27298994</v>
      </c>
    </row>
    <row r="639" spans="1:3">
      <c r="A639">
        <v>637</v>
      </c>
      <c r="B639">
        <v>9150140.07602958</v>
      </c>
      <c r="C639">
        <v>1593456.37888056</v>
      </c>
    </row>
    <row r="640" spans="1:3">
      <c r="A640">
        <v>638</v>
      </c>
      <c r="B640">
        <v>9150140.0761019</v>
      </c>
      <c r="C640">
        <v>1593463.58724055</v>
      </c>
    </row>
    <row r="641" spans="1:3">
      <c r="A641">
        <v>639</v>
      </c>
      <c r="B641">
        <v>9150140.07599396</v>
      </c>
      <c r="C641">
        <v>1593464.16914179</v>
      </c>
    </row>
    <row r="642" spans="1:3">
      <c r="A642">
        <v>640</v>
      </c>
      <c r="B642">
        <v>9150140.07604692</v>
      </c>
      <c r="C642">
        <v>1593466.39922007</v>
      </c>
    </row>
    <row r="643" spans="1:3">
      <c r="A643">
        <v>641</v>
      </c>
      <c r="B643">
        <v>9150140.07622851</v>
      </c>
      <c r="C643">
        <v>1593462.25247576</v>
      </c>
    </row>
    <row r="644" spans="1:3">
      <c r="A644">
        <v>642</v>
      </c>
      <c r="B644">
        <v>9150140.07598562</v>
      </c>
      <c r="C644">
        <v>1593461.7413058</v>
      </c>
    </row>
    <row r="645" spans="1:3">
      <c r="A645">
        <v>643</v>
      </c>
      <c r="B645">
        <v>9150140.07598948</v>
      </c>
      <c r="C645">
        <v>1593470.46119913</v>
      </c>
    </row>
    <row r="646" spans="1:3">
      <c r="A646">
        <v>644</v>
      </c>
      <c r="B646">
        <v>9150140.07593756</v>
      </c>
      <c r="C646">
        <v>1593462.52442003</v>
      </c>
    </row>
    <row r="647" spans="1:3">
      <c r="A647">
        <v>645</v>
      </c>
      <c r="B647">
        <v>9150140.07604668</v>
      </c>
      <c r="C647">
        <v>1593460.09461512</v>
      </c>
    </row>
    <row r="648" spans="1:3">
      <c r="A648">
        <v>646</v>
      </c>
      <c r="B648">
        <v>9150140.07600265</v>
      </c>
      <c r="C648">
        <v>1593460.94773414</v>
      </c>
    </row>
    <row r="649" spans="1:3">
      <c r="A649">
        <v>647</v>
      </c>
      <c r="B649">
        <v>9150140.07593105</v>
      </c>
      <c r="C649">
        <v>1593463.49388872</v>
      </c>
    </row>
    <row r="650" spans="1:3">
      <c r="A650">
        <v>648</v>
      </c>
      <c r="B650">
        <v>9150140.0759129</v>
      </c>
      <c r="C650">
        <v>1593464.04512743</v>
      </c>
    </row>
    <row r="651" spans="1:3">
      <c r="A651">
        <v>649</v>
      </c>
      <c r="B651">
        <v>9150140.07598348</v>
      </c>
      <c r="C651">
        <v>1593466.04343269</v>
      </c>
    </row>
    <row r="652" spans="1:3">
      <c r="A652">
        <v>650</v>
      </c>
      <c r="B652">
        <v>9150140.07595456</v>
      </c>
      <c r="C652">
        <v>1593463.49772024</v>
      </c>
    </row>
    <row r="653" spans="1:3">
      <c r="A653">
        <v>651</v>
      </c>
      <c r="B653">
        <v>9150140.07590581</v>
      </c>
      <c r="C653">
        <v>1593463.90487826</v>
      </c>
    </row>
    <row r="654" spans="1:3">
      <c r="A654">
        <v>652</v>
      </c>
      <c r="B654">
        <v>9150140.07586824</v>
      </c>
      <c r="C654">
        <v>1593462.37216607</v>
      </c>
    </row>
    <row r="655" spans="1:3">
      <c r="A655">
        <v>653</v>
      </c>
      <c r="B655">
        <v>9150140.07586469</v>
      </c>
      <c r="C655">
        <v>1593462.92885309</v>
      </c>
    </row>
    <row r="656" spans="1:3">
      <c r="A656">
        <v>654</v>
      </c>
      <c r="B656">
        <v>9150140.07585611</v>
      </c>
      <c r="C656">
        <v>1593462.21410013</v>
      </c>
    </row>
    <row r="657" spans="1:3">
      <c r="A657">
        <v>655</v>
      </c>
      <c r="B657">
        <v>9150140.07588898</v>
      </c>
      <c r="C657">
        <v>1593460.63863812</v>
      </c>
    </row>
    <row r="658" spans="1:3">
      <c r="A658">
        <v>656</v>
      </c>
      <c r="B658">
        <v>9150140.07582222</v>
      </c>
      <c r="C658">
        <v>1593458.88607781</v>
      </c>
    </row>
    <row r="659" spans="1:3">
      <c r="A659">
        <v>657</v>
      </c>
      <c r="B659">
        <v>9150140.07588739</v>
      </c>
      <c r="C659">
        <v>1593457.60464091</v>
      </c>
    </row>
    <row r="660" spans="1:3">
      <c r="A660">
        <v>658</v>
      </c>
      <c r="B660">
        <v>9150140.07585184</v>
      </c>
      <c r="C660">
        <v>1593460.68395878</v>
      </c>
    </row>
    <row r="661" spans="1:3">
      <c r="A661">
        <v>659</v>
      </c>
      <c r="B661">
        <v>9150140.07587116</v>
      </c>
      <c r="C661">
        <v>1593458.70218077</v>
      </c>
    </row>
    <row r="662" spans="1:3">
      <c r="A662">
        <v>660</v>
      </c>
      <c r="B662">
        <v>9150140.07580867</v>
      </c>
      <c r="C662">
        <v>1593458.71298535</v>
      </c>
    </row>
    <row r="663" spans="1:3">
      <c r="A663">
        <v>661</v>
      </c>
      <c r="B663">
        <v>9150140.07582024</v>
      </c>
      <c r="C663">
        <v>1593458.12220303</v>
      </c>
    </row>
    <row r="664" spans="1:3">
      <c r="A664">
        <v>662</v>
      </c>
      <c r="B664">
        <v>9150140.07583483</v>
      </c>
      <c r="C664">
        <v>1593459.42200141</v>
      </c>
    </row>
    <row r="665" spans="1:3">
      <c r="A665">
        <v>663</v>
      </c>
      <c r="B665">
        <v>9150140.07582239</v>
      </c>
      <c r="C665">
        <v>1593459.6726712</v>
      </c>
    </row>
    <row r="666" spans="1:3">
      <c r="A666">
        <v>664</v>
      </c>
      <c r="B666">
        <v>9150140.07581167</v>
      </c>
      <c r="C666">
        <v>1593460.28814829</v>
      </c>
    </row>
    <row r="667" spans="1:3">
      <c r="A667">
        <v>665</v>
      </c>
      <c r="B667">
        <v>9150140.0758128</v>
      </c>
      <c r="C667">
        <v>1593460.51528954</v>
      </c>
    </row>
    <row r="668" spans="1:3">
      <c r="A668">
        <v>666</v>
      </c>
      <c r="B668">
        <v>9150140.07583822</v>
      </c>
      <c r="C668">
        <v>1593461.90905897</v>
      </c>
    </row>
    <row r="669" spans="1:3">
      <c r="A669">
        <v>667</v>
      </c>
      <c r="B669">
        <v>9150140.07581196</v>
      </c>
      <c r="C669">
        <v>1593459.99152637</v>
      </c>
    </row>
    <row r="670" spans="1:3">
      <c r="A670">
        <v>668</v>
      </c>
      <c r="B670">
        <v>9150140.07579247</v>
      </c>
      <c r="C670">
        <v>1593458.60153096</v>
      </c>
    </row>
    <row r="671" spans="1:3">
      <c r="A671">
        <v>669</v>
      </c>
      <c r="B671">
        <v>9150140.07583095</v>
      </c>
      <c r="C671">
        <v>1593458.88540944</v>
      </c>
    </row>
    <row r="672" spans="1:3">
      <c r="A672">
        <v>670</v>
      </c>
      <c r="B672">
        <v>9150140.07573969</v>
      </c>
      <c r="C672">
        <v>1593459.50706443</v>
      </c>
    </row>
    <row r="673" spans="1:3">
      <c r="A673">
        <v>671</v>
      </c>
      <c r="B673">
        <v>9150140.07575806</v>
      </c>
      <c r="C673">
        <v>1593459.64824048</v>
      </c>
    </row>
    <row r="674" spans="1:3">
      <c r="A674">
        <v>672</v>
      </c>
      <c r="B674">
        <v>9150140.07572737</v>
      </c>
      <c r="C674">
        <v>1593458.85835203</v>
      </c>
    </row>
    <row r="675" spans="1:3">
      <c r="A675">
        <v>673</v>
      </c>
      <c r="B675">
        <v>9150140.07572957</v>
      </c>
      <c r="C675">
        <v>1593458.71864313</v>
      </c>
    </row>
    <row r="676" spans="1:3">
      <c r="A676">
        <v>674</v>
      </c>
      <c r="B676">
        <v>9150140.0757173</v>
      </c>
      <c r="C676">
        <v>1593460.51612733</v>
      </c>
    </row>
    <row r="677" spans="1:3">
      <c r="A677">
        <v>675</v>
      </c>
      <c r="B677">
        <v>9150140.07573673</v>
      </c>
      <c r="C677">
        <v>1593460.90529099</v>
      </c>
    </row>
    <row r="678" spans="1:3">
      <c r="A678">
        <v>676</v>
      </c>
      <c r="B678">
        <v>9150140.07574006</v>
      </c>
      <c r="C678">
        <v>1593457.423933</v>
      </c>
    </row>
    <row r="679" spans="1:3">
      <c r="A679">
        <v>677</v>
      </c>
      <c r="B679">
        <v>9150140.07575602</v>
      </c>
      <c r="C679">
        <v>1593460.57843714</v>
      </c>
    </row>
    <row r="680" spans="1:3">
      <c r="A680">
        <v>678</v>
      </c>
      <c r="B680">
        <v>9150140.07570315</v>
      </c>
      <c r="C680">
        <v>1593464.07221191</v>
      </c>
    </row>
    <row r="681" spans="1:3">
      <c r="A681">
        <v>679</v>
      </c>
      <c r="B681">
        <v>9150140.07569763</v>
      </c>
      <c r="C681">
        <v>1593465.22559237</v>
      </c>
    </row>
    <row r="682" spans="1:3">
      <c r="A682">
        <v>680</v>
      </c>
      <c r="B682">
        <v>9150140.07570802</v>
      </c>
      <c r="C682">
        <v>1593463.98317889</v>
      </c>
    </row>
    <row r="683" spans="1:3">
      <c r="A683">
        <v>681</v>
      </c>
      <c r="B683">
        <v>9150140.07573421</v>
      </c>
      <c r="C683">
        <v>1593463.69933655</v>
      </c>
    </row>
    <row r="684" spans="1:3">
      <c r="A684">
        <v>682</v>
      </c>
      <c r="B684">
        <v>9150140.07571368</v>
      </c>
      <c r="C684">
        <v>1593467.29528228</v>
      </c>
    </row>
    <row r="685" spans="1:3">
      <c r="A685">
        <v>683</v>
      </c>
      <c r="B685">
        <v>9150140.07572587</v>
      </c>
      <c r="C685">
        <v>1593465.28238516</v>
      </c>
    </row>
    <row r="686" spans="1:3">
      <c r="A686">
        <v>684</v>
      </c>
      <c r="B686">
        <v>9150140.07567631</v>
      </c>
      <c r="C686">
        <v>1593466.20090637</v>
      </c>
    </row>
    <row r="687" spans="1:3">
      <c r="A687">
        <v>685</v>
      </c>
      <c r="B687">
        <v>9150140.07570106</v>
      </c>
      <c r="C687">
        <v>1593465.58333809</v>
      </c>
    </row>
    <row r="688" spans="1:3">
      <c r="A688">
        <v>686</v>
      </c>
      <c r="B688">
        <v>9150140.07572062</v>
      </c>
      <c r="C688">
        <v>1593468.71986098</v>
      </c>
    </row>
    <row r="689" spans="1:3">
      <c r="A689">
        <v>687</v>
      </c>
      <c r="B689">
        <v>9150140.07568337</v>
      </c>
      <c r="C689">
        <v>1593464.30490117</v>
      </c>
    </row>
    <row r="690" spans="1:3">
      <c r="A690">
        <v>688</v>
      </c>
      <c r="B690">
        <v>9150140.07569768</v>
      </c>
      <c r="C690">
        <v>1593466.55438883</v>
      </c>
    </row>
    <row r="691" spans="1:3">
      <c r="A691">
        <v>689</v>
      </c>
      <c r="B691">
        <v>9150140.0756854</v>
      </c>
      <c r="C691">
        <v>1593467.37006819</v>
      </c>
    </row>
    <row r="692" spans="1:3">
      <c r="A692">
        <v>690</v>
      </c>
      <c r="B692">
        <v>9150140.07569303</v>
      </c>
      <c r="C692">
        <v>1593467.39783064</v>
      </c>
    </row>
    <row r="693" spans="1:3">
      <c r="A693">
        <v>691</v>
      </c>
      <c r="B693">
        <v>9150140.07569834</v>
      </c>
      <c r="C693">
        <v>1593466.75427215</v>
      </c>
    </row>
    <row r="694" spans="1:3">
      <c r="A694">
        <v>692</v>
      </c>
      <c r="B694">
        <v>9150140.07571588</v>
      </c>
      <c r="C694">
        <v>1593466.7770261</v>
      </c>
    </row>
    <row r="695" spans="1:3">
      <c r="A695">
        <v>693</v>
      </c>
      <c r="B695">
        <v>9150140.07569826</v>
      </c>
      <c r="C695">
        <v>1593465.93468915</v>
      </c>
    </row>
    <row r="696" spans="1:3">
      <c r="A696">
        <v>694</v>
      </c>
      <c r="B696">
        <v>9150140.07570517</v>
      </c>
      <c r="C696">
        <v>1593466.96545224</v>
      </c>
    </row>
    <row r="697" spans="1:3">
      <c r="A697">
        <v>695</v>
      </c>
      <c r="B697">
        <v>9150140.07566495</v>
      </c>
      <c r="C697">
        <v>1593465.13597418</v>
      </c>
    </row>
    <row r="698" spans="1:3">
      <c r="A698">
        <v>696</v>
      </c>
      <c r="B698">
        <v>9150140.07570793</v>
      </c>
      <c r="C698">
        <v>1593462.28814332</v>
      </c>
    </row>
    <row r="699" spans="1:3">
      <c r="A699">
        <v>697</v>
      </c>
      <c r="B699">
        <v>9150140.07567539</v>
      </c>
      <c r="C699">
        <v>1593465.85692388</v>
      </c>
    </row>
    <row r="700" spans="1:3">
      <c r="A700">
        <v>698</v>
      </c>
      <c r="B700">
        <v>9150140.07568685</v>
      </c>
      <c r="C700">
        <v>1593464.38314126</v>
      </c>
    </row>
    <row r="701" spans="1:3">
      <c r="A701">
        <v>699</v>
      </c>
      <c r="B701">
        <v>9150140.07567202</v>
      </c>
      <c r="C701">
        <v>1593465.61494752</v>
      </c>
    </row>
    <row r="702" spans="1:3">
      <c r="A702">
        <v>700</v>
      </c>
      <c r="B702">
        <v>9150140.07568005</v>
      </c>
      <c r="C702">
        <v>1593465.27649536</v>
      </c>
    </row>
    <row r="703" spans="1:3">
      <c r="A703">
        <v>701</v>
      </c>
      <c r="B703">
        <v>9150140.07569454</v>
      </c>
      <c r="C703">
        <v>1593465.52644499</v>
      </c>
    </row>
    <row r="704" spans="1:3">
      <c r="A704">
        <v>702</v>
      </c>
      <c r="B704">
        <v>9150140.07566565</v>
      </c>
      <c r="C704">
        <v>1593465.31437543</v>
      </c>
    </row>
    <row r="705" spans="1:3">
      <c r="A705">
        <v>703</v>
      </c>
      <c r="B705">
        <v>9150140.07564363</v>
      </c>
      <c r="C705">
        <v>1593463.20078163</v>
      </c>
    </row>
    <row r="706" spans="1:3">
      <c r="A706">
        <v>704</v>
      </c>
      <c r="B706">
        <v>9150140.07565158</v>
      </c>
      <c r="C706">
        <v>1593462.63206007</v>
      </c>
    </row>
    <row r="707" spans="1:3">
      <c r="A707">
        <v>705</v>
      </c>
      <c r="B707">
        <v>9150140.07564989</v>
      </c>
      <c r="C707">
        <v>1593461.9544105</v>
      </c>
    </row>
    <row r="708" spans="1:3">
      <c r="A708">
        <v>706</v>
      </c>
      <c r="B708">
        <v>9150140.07565069</v>
      </c>
      <c r="C708">
        <v>1593463.70807041</v>
      </c>
    </row>
    <row r="709" spans="1:3">
      <c r="A709">
        <v>707</v>
      </c>
      <c r="B709">
        <v>9150140.07564792</v>
      </c>
      <c r="C709">
        <v>1593463.05904159</v>
      </c>
    </row>
    <row r="710" spans="1:3">
      <c r="A710">
        <v>708</v>
      </c>
      <c r="B710">
        <v>9150140.07564579</v>
      </c>
      <c r="C710">
        <v>1593463.48264827</v>
      </c>
    </row>
    <row r="711" spans="1:3">
      <c r="A711">
        <v>709</v>
      </c>
      <c r="B711">
        <v>9150140.07563815</v>
      </c>
      <c r="C711">
        <v>1593463.86200359</v>
      </c>
    </row>
    <row r="712" spans="1:3">
      <c r="A712">
        <v>710</v>
      </c>
      <c r="B712">
        <v>9150140.07564611</v>
      </c>
      <c r="C712">
        <v>1593463.8566336</v>
      </c>
    </row>
    <row r="713" spans="1:3">
      <c r="A713">
        <v>711</v>
      </c>
      <c r="B713">
        <v>9150140.07563118</v>
      </c>
      <c r="C713">
        <v>1593464.1779924</v>
      </c>
    </row>
    <row r="714" spans="1:3">
      <c r="A714">
        <v>712</v>
      </c>
      <c r="B714">
        <v>9150140.07564268</v>
      </c>
      <c r="C714">
        <v>1593463.75018747</v>
      </c>
    </row>
    <row r="715" spans="1:3">
      <c r="A715">
        <v>713</v>
      </c>
      <c r="B715">
        <v>9150140.07562338</v>
      </c>
      <c r="C715">
        <v>1593462.64091882</v>
      </c>
    </row>
    <row r="716" spans="1:3">
      <c r="A716">
        <v>714</v>
      </c>
      <c r="B716">
        <v>9150140.0756242</v>
      </c>
      <c r="C716">
        <v>1593462.78227659</v>
      </c>
    </row>
    <row r="717" spans="1:3">
      <c r="A717">
        <v>715</v>
      </c>
      <c r="B717">
        <v>9150140.07562695</v>
      </c>
      <c r="C717">
        <v>1593462.07330286</v>
      </c>
    </row>
    <row r="718" spans="1:3">
      <c r="A718">
        <v>716</v>
      </c>
      <c r="B718">
        <v>9150140.07562591</v>
      </c>
      <c r="C718">
        <v>1593462.9296318</v>
      </c>
    </row>
    <row r="719" spans="1:3">
      <c r="A719">
        <v>717</v>
      </c>
      <c r="B719">
        <v>9150140.07562483</v>
      </c>
      <c r="C719">
        <v>1593463.07006153</v>
      </c>
    </row>
    <row r="720" spans="1:3">
      <c r="A720">
        <v>718</v>
      </c>
      <c r="B720">
        <v>9150140.07562348</v>
      </c>
      <c r="C720">
        <v>1593463.69437347</v>
      </c>
    </row>
    <row r="721" spans="1:3">
      <c r="A721">
        <v>719</v>
      </c>
      <c r="B721">
        <v>9150140.0756165</v>
      </c>
      <c r="C721">
        <v>1593463.16011295</v>
      </c>
    </row>
    <row r="722" spans="1:3">
      <c r="A722">
        <v>720</v>
      </c>
      <c r="B722">
        <v>9150140.07562216</v>
      </c>
      <c r="C722">
        <v>1593462.87563664</v>
      </c>
    </row>
    <row r="723" spans="1:3">
      <c r="A723">
        <v>721</v>
      </c>
      <c r="B723">
        <v>9150140.0756201</v>
      </c>
      <c r="C723">
        <v>1593463.38869358</v>
      </c>
    </row>
    <row r="724" spans="1:3">
      <c r="A724">
        <v>722</v>
      </c>
      <c r="B724">
        <v>9150140.0756238</v>
      </c>
      <c r="C724">
        <v>1593462.95894091</v>
      </c>
    </row>
    <row r="725" spans="1:3">
      <c r="A725">
        <v>723</v>
      </c>
      <c r="B725">
        <v>9150140.0756266</v>
      </c>
      <c r="C725">
        <v>1593463.2553727</v>
      </c>
    </row>
    <row r="726" spans="1:3">
      <c r="A726">
        <v>724</v>
      </c>
      <c r="B726">
        <v>9150140.07562118</v>
      </c>
      <c r="C726">
        <v>1593463.04498352</v>
      </c>
    </row>
    <row r="727" spans="1:3">
      <c r="A727">
        <v>725</v>
      </c>
      <c r="B727">
        <v>9150140.0756226</v>
      </c>
      <c r="C727">
        <v>1593465.18097372</v>
      </c>
    </row>
    <row r="728" spans="1:3">
      <c r="A728">
        <v>726</v>
      </c>
      <c r="B728">
        <v>9150140.07561862</v>
      </c>
      <c r="C728">
        <v>1593462.77145028</v>
      </c>
    </row>
    <row r="729" spans="1:3">
      <c r="A729">
        <v>727</v>
      </c>
      <c r="B729">
        <v>9150140.0756141</v>
      </c>
      <c r="C729">
        <v>1593462.15965429</v>
      </c>
    </row>
    <row r="730" spans="1:3">
      <c r="A730">
        <v>728</v>
      </c>
      <c r="B730">
        <v>9150140.07561851</v>
      </c>
      <c r="C730">
        <v>1593461.40274871</v>
      </c>
    </row>
    <row r="731" spans="1:3">
      <c r="A731">
        <v>729</v>
      </c>
      <c r="B731">
        <v>9150140.07562574</v>
      </c>
      <c r="C731">
        <v>1593462.32269075</v>
      </c>
    </row>
    <row r="732" spans="1:3">
      <c r="A732">
        <v>730</v>
      </c>
      <c r="B732">
        <v>9150140.07561789</v>
      </c>
      <c r="C732">
        <v>1593461.87591562</v>
      </c>
    </row>
    <row r="733" spans="1:3">
      <c r="A733">
        <v>731</v>
      </c>
      <c r="B733">
        <v>9150140.07561739</v>
      </c>
      <c r="C733">
        <v>1593462.54760641</v>
      </c>
    </row>
    <row r="734" spans="1:3">
      <c r="A734">
        <v>732</v>
      </c>
      <c r="B734">
        <v>9150140.07561613</v>
      </c>
      <c r="C734">
        <v>1593461.99575765</v>
      </c>
    </row>
    <row r="735" spans="1:3">
      <c r="A735">
        <v>733</v>
      </c>
      <c r="B735">
        <v>9150140.0756159</v>
      </c>
      <c r="C735">
        <v>1593461.64137771</v>
      </c>
    </row>
    <row r="736" spans="1:3">
      <c r="A736">
        <v>734</v>
      </c>
      <c r="B736">
        <v>9150140.07561847</v>
      </c>
      <c r="C736">
        <v>1593462.02822265</v>
      </c>
    </row>
    <row r="737" spans="1:3">
      <c r="A737">
        <v>735</v>
      </c>
      <c r="B737">
        <v>9150140.07563538</v>
      </c>
      <c r="C737">
        <v>1593461.45044765</v>
      </c>
    </row>
    <row r="738" spans="1:3">
      <c r="A738">
        <v>736</v>
      </c>
      <c r="B738">
        <v>9150140.07561798</v>
      </c>
      <c r="C738">
        <v>1593461.84215977</v>
      </c>
    </row>
    <row r="739" spans="1:3">
      <c r="A739">
        <v>737</v>
      </c>
      <c r="B739">
        <v>9150140.07561634</v>
      </c>
      <c r="C739">
        <v>1593464.64468035</v>
      </c>
    </row>
    <row r="740" spans="1:3">
      <c r="A740">
        <v>738</v>
      </c>
      <c r="B740">
        <v>9150140.075615</v>
      </c>
      <c r="C740">
        <v>1593461.79030086</v>
      </c>
    </row>
    <row r="741" spans="1:3">
      <c r="A741">
        <v>739</v>
      </c>
      <c r="B741">
        <v>9150140.07561496</v>
      </c>
      <c r="C741">
        <v>1593462.15908823</v>
      </c>
    </row>
    <row r="742" spans="1:3">
      <c r="A742">
        <v>740</v>
      </c>
      <c r="B742">
        <v>9150140.07561523</v>
      </c>
      <c r="C742">
        <v>1593462.03785194</v>
      </c>
    </row>
    <row r="743" spans="1:3">
      <c r="A743">
        <v>741</v>
      </c>
      <c r="B743">
        <v>9150140.07561656</v>
      </c>
      <c r="C743">
        <v>1593461.89963838</v>
      </c>
    </row>
    <row r="744" spans="1:3">
      <c r="A744">
        <v>742</v>
      </c>
      <c r="B744">
        <v>9150140.07561299</v>
      </c>
      <c r="C744">
        <v>1593462.09060823</v>
      </c>
    </row>
    <row r="745" spans="1:3">
      <c r="A745">
        <v>743</v>
      </c>
      <c r="B745">
        <v>9150140.07561515</v>
      </c>
      <c r="C745">
        <v>1593461.69618372</v>
      </c>
    </row>
    <row r="746" spans="1:3">
      <c r="A746">
        <v>744</v>
      </c>
      <c r="B746">
        <v>9150140.0756116</v>
      </c>
      <c r="C746">
        <v>1593462.71453354</v>
      </c>
    </row>
    <row r="747" spans="1:3">
      <c r="A747">
        <v>745</v>
      </c>
      <c r="B747">
        <v>9150140.07561342</v>
      </c>
      <c r="C747">
        <v>1593462.60814382</v>
      </c>
    </row>
    <row r="748" spans="1:3">
      <c r="A748">
        <v>746</v>
      </c>
      <c r="B748">
        <v>9150140.07561284</v>
      </c>
      <c r="C748">
        <v>1593462.9784912</v>
      </c>
    </row>
    <row r="749" spans="1:3">
      <c r="A749">
        <v>747</v>
      </c>
      <c r="B749">
        <v>9150140.07561162</v>
      </c>
      <c r="C749">
        <v>1593462.64447454</v>
      </c>
    </row>
    <row r="750" spans="1:3">
      <c r="A750">
        <v>748</v>
      </c>
      <c r="B750">
        <v>9150140.07561105</v>
      </c>
      <c r="C750">
        <v>1593463.15174247</v>
      </c>
    </row>
    <row r="751" spans="1:3">
      <c r="A751">
        <v>749</v>
      </c>
      <c r="B751">
        <v>9150140.07561017</v>
      </c>
      <c r="C751">
        <v>1593463.29876407</v>
      </c>
    </row>
    <row r="752" spans="1:3">
      <c r="A752">
        <v>750</v>
      </c>
      <c r="B752">
        <v>9150140.07560954</v>
      </c>
      <c r="C752">
        <v>1593463.88574311</v>
      </c>
    </row>
    <row r="753" spans="1:3">
      <c r="A753">
        <v>751</v>
      </c>
      <c r="B753">
        <v>9150140.07561143</v>
      </c>
      <c r="C753">
        <v>1593463.84485833</v>
      </c>
    </row>
    <row r="754" spans="1:3">
      <c r="A754">
        <v>752</v>
      </c>
      <c r="B754">
        <v>9150140.07560892</v>
      </c>
      <c r="C754">
        <v>1593464.53309496</v>
      </c>
    </row>
    <row r="755" spans="1:3">
      <c r="A755">
        <v>753</v>
      </c>
      <c r="B755">
        <v>9150140.0756106</v>
      </c>
      <c r="C755">
        <v>1593464.85869567</v>
      </c>
    </row>
    <row r="756" spans="1:3">
      <c r="A756">
        <v>754</v>
      </c>
      <c r="B756">
        <v>9150140.07560473</v>
      </c>
      <c r="C756">
        <v>1593465.43320355</v>
      </c>
    </row>
    <row r="757" spans="1:3">
      <c r="A757">
        <v>755</v>
      </c>
      <c r="B757">
        <v>9150140.07560512</v>
      </c>
      <c r="C757">
        <v>1593465.25319469</v>
      </c>
    </row>
    <row r="758" spans="1:3">
      <c r="A758">
        <v>756</v>
      </c>
      <c r="B758">
        <v>9150140.07560374</v>
      </c>
      <c r="C758">
        <v>1593465.59472585</v>
      </c>
    </row>
    <row r="759" spans="1:3">
      <c r="A759">
        <v>757</v>
      </c>
      <c r="B759">
        <v>9150140.0756043</v>
      </c>
      <c r="C759">
        <v>1593465.58697939</v>
      </c>
    </row>
    <row r="760" spans="1:3">
      <c r="A760">
        <v>758</v>
      </c>
      <c r="B760">
        <v>9150140.07560699</v>
      </c>
      <c r="C760">
        <v>1593465.87035233</v>
      </c>
    </row>
    <row r="761" spans="1:3">
      <c r="A761">
        <v>759</v>
      </c>
      <c r="B761">
        <v>9150140.07560483</v>
      </c>
      <c r="C761">
        <v>1593465.60637081</v>
      </c>
    </row>
    <row r="762" spans="1:3">
      <c r="A762">
        <v>760</v>
      </c>
      <c r="B762">
        <v>9150140.07560338</v>
      </c>
      <c r="C762">
        <v>1593465.68607502</v>
      </c>
    </row>
    <row r="763" spans="1:3">
      <c r="A763">
        <v>761</v>
      </c>
      <c r="B763">
        <v>9150140.07560509</v>
      </c>
      <c r="C763">
        <v>1593465.82062425</v>
      </c>
    </row>
    <row r="764" spans="1:3">
      <c r="A764">
        <v>762</v>
      </c>
      <c r="B764">
        <v>9150140.07560254</v>
      </c>
      <c r="C764">
        <v>1593465.73471859</v>
      </c>
    </row>
    <row r="765" spans="1:3">
      <c r="A765">
        <v>763</v>
      </c>
      <c r="B765">
        <v>9150140.07560359</v>
      </c>
      <c r="C765">
        <v>1593465.70527361</v>
      </c>
    </row>
    <row r="766" spans="1:3">
      <c r="A766">
        <v>764</v>
      </c>
      <c r="B766">
        <v>9150140.07560222</v>
      </c>
      <c r="C766">
        <v>1593466.03377849</v>
      </c>
    </row>
    <row r="767" spans="1:3">
      <c r="A767">
        <v>765</v>
      </c>
      <c r="B767">
        <v>9150140.07560321</v>
      </c>
      <c r="C767">
        <v>1593466.21352466</v>
      </c>
    </row>
    <row r="768" spans="1:3">
      <c r="A768">
        <v>766</v>
      </c>
      <c r="B768">
        <v>9150140.0756008</v>
      </c>
      <c r="C768">
        <v>1593465.63486419</v>
      </c>
    </row>
    <row r="769" spans="1:3">
      <c r="A769">
        <v>767</v>
      </c>
      <c r="B769">
        <v>9150140.07560128</v>
      </c>
      <c r="C769">
        <v>1593465.79123136</v>
      </c>
    </row>
    <row r="770" spans="1:3">
      <c r="A770">
        <v>768</v>
      </c>
      <c r="B770">
        <v>9150140.07560148</v>
      </c>
      <c r="C770">
        <v>1593465.8988805</v>
      </c>
    </row>
    <row r="771" spans="1:3">
      <c r="A771">
        <v>769</v>
      </c>
      <c r="B771">
        <v>9150140.07560245</v>
      </c>
      <c r="C771">
        <v>1593465.70332755</v>
      </c>
    </row>
    <row r="772" spans="1:3">
      <c r="A772">
        <v>770</v>
      </c>
      <c r="B772">
        <v>9150140.07560374</v>
      </c>
      <c r="C772">
        <v>1593465.6642159</v>
      </c>
    </row>
    <row r="773" spans="1:3">
      <c r="A773">
        <v>771</v>
      </c>
      <c r="B773">
        <v>9150140.07560089</v>
      </c>
      <c r="C773">
        <v>1593465.78781962</v>
      </c>
    </row>
    <row r="774" spans="1:3">
      <c r="A774">
        <v>772</v>
      </c>
      <c r="B774">
        <v>9150140.07560057</v>
      </c>
      <c r="C774">
        <v>1593464.99737659</v>
      </c>
    </row>
    <row r="775" spans="1:3">
      <c r="A775">
        <v>773</v>
      </c>
      <c r="B775">
        <v>9150140.07560151</v>
      </c>
      <c r="C775">
        <v>1593465.31932769</v>
      </c>
    </row>
    <row r="776" spans="1:3">
      <c r="A776">
        <v>774</v>
      </c>
      <c r="B776">
        <v>9150140.07560058</v>
      </c>
      <c r="C776">
        <v>1593464.86368514</v>
      </c>
    </row>
    <row r="777" spans="1:3">
      <c r="A777">
        <v>775</v>
      </c>
      <c r="B777">
        <v>9150140.07560091</v>
      </c>
      <c r="C777">
        <v>1593465.55215161</v>
      </c>
    </row>
    <row r="778" spans="1:3">
      <c r="A778">
        <v>776</v>
      </c>
      <c r="B778">
        <v>9150140.07560149</v>
      </c>
      <c r="C778">
        <v>1593464.36526416</v>
      </c>
    </row>
    <row r="779" spans="1:3">
      <c r="A779">
        <v>777</v>
      </c>
      <c r="B779">
        <v>9150140.07560109</v>
      </c>
      <c r="C779">
        <v>1593465.19689476</v>
      </c>
    </row>
    <row r="780" spans="1:3">
      <c r="A780">
        <v>778</v>
      </c>
      <c r="B780">
        <v>9150140.07560131</v>
      </c>
      <c r="C780">
        <v>1593464.86991827</v>
      </c>
    </row>
    <row r="781" spans="1:3">
      <c r="A781">
        <v>779</v>
      </c>
      <c r="B781">
        <v>9150140.07560077</v>
      </c>
      <c r="C781">
        <v>1593464.91900781</v>
      </c>
    </row>
    <row r="782" spans="1:3">
      <c r="A782">
        <v>780</v>
      </c>
      <c r="B782">
        <v>9150140.07560118</v>
      </c>
      <c r="C782">
        <v>1593464.73905784</v>
      </c>
    </row>
    <row r="783" spans="1:3">
      <c r="A783">
        <v>781</v>
      </c>
      <c r="B783">
        <v>9150140.07560157</v>
      </c>
      <c r="C783">
        <v>1593465.03878185</v>
      </c>
    </row>
    <row r="784" spans="1:3">
      <c r="A784">
        <v>782</v>
      </c>
      <c r="B784">
        <v>9150140.07560135</v>
      </c>
      <c r="C784">
        <v>1593464.84382705</v>
      </c>
    </row>
    <row r="785" spans="1:3">
      <c r="A785">
        <v>783</v>
      </c>
      <c r="B785">
        <v>9150140.07560093</v>
      </c>
      <c r="C785">
        <v>1593464.96007971</v>
      </c>
    </row>
    <row r="786" spans="1:3">
      <c r="A786">
        <v>784</v>
      </c>
      <c r="B786">
        <v>9150140.07560305</v>
      </c>
      <c r="C786">
        <v>1593465.00092907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2898609.7484161</v>
      </c>
      <c r="C2">
        <v>3006612.4699186</v>
      </c>
    </row>
    <row r="3" spans="1:3">
      <c r="A3">
        <v>1</v>
      </c>
      <c r="B3">
        <v>7728100.82860462</v>
      </c>
      <c r="C3">
        <v>3006612.4699186</v>
      </c>
    </row>
    <row r="4" spans="1:3">
      <c r="A4">
        <v>2</v>
      </c>
      <c r="B4">
        <v>7110422.06768085</v>
      </c>
      <c r="C4">
        <v>3006612.4699186</v>
      </c>
    </row>
    <row r="5" spans="1:3">
      <c r="A5">
        <v>3</v>
      </c>
      <c r="B5">
        <v>6705128.18898274</v>
      </c>
      <c r="C5">
        <v>3006612.4699186</v>
      </c>
    </row>
    <row r="6" spans="1:3">
      <c r="A6">
        <v>4</v>
      </c>
      <c r="B6">
        <v>6619606.7717547</v>
      </c>
      <c r="C6">
        <v>3006612.4699186</v>
      </c>
    </row>
    <row r="7" spans="1:3">
      <c r="A7">
        <v>5</v>
      </c>
      <c r="B7">
        <v>6466363.72574264</v>
      </c>
      <c r="C7">
        <v>3006612.4699186</v>
      </c>
    </row>
    <row r="8" spans="1:3">
      <c r="A8">
        <v>6</v>
      </c>
      <c r="B8">
        <v>6409161.92038064</v>
      </c>
      <c r="C8">
        <v>3006612.4699186</v>
      </c>
    </row>
    <row r="9" spans="1:3">
      <c r="A9">
        <v>7</v>
      </c>
      <c r="B9">
        <v>6276554.20463324</v>
      </c>
      <c r="C9">
        <v>3006612.4699186</v>
      </c>
    </row>
    <row r="10" spans="1:3">
      <c r="A10">
        <v>8</v>
      </c>
      <c r="B10">
        <v>6231369.58350739</v>
      </c>
      <c r="C10">
        <v>3006612.4699186</v>
      </c>
    </row>
    <row r="11" spans="1:3">
      <c r="A11">
        <v>9</v>
      </c>
      <c r="B11">
        <v>6108514.22402517</v>
      </c>
      <c r="C11">
        <v>3006612.4699186</v>
      </c>
    </row>
    <row r="12" spans="1:3">
      <c r="A12">
        <v>10</v>
      </c>
      <c r="B12">
        <v>6069618.1449253</v>
      </c>
      <c r="C12">
        <v>3006612.4699186</v>
      </c>
    </row>
    <row r="13" spans="1:3">
      <c r="A13">
        <v>11</v>
      </c>
      <c r="B13">
        <v>5952223.70419305</v>
      </c>
      <c r="C13">
        <v>3006612.4699186</v>
      </c>
    </row>
    <row r="14" spans="1:3">
      <c r="A14">
        <v>12</v>
      </c>
      <c r="B14">
        <v>5916987.37142843</v>
      </c>
      <c r="C14">
        <v>3006612.4699186</v>
      </c>
    </row>
    <row r="15" spans="1:3">
      <c r="A15">
        <v>13</v>
      </c>
      <c r="B15">
        <v>5802851.79849335</v>
      </c>
      <c r="C15">
        <v>3006612.4699186</v>
      </c>
    </row>
    <row r="16" spans="1:3">
      <c r="A16">
        <v>14</v>
      </c>
      <c r="B16">
        <v>5770072.10055853</v>
      </c>
      <c r="C16">
        <v>3006612.4699186</v>
      </c>
    </row>
    <row r="17" spans="1:3">
      <c r="A17">
        <v>15</v>
      </c>
      <c r="B17">
        <v>5658692.1201568</v>
      </c>
      <c r="C17">
        <v>3006612.4699186</v>
      </c>
    </row>
    <row r="18" spans="1:3">
      <c r="A18">
        <v>16</v>
      </c>
      <c r="B18">
        <v>5627660.47892783</v>
      </c>
      <c r="C18">
        <v>3006612.4699186</v>
      </c>
    </row>
    <row r="19" spans="1:3">
      <c r="A19">
        <v>17</v>
      </c>
      <c r="B19">
        <v>5518745.15338584</v>
      </c>
      <c r="C19">
        <v>3006612.4699186</v>
      </c>
    </row>
    <row r="20" spans="1:3">
      <c r="A20">
        <v>18</v>
      </c>
      <c r="B20">
        <v>5488865.61941066</v>
      </c>
      <c r="C20">
        <v>3006612.4699186</v>
      </c>
    </row>
    <row r="21" spans="1:3">
      <c r="A21">
        <v>19</v>
      </c>
      <c r="B21">
        <v>5381707.20454284</v>
      </c>
      <c r="C21">
        <v>3006612.4699186</v>
      </c>
    </row>
    <row r="22" spans="1:3">
      <c r="A22">
        <v>20</v>
      </c>
      <c r="B22">
        <v>5353063.21108066</v>
      </c>
      <c r="C22">
        <v>3006612.4699186</v>
      </c>
    </row>
    <row r="23" spans="1:3">
      <c r="A23">
        <v>21</v>
      </c>
      <c r="B23">
        <v>5249007.15854796</v>
      </c>
      <c r="C23">
        <v>3006612.4699186</v>
      </c>
    </row>
    <row r="24" spans="1:3">
      <c r="A24">
        <v>22</v>
      </c>
      <c r="B24">
        <v>5095184.90041072</v>
      </c>
      <c r="C24">
        <v>3006612.4699186</v>
      </c>
    </row>
    <row r="25" spans="1:3">
      <c r="A25">
        <v>23</v>
      </c>
      <c r="B25">
        <v>4763084.69351468</v>
      </c>
      <c r="C25">
        <v>3006612.4699186</v>
      </c>
    </row>
    <row r="26" spans="1:3">
      <c r="A26">
        <v>24</v>
      </c>
      <c r="B26">
        <v>4637414.46605077</v>
      </c>
      <c r="C26">
        <v>3006612.4699186</v>
      </c>
    </row>
    <row r="27" spans="1:3">
      <c r="A27">
        <v>25</v>
      </c>
      <c r="B27">
        <v>4552251.17672772</v>
      </c>
      <c r="C27">
        <v>3006612.4699186</v>
      </c>
    </row>
    <row r="28" spans="1:3">
      <c r="A28">
        <v>26</v>
      </c>
      <c r="B28">
        <v>4526132.44312696</v>
      </c>
      <c r="C28">
        <v>3006612.4699186</v>
      </c>
    </row>
    <row r="29" spans="1:3">
      <c r="A29">
        <v>27</v>
      </c>
      <c r="B29">
        <v>4527917.81304098</v>
      </c>
      <c r="C29">
        <v>3006612.4699186</v>
      </c>
    </row>
    <row r="30" spans="1:3">
      <c r="A30">
        <v>28</v>
      </c>
      <c r="B30">
        <v>4476404.68737421</v>
      </c>
      <c r="C30">
        <v>3006612.4699186</v>
      </c>
    </row>
    <row r="31" spans="1:3">
      <c r="A31">
        <v>29</v>
      </c>
      <c r="B31">
        <v>4477798.00546104</v>
      </c>
      <c r="C31">
        <v>3006612.4699186</v>
      </c>
    </row>
    <row r="32" spans="1:3">
      <c r="A32">
        <v>30</v>
      </c>
      <c r="B32">
        <v>4422746.91962995</v>
      </c>
      <c r="C32">
        <v>3006612.4699186</v>
      </c>
    </row>
    <row r="33" spans="1:3">
      <c r="A33">
        <v>31</v>
      </c>
      <c r="B33">
        <v>4423893.73775258</v>
      </c>
      <c r="C33">
        <v>3006612.4699186</v>
      </c>
    </row>
    <row r="34" spans="1:3">
      <c r="A34">
        <v>32</v>
      </c>
      <c r="B34">
        <v>4366184.52730051</v>
      </c>
      <c r="C34">
        <v>3006612.4699186</v>
      </c>
    </row>
    <row r="35" spans="1:3">
      <c r="A35">
        <v>33</v>
      </c>
      <c r="B35">
        <v>4367131.14201094</v>
      </c>
      <c r="C35">
        <v>3006612.4699186</v>
      </c>
    </row>
    <row r="36" spans="1:3">
      <c r="A36">
        <v>34</v>
      </c>
      <c r="B36">
        <v>4307680.94245312</v>
      </c>
      <c r="C36">
        <v>3006612.4699186</v>
      </c>
    </row>
    <row r="37" spans="1:3">
      <c r="A37">
        <v>35</v>
      </c>
      <c r="B37">
        <v>4308459.76623413</v>
      </c>
      <c r="C37">
        <v>3006612.4699186</v>
      </c>
    </row>
    <row r="38" spans="1:3">
      <c r="A38">
        <v>36</v>
      </c>
      <c r="B38">
        <v>4247981.03526326</v>
      </c>
      <c r="C38">
        <v>3006612.4699186</v>
      </c>
    </row>
    <row r="39" spans="1:3">
      <c r="A39">
        <v>37</v>
      </c>
      <c r="B39">
        <v>4248593.72762735</v>
      </c>
      <c r="C39">
        <v>3006612.4699186</v>
      </c>
    </row>
    <row r="40" spans="1:3">
      <c r="A40">
        <v>38</v>
      </c>
      <c r="B40">
        <v>4187643.94480081</v>
      </c>
      <c r="C40">
        <v>3006612.4699186</v>
      </c>
    </row>
    <row r="41" spans="1:3">
      <c r="A41">
        <v>39</v>
      </c>
      <c r="B41">
        <v>4188086.19069818</v>
      </c>
      <c r="C41">
        <v>3006612.4699186</v>
      </c>
    </row>
    <row r="42" spans="1:3">
      <c r="A42">
        <v>40</v>
      </c>
      <c r="B42">
        <v>4127173.03587178</v>
      </c>
      <c r="C42">
        <v>3006612.4699186</v>
      </c>
    </row>
    <row r="43" spans="1:3">
      <c r="A43">
        <v>41</v>
      </c>
      <c r="B43">
        <v>4127496.60876871</v>
      </c>
      <c r="C43">
        <v>3006612.4699186</v>
      </c>
    </row>
    <row r="44" spans="1:3">
      <c r="A44">
        <v>42</v>
      </c>
      <c r="B44">
        <v>4067060.54488811</v>
      </c>
      <c r="C44">
        <v>3006612.4699186</v>
      </c>
    </row>
    <row r="45" spans="1:3">
      <c r="A45">
        <v>43</v>
      </c>
      <c r="B45">
        <v>4070002.74860286</v>
      </c>
      <c r="C45">
        <v>3006612.4699186</v>
      </c>
    </row>
    <row r="46" spans="1:3">
      <c r="A46">
        <v>44</v>
      </c>
      <c r="B46">
        <v>3964254.30991296</v>
      </c>
      <c r="C46">
        <v>3006612.4699186</v>
      </c>
    </row>
    <row r="47" spans="1:3">
      <c r="A47">
        <v>45</v>
      </c>
      <c r="B47">
        <v>3866922.88994906</v>
      </c>
      <c r="C47">
        <v>3006612.4699186</v>
      </c>
    </row>
    <row r="48" spans="1:3">
      <c r="A48">
        <v>46</v>
      </c>
      <c r="B48">
        <v>3791885.93144967</v>
      </c>
      <c r="C48">
        <v>3006612.4699186</v>
      </c>
    </row>
    <row r="49" spans="1:3">
      <c r="A49">
        <v>47</v>
      </c>
      <c r="B49">
        <v>3727466.23297505</v>
      </c>
      <c r="C49">
        <v>3006612.4699186</v>
      </c>
    </row>
    <row r="50" spans="1:3">
      <c r="A50">
        <v>48</v>
      </c>
      <c r="B50">
        <v>3685727.73703723</v>
      </c>
      <c r="C50">
        <v>3006612.4699186</v>
      </c>
    </row>
    <row r="51" spans="1:3">
      <c r="A51">
        <v>49</v>
      </c>
      <c r="B51">
        <v>3674880.49882018</v>
      </c>
      <c r="C51">
        <v>3006612.4699186</v>
      </c>
    </row>
    <row r="52" spans="1:3">
      <c r="A52">
        <v>50</v>
      </c>
      <c r="B52">
        <v>3675935.42474831</v>
      </c>
      <c r="C52">
        <v>3006612.4699186</v>
      </c>
    </row>
    <row r="53" spans="1:3">
      <c r="A53">
        <v>51</v>
      </c>
      <c r="B53">
        <v>3651258.38681764</v>
      </c>
      <c r="C53">
        <v>3006612.4699186</v>
      </c>
    </row>
    <row r="54" spans="1:3">
      <c r="A54">
        <v>52</v>
      </c>
      <c r="B54">
        <v>3653023.79239262</v>
      </c>
      <c r="C54">
        <v>3006612.4699186</v>
      </c>
    </row>
    <row r="55" spans="1:3">
      <c r="A55">
        <v>53</v>
      </c>
      <c r="B55">
        <v>3626253.03569617</v>
      </c>
      <c r="C55">
        <v>3006612.4699186</v>
      </c>
    </row>
    <row r="56" spans="1:3">
      <c r="A56">
        <v>54</v>
      </c>
      <c r="B56">
        <v>3628299.07481012</v>
      </c>
      <c r="C56">
        <v>3006612.4699186</v>
      </c>
    </row>
    <row r="57" spans="1:3">
      <c r="A57">
        <v>55</v>
      </c>
      <c r="B57">
        <v>3600630.45750731</v>
      </c>
      <c r="C57">
        <v>3006612.4699186</v>
      </c>
    </row>
    <row r="58" spans="1:3">
      <c r="A58">
        <v>56</v>
      </c>
      <c r="B58">
        <v>3602808.46528555</v>
      </c>
      <c r="C58">
        <v>3006612.4699186</v>
      </c>
    </row>
    <row r="59" spans="1:3">
      <c r="A59">
        <v>57</v>
      </c>
      <c r="B59">
        <v>3574526.95682581</v>
      </c>
      <c r="C59">
        <v>3006612.4699186</v>
      </c>
    </row>
    <row r="60" spans="1:3">
      <c r="A60">
        <v>58</v>
      </c>
      <c r="B60">
        <v>3576748.86217057</v>
      </c>
      <c r="C60">
        <v>3006612.4699186</v>
      </c>
    </row>
    <row r="61" spans="1:3">
      <c r="A61">
        <v>59</v>
      </c>
      <c r="B61">
        <v>3548327.11182258</v>
      </c>
      <c r="C61">
        <v>3006612.4699186</v>
      </c>
    </row>
    <row r="62" spans="1:3">
      <c r="A62">
        <v>60</v>
      </c>
      <c r="B62">
        <v>3540467.37240832</v>
      </c>
      <c r="C62">
        <v>3006612.4699186</v>
      </c>
    </row>
    <row r="63" spans="1:3">
      <c r="A63">
        <v>61</v>
      </c>
      <c r="B63">
        <v>3542511.85231939</v>
      </c>
      <c r="C63">
        <v>3006612.4699186</v>
      </c>
    </row>
    <row r="64" spans="1:3">
      <c r="A64">
        <v>62</v>
      </c>
      <c r="B64">
        <v>3515970.83193614</v>
      </c>
      <c r="C64">
        <v>3006612.4699186</v>
      </c>
    </row>
    <row r="65" spans="1:3">
      <c r="A65">
        <v>63</v>
      </c>
      <c r="B65">
        <v>3517952.72156524</v>
      </c>
      <c r="C65">
        <v>3006612.4699186</v>
      </c>
    </row>
    <row r="66" spans="1:3">
      <c r="A66">
        <v>64</v>
      </c>
      <c r="B66">
        <v>3491561.59527687</v>
      </c>
      <c r="C66">
        <v>3006612.4699186</v>
      </c>
    </row>
    <row r="67" spans="1:3">
      <c r="A67">
        <v>65</v>
      </c>
      <c r="B67">
        <v>3469001.58104713</v>
      </c>
      <c r="C67">
        <v>3006612.4699186</v>
      </c>
    </row>
    <row r="68" spans="1:3">
      <c r="A68">
        <v>66</v>
      </c>
      <c r="B68">
        <v>3451851.164035</v>
      </c>
      <c r="C68">
        <v>3006612.4699186</v>
      </c>
    </row>
    <row r="69" spans="1:3">
      <c r="A69">
        <v>67</v>
      </c>
      <c r="B69">
        <v>3443445.23929402</v>
      </c>
      <c r="C69">
        <v>3006612.4699186</v>
      </c>
    </row>
    <row r="70" spans="1:3">
      <c r="A70">
        <v>68</v>
      </c>
      <c r="B70">
        <v>3396116.14864305</v>
      </c>
      <c r="C70">
        <v>3006612.4699186</v>
      </c>
    </row>
    <row r="71" spans="1:3">
      <c r="A71">
        <v>69</v>
      </c>
      <c r="B71">
        <v>3369787.49920512</v>
      </c>
      <c r="C71">
        <v>3006612.4699186</v>
      </c>
    </row>
    <row r="72" spans="1:3">
      <c r="A72">
        <v>70</v>
      </c>
      <c r="B72">
        <v>3332413.10497695</v>
      </c>
      <c r="C72">
        <v>3006612.4699186</v>
      </c>
    </row>
    <row r="73" spans="1:3">
      <c r="A73">
        <v>71</v>
      </c>
      <c r="B73">
        <v>3322055.35889845</v>
      </c>
      <c r="C73">
        <v>3006612.4699186</v>
      </c>
    </row>
    <row r="74" spans="1:3">
      <c r="A74">
        <v>72</v>
      </c>
      <c r="B74">
        <v>3322756.74501583</v>
      </c>
      <c r="C74">
        <v>3006612.4699186</v>
      </c>
    </row>
    <row r="75" spans="1:3">
      <c r="A75">
        <v>73</v>
      </c>
      <c r="B75">
        <v>3314379.28975209</v>
      </c>
      <c r="C75">
        <v>3006612.4699186</v>
      </c>
    </row>
    <row r="76" spans="1:3">
      <c r="A76">
        <v>74</v>
      </c>
      <c r="B76">
        <v>3315278.46009282</v>
      </c>
      <c r="C76">
        <v>3006612.4699186</v>
      </c>
    </row>
    <row r="77" spans="1:3">
      <c r="A77">
        <v>75</v>
      </c>
      <c r="B77">
        <v>3299076.85100634</v>
      </c>
      <c r="C77">
        <v>3006612.4699186</v>
      </c>
    </row>
    <row r="78" spans="1:3">
      <c r="A78">
        <v>76</v>
      </c>
      <c r="B78">
        <v>3281671.606888</v>
      </c>
      <c r="C78">
        <v>3006612.4699186</v>
      </c>
    </row>
    <row r="79" spans="1:3">
      <c r="A79">
        <v>77</v>
      </c>
      <c r="B79">
        <v>3275130.84717612</v>
      </c>
      <c r="C79">
        <v>3006612.4699186</v>
      </c>
    </row>
    <row r="80" spans="1:3">
      <c r="A80">
        <v>78</v>
      </c>
      <c r="B80">
        <v>3275864.07114177</v>
      </c>
      <c r="C80">
        <v>3006612.4699186</v>
      </c>
    </row>
    <row r="81" spans="1:3">
      <c r="A81">
        <v>79</v>
      </c>
      <c r="B81">
        <v>3256994.20416051</v>
      </c>
      <c r="C81">
        <v>3006612.4699186</v>
      </c>
    </row>
    <row r="82" spans="1:3">
      <c r="A82">
        <v>80</v>
      </c>
      <c r="B82">
        <v>3237180.65995208</v>
      </c>
      <c r="C82">
        <v>3006612.4699186</v>
      </c>
    </row>
    <row r="83" spans="1:3">
      <c r="A83">
        <v>81</v>
      </c>
      <c r="B83">
        <v>3229543.45963879</v>
      </c>
      <c r="C83">
        <v>3006612.4699186</v>
      </c>
    </row>
    <row r="84" spans="1:3">
      <c r="A84">
        <v>82</v>
      </c>
      <c r="B84">
        <v>3229647.99385358</v>
      </c>
      <c r="C84">
        <v>3006612.4699186</v>
      </c>
    </row>
    <row r="85" spans="1:3">
      <c r="A85">
        <v>83</v>
      </c>
      <c r="B85">
        <v>3210073.14939039</v>
      </c>
      <c r="C85">
        <v>3006612.4699186</v>
      </c>
    </row>
    <row r="86" spans="1:3">
      <c r="A86">
        <v>84</v>
      </c>
      <c r="B86">
        <v>3203548.5739225</v>
      </c>
      <c r="C86">
        <v>3006612.4699186</v>
      </c>
    </row>
    <row r="87" spans="1:3">
      <c r="A87">
        <v>85</v>
      </c>
      <c r="B87">
        <v>3203787.13682422</v>
      </c>
      <c r="C87">
        <v>3006612.4699186</v>
      </c>
    </row>
    <row r="88" spans="1:3">
      <c r="A88">
        <v>86</v>
      </c>
      <c r="B88">
        <v>3188203.47565072</v>
      </c>
      <c r="C88">
        <v>3006612.4699186</v>
      </c>
    </row>
    <row r="89" spans="1:3">
      <c r="A89">
        <v>87</v>
      </c>
      <c r="B89">
        <v>3170812.77502704</v>
      </c>
      <c r="C89">
        <v>3006612.4699186</v>
      </c>
    </row>
    <row r="90" spans="1:3">
      <c r="A90">
        <v>88</v>
      </c>
      <c r="B90">
        <v>3155267.50530561</v>
      </c>
      <c r="C90">
        <v>3006612.4699186</v>
      </c>
    </row>
    <row r="91" spans="1:3">
      <c r="A91">
        <v>89</v>
      </c>
      <c r="B91">
        <v>3147121.37730586</v>
      </c>
      <c r="C91">
        <v>3006612.4699186</v>
      </c>
    </row>
    <row r="92" spans="1:3">
      <c r="A92">
        <v>90</v>
      </c>
      <c r="B92">
        <v>3148189.35497002</v>
      </c>
      <c r="C92">
        <v>3006612.4699186</v>
      </c>
    </row>
    <row r="93" spans="1:3">
      <c r="A93">
        <v>91</v>
      </c>
      <c r="B93">
        <v>3122912.39340798</v>
      </c>
      <c r="C93">
        <v>3006612.4699186</v>
      </c>
    </row>
    <row r="94" spans="1:3">
      <c r="A94">
        <v>92</v>
      </c>
      <c r="B94">
        <v>3104933.90157209</v>
      </c>
      <c r="C94">
        <v>3006612.4699186</v>
      </c>
    </row>
    <row r="95" spans="1:3">
      <c r="A95">
        <v>93</v>
      </c>
      <c r="B95">
        <v>3094896.23011293</v>
      </c>
      <c r="C95">
        <v>3006612.4699186</v>
      </c>
    </row>
    <row r="96" spans="1:3">
      <c r="A96">
        <v>94</v>
      </c>
      <c r="B96">
        <v>3085853.07839481</v>
      </c>
      <c r="C96">
        <v>3006612.4699186</v>
      </c>
    </row>
    <row r="97" spans="1:3">
      <c r="A97">
        <v>95</v>
      </c>
      <c r="B97">
        <v>3081374.40361048</v>
      </c>
      <c r="C97">
        <v>3006612.4699186</v>
      </c>
    </row>
    <row r="98" spans="1:3">
      <c r="A98">
        <v>96</v>
      </c>
      <c r="B98">
        <v>3081364.87565208</v>
      </c>
      <c r="C98">
        <v>3006612.4699186</v>
      </c>
    </row>
    <row r="99" spans="1:3">
      <c r="A99">
        <v>97</v>
      </c>
      <c r="B99">
        <v>3075710.76591746</v>
      </c>
      <c r="C99">
        <v>3006612.4699186</v>
      </c>
    </row>
    <row r="100" spans="1:3">
      <c r="A100">
        <v>98</v>
      </c>
      <c r="B100">
        <v>3075309.54922595</v>
      </c>
      <c r="C100">
        <v>3006612.4699186</v>
      </c>
    </row>
    <row r="101" spans="1:3">
      <c r="A101">
        <v>99</v>
      </c>
      <c r="B101">
        <v>3058201.27140488</v>
      </c>
      <c r="C101">
        <v>3006612.4699186</v>
      </c>
    </row>
    <row r="102" spans="1:3">
      <c r="A102">
        <v>100</v>
      </c>
      <c r="B102">
        <v>3049928.6980356</v>
      </c>
      <c r="C102">
        <v>3006612.4699186</v>
      </c>
    </row>
    <row r="103" spans="1:3">
      <c r="A103">
        <v>101</v>
      </c>
      <c r="B103">
        <v>3051159.16256838</v>
      </c>
      <c r="C103">
        <v>3006612.4699186</v>
      </c>
    </row>
    <row r="104" spans="1:3">
      <c r="A104">
        <v>102</v>
      </c>
      <c r="B104">
        <v>3045658.86993714</v>
      </c>
      <c r="C104">
        <v>3006612.4699186</v>
      </c>
    </row>
    <row r="105" spans="1:3">
      <c r="A105">
        <v>103</v>
      </c>
      <c r="B105">
        <v>3046141.18756752</v>
      </c>
      <c r="C105">
        <v>3006612.4699186</v>
      </c>
    </row>
    <row r="106" spans="1:3">
      <c r="A106">
        <v>104</v>
      </c>
      <c r="B106">
        <v>3029909.01850976</v>
      </c>
      <c r="C106">
        <v>3006612.4699186</v>
      </c>
    </row>
    <row r="107" spans="1:3">
      <c r="A107">
        <v>105</v>
      </c>
      <c r="B107">
        <v>3015249.73138122</v>
      </c>
      <c r="C107">
        <v>3006612.4699186</v>
      </c>
    </row>
    <row r="108" spans="1:3">
      <c r="A108">
        <v>106</v>
      </c>
      <c r="B108">
        <v>3012849.73729226</v>
      </c>
      <c r="C108">
        <v>3006612.4699186</v>
      </c>
    </row>
    <row r="109" spans="1:3">
      <c r="A109">
        <v>107</v>
      </c>
      <c r="B109">
        <v>3014010.74819623</v>
      </c>
      <c r="C109">
        <v>3006612.4699186</v>
      </c>
    </row>
    <row r="110" spans="1:3">
      <c r="A110">
        <v>108</v>
      </c>
      <c r="B110">
        <v>3008946.98309531</v>
      </c>
      <c r="C110">
        <v>3006612.4699186</v>
      </c>
    </row>
    <row r="111" spans="1:3">
      <c r="A111">
        <v>109</v>
      </c>
      <c r="B111">
        <v>3008257.37291445</v>
      </c>
      <c r="C111">
        <v>3006612.4699186</v>
      </c>
    </row>
    <row r="112" spans="1:3">
      <c r="A112">
        <v>110</v>
      </c>
      <c r="B112">
        <v>2993444.5681858</v>
      </c>
      <c r="C112">
        <v>3006612.4699186</v>
      </c>
    </row>
    <row r="113" spans="1:3">
      <c r="A113">
        <v>111</v>
      </c>
      <c r="B113">
        <v>2984389.60149005</v>
      </c>
      <c r="C113">
        <v>3006612.4699186</v>
      </c>
    </row>
    <row r="114" spans="1:3">
      <c r="A114">
        <v>112</v>
      </c>
      <c r="B114">
        <v>2976971.74487449</v>
      </c>
      <c r="C114">
        <v>3006612.4699186</v>
      </c>
    </row>
    <row r="115" spans="1:3">
      <c r="A115">
        <v>113</v>
      </c>
      <c r="B115">
        <v>2962285.57118473</v>
      </c>
      <c r="C115">
        <v>3006612.4699186</v>
      </c>
    </row>
    <row r="116" spans="1:3">
      <c r="A116">
        <v>114</v>
      </c>
      <c r="B116">
        <v>2947000.31202802</v>
      </c>
      <c r="C116">
        <v>3006612.4699186</v>
      </c>
    </row>
    <row r="117" spans="1:3">
      <c r="A117">
        <v>115</v>
      </c>
      <c r="B117">
        <v>2938724.65392218</v>
      </c>
      <c r="C117">
        <v>3006612.4699186</v>
      </c>
    </row>
    <row r="118" spans="1:3">
      <c r="A118">
        <v>116</v>
      </c>
      <c r="B118">
        <v>2933836.43753798</v>
      </c>
      <c r="C118">
        <v>3006612.4699186</v>
      </c>
    </row>
    <row r="119" spans="1:3">
      <c r="A119">
        <v>117</v>
      </c>
      <c r="B119">
        <v>2928533.68147107</v>
      </c>
      <c r="C119">
        <v>3006612.4699186</v>
      </c>
    </row>
    <row r="120" spans="1:3">
      <c r="A120">
        <v>118</v>
      </c>
      <c r="B120">
        <v>2927128.09228538</v>
      </c>
      <c r="C120">
        <v>3006612.4699186</v>
      </c>
    </row>
    <row r="121" spans="1:3">
      <c r="A121">
        <v>119</v>
      </c>
      <c r="B121">
        <v>2927169.28123115</v>
      </c>
      <c r="C121">
        <v>3006612.4699186</v>
      </c>
    </row>
    <row r="122" spans="1:3">
      <c r="A122">
        <v>120</v>
      </c>
      <c r="B122">
        <v>2922667.07757514</v>
      </c>
      <c r="C122">
        <v>3006612.4699186</v>
      </c>
    </row>
    <row r="123" spans="1:3">
      <c r="A123">
        <v>121</v>
      </c>
      <c r="B123">
        <v>2923081.84088688</v>
      </c>
      <c r="C123">
        <v>3006612.4699186</v>
      </c>
    </row>
    <row r="124" spans="1:3">
      <c r="A124">
        <v>122</v>
      </c>
      <c r="B124">
        <v>2913492.89889627</v>
      </c>
      <c r="C124">
        <v>3006612.4699186</v>
      </c>
    </row>
    <row r="125" spans="1:3">
      <c r="A125">
        <v>123</v>
      </c>
      <c r="B125">
        <v>2906710.72854599</v>
      </c>
      <c r="C125">
        <v>3006612.4699186</v>
      </c>
    </row>
    <row r="126" spans="1:3">
      <c r="A126">
        <v>124</v>
      </c>
      <c r="B126">
        <v>2904096.75685628</v>
      </c>
      <c r="C126">
        <v>3006612.4699186</v>
      </c>
    </row>
    <row r="127" spans="1:3">
      <c r="A127">
        <v>125</v>
      </c>
      <c r="B127">
        <v>2904223.18961262</v>
      </c>
      <c r="C127">
        <v>3006612.4699186</v>
      </c>
    </row>
    <row r="128" spans="1:3">
      <c r="A128">
        <v>126</v>
      </c>
      <c r="B128">
        <v>2893318.91531694</v>
      </c>
      <c r="C128">
        <v>3006612.4699186</v>
      </c>
    </row>
    <row r="129" spans="1:3">
      <c r="A129">
        <v>127</v>
      </c>
      <c r="B129">
        <v>2883311.72212033</v>
      </c>
      <c r="C129">
        <v>3006612.4699186</v>
      </c>
    </row>
    <row r="130" spans="1:3">
      <c r="A130">
        <v>128</v>
      </c>
      <c r="B130">
        <v>2875808.01674964</v>
      </c>
      <c r="C130">
        <v>3006612.4699186</v>
      </c>
    </row>
    <row r="131" spans="1:3">
      <c r="A131">
        <v>129</v>
      </c>
      <c r="B131">
        <v>2870856.91643546</v>
      </c>
      <c r="C131">
        <v>3006612.4699186</v>
      </c>
    </row>
    <row r="132" spans="1:3">
      <c r="A132">
        <v>130</v>
      </c>
      <c r="B132">
        <v>2870383.55962011</v>
      </c>
      <c r="C132">
        <v>3006612.4699186</v>
      </c>
    </row>
    <row r="133" spans="1:3">
      <c r="A133">
        <v>131</v>
      </c>
      <c r="B133">
        <v>2865371.36768712</v>
      </c>
      <c r="C133">
        <v>3006612.4699186</v>
      </c>
    </row>
    <row r="134" spans="1:3">
      <c r="A134">
        <v>132</v>
      </c>
      <c r="B134">
        <v>2857008.63657752</v>
      </c>
      <c r="C134">
        <v>3006612.4699186</v>
      </c>
    </row>
    <row r="135" spans="1:3">
      <c r="A135">
        <v>133</v>
      </c>
      <c r="B135">
        <v>2849621.43472065</v>
      </c>
      <c r="C135">
        <v>3006612.4699186</v>
      </c>
    </row>
    <row r="136" spans="1:3">
      <c r="A136">
        <v>134</v>
      </c>
      <c r="B136">
        <v>2845633.96643445</v>
      </c>
      <c r="C136">
        <v>3006612.4699186</v>
      </c>
    </row>
    <row r="137" spans="1:3">
      <c r="A137">
        <v>135</v>
      </c>
      <c r="B137">
        <v>2844796.17116866</v>
      </c>
      <c r="C137">
        <v>3006612.4699186</v>
      </c>
    </row>
    <row r="138" spans="1:3">
      <c r="A138">
        <v>136</v>
      </c>
      <c r="B138">
        <v>2834764.11088844</v>
      </c>
      <c r="C138">
        <v>3006612.4699186</v>
      </c>
    </row>
    <row r="139" spans="1:3">
      <c r="A139">
        <v>137</v>
      </c>
      <c r="B139">
        <v>2831283.02637953</v>
      </c>
      <c r="C139">
        <v>3006612.4699186</v>
      </c>
    </row>
    <row r="140" spans="1:3">
      <c r="A140">
        <v>138</v>
      </c>
      <c r="B140">
        <v>2831623.68342061</v>
      </c>
      <c r="C140">
        <v>3006612.4699186</v>
      </c>
    </row>
    <row r="141" spans="1:3">
      <c r="A141">
        <v>139</v>
      </c>
      <c r="B141">
        <v>2823858.11558419</v>
      </c>
      <c r="C141">
        <v>3006612.4699186</v>
      </c>
    </row>
    <row r="142" spans="1:3">
      <c r="A142">
        <v>140</v>
      </c>
      <c r="B142">
        <v>2818789.34866769</v>
      </c>
      <c r="C142">
        <v>3006612.4699186</v>
      </c>
    </row>
    <row r="143" spans="1:3">
      <c r="A143">
        <v>141</v>
      </c>
      <c r="B143">
        <v>2816707.17747056</v>
      </c>
      <c r="C143">
        <v>3006612.4699186</v>
      </c>
    </row>
    <row r="144" spans="1:3">
      <c r="A144">
        <v>142</v>
      </c>
      <c r="B144">
        <v>2816868.5752654</v>
      </c>
      <c r="C144">
        <v>3006612.4699186</v>
      </c>
    </row>
    <row r="145" spans="1:3">
      <c r="A145">
        <v>143</v>
      </c>
      <c r="B145">
        <v>2813259.46299558</v>
      </c>
      <c r="C145">
        <v>3006612.4699186</v>
      </c>
    </row>
    <row r="146" spans="1:3">
      <c r="A146">
        <v>144</v>
      </c>
      <c r="B146">
        <v>2813288.11772573</v>
      </c>
      <c r="C146">
        <v>3006612.4699186</v>
      </c>
    </row>
    <row r="147" spans="1:3">
      <c r="A147">
        <v>145</v>
      </c>
      <c r="B147">
        <v>2804545.61126131</v>
      </c>
      <c r="C147">
        <v>3006612.4699186</v>
      </c>
    </row>
    <row r="148" spans="1:3">
      <c r="A148">
        <v>146</v>
      </c>
      <c r="B148">
        <v>2800660.44181132</v>
      </c>
      <c r="C148">
        <v>3006612.4699186</v>
      </c>
    </row>
    <row r="149" spans="1:3">
      <c r="A149">
        <v>147</v>
      </c>
      <c r="B149">
        <v>2794054.06573813</v>
      </c>
      <c r="C149">
        <v>3006612.4699186</v>
      </c>
    </row>
    <row r="150" spans="1:3">
      <c r="A150">
        <v>148</v>
      </c>
      <c r="B150">
        <v>2787870.56524748</v>
      </c>
      <c r="C150">
        <v>3006612.4699186</v>
      </c>
    </row>
    <row r="151" spans="1:3">
      <c r="A151">
        <v>149</v>
      </c>
      <c r="B151">
        <v>2780436.67838664</v>
      </c>
      <c r="C151">
        <v>3006612.4699186</v>
      </c>
    </row>
    <row r="152" spans="1:3">
      <c r="A152">
        <v>150</v>
      </c>
      <c r="B152">
        <v>2776620.7822512</v>
      </c>
      <c r="C152">
        <v>3006612.4699186</v>
      </c>
    </row>
    <row r="153" spans="1:3">
      <c r="A153">
        <v>151</v>
      </c>
      <c r="B153">
        <v>2775690.72979509</v>
      </c>
      <c r="C153">
        <v>3006612.4699186</v>
      </c>
    </row>
    <row r="154" spans="1:3">
      <c r="A154">
        <v>152</v>
      </c>
      <c r="B154">
        <v>2776282.19482732</v>
      </c>
      <c r="C154">
        <v>3006612.4699186</v>
      </c>
    </row>
    <row r="155" spans="1:3">
      <c r="A155">
        <v>153</v>
      </c>
      <c r="B155">
        <v>2771821.09048491</v>
      </c>
      <c r="C155">
        <v>3006612.4699186</v>
      </c>
    </row>
    <row r="156" spans="1:3">
      <c r="A156">
        <v>154</v>
      </c>
      <c r="B156">
        <v>2766092.24154175</v>
      </c>
      <c r="C156">
        <v>3006612.4699186</v>
      </c>
    </row>
    <row r="157" spans="1:3">
      <c r="A157">
        <v>155</v>
      </c>
      <c r="B157">
        <v>2762890.44352572</v>
      </c>
      <c r="C157">
        <v>3006612.4699186</v>
      </c>
    </row>
    <row r="158" spans="1:3">
      <c r="A158">
        <v>156</v>
      </c>
      <c r="B158">
        <v>2760221.87516493</v>
      </c>
      <c r="C158">
        <v>3006612.4699186</v>
      </c>
    </row>
    <row r="159" spans="1:3">
      <c r="A159">
        <v>157</v>
      </c>
      <c r="B159">
        <v>2759666.94595539</v>
      </c>
      <c r="C159">
        <v>3006612.4699186</v>
      </c>
    </row>
    <row r="160" spans="1:3">
      <c r="A160">
        <v>158</v>
      </c>
      <c r="B160">
        <v>2751663.55404062</v>
      </c>
      <c r="C160">
        <v>3006612.4699186</v>
      </c>
    </row>
    <row r="161" spans="1:3">
      <c r="A161">
        <v>159</v>
      </c>
      <c r="B161">
        <v>2750299.55290068</v>
      </c>
      <c r="C161">
        <v>3006612.4699186</v>
      </c>
    </row>
    <row r="162" spans="1:3">
      <c r="A162">
        <v>160</v>
      </c>
      <c r="B162">
        <v>2750361.68210177</v>
      </c>
      <c r="C162">
        <v>3006612.4699186</v>
      </c>
    </row>
    <row r="163" spans="1:3">
      <c r="A163">
        <v>161</v>
      </c>
      <c r="B163">
        <v>2748644.51330402</v>
      </c>
      <c r="C163">
        <v>3006612.4699186</v>
      </c>
    </row>
    <row r="164" spans="1:3">
      <c r="A164">
        <v>162</v>
      </c>
      <c r="B164">
        <v>2748472.43074248</v>
      </c>
      <c r="C164">
        <v>3006612.4699186</v>
      </c>
    </row>
    <row r="165" spans="1:3">
      <c r="A165">
        <v>163</v>
      </c>
      <c r="B165">
        <v>2742524.37096505</v>
      </c>
      <c r="C165">
        <v>3006612.4699186</v>
      </c>
    </row>
    <row r="166" spans="1:3">
      <c r="A166">
        <v>164</v>
      </c>
      <c r="B166">
        <v>2736133.44644061</v>
      </c>
      <c r="C166">
        <v>3006612.4699186</v>
      </c>
    </row>
    <row r="167" spans="1:3">
      <c r="A167">
        <v>165</v>
      </c>
      <c r="B167">
        <v>2735316.62630262</v>
      </c>
      <c r="C167">
        <v>3006612.4699186</v>
      </c>
    </row>
    <row r="168" spans="1:3">
      <c r="A168">
        <v>166</v>
      </c>
      <c r="B168">
        <v>2735396.33439818</v>
      </c>
      <c r="C168">
        <v>3006612.4699186</v>
      </c>
    </row>
    <row r="169" spans="1:3">
      <c r="A169">
        <v>167</v>
      </c>
      <c r="B169">
        <v>2734247.63684616</v>
      </c>
      <c r="C169">
        <v>3006612.4699186</v>
      </c>
    </row>
    <row r="170" spans="1:3">
      <c r="A170">
        <v>168</v>
      </c>
      <c r="B170">
        <v>2734501.05286174</v>
      </c>
      <c r="C170">
        <v>3006612.4699186</v>
      </c>
    </row>
    <row r="171" spans="1:3">
      <c r="A171">
        <v>169</v>
      </c>
      <c r="B171">
        <v>2731770.39916285</v>
      </c>
      <c r="C171">
        <v>3006612.4699186</v>
      </c>
    </row>
    <row r="172" spans="1:3">
      <c r="A172">
        <v>170</v>
      </c>
      <c r="B172">
        <v>2731288.62324126</v>
      </c>
      <c r="C172">
        <v>3006612.4699186</v>
      </c>
    </row>
    <row r="173" spans="1:3">
      <c r="A173">
        <v>171</v>
      </c>
      <c r="B173">
        <v>2725506.72434757</v>
      </c>
      <c r="C173">
        <v>3006612.4699186</v>
      </c>
    </row>
    <row r="174" spans="1:3">
      <c r="A174">
        <v>172</v>
      </c>
      <c r="B174">
        <v>2720326.38130683</v>
      </c>
      <c r="C174">
        <v>3006612.4699186</v>
      </c>
    </row>
    <row r="175" spans="1:3">
      <c r="A175">
        <v>173</v>
      </c>
      <c r="B175">
        <v>2713907.06096995</v>
      </c>
      <c r="C175">
        <v>3006612.4699186</v>
      </c>
    </row>
    <row r="176" spans="1:3">
      <c r="A176">
        <v>174</v>
      </c>
      <c r="B176">
        <v>2711384.4870329</v>
      </c>
      <c r="C176">
        <v>3006612.4699186</v>
      </c>
    </row>
    <row r="177" spans="1:3">
      <c r="A177">
        <v>175</v>
      </c>
      <c r="B177">
        <v>2707975.86007726</v>
      </c>
      <c r="C177">
        <v>3006612.4699186</v>
      </c>
    </row>
    <row r="178" spans="1:3">
      <c r="A178">
        <v>176</v>
      </c>
      <c r="B178">
        <v>2707640.23753172</v>
      </c>
      <c r="C178">
        <v>3006612.4699186</v>
      </c>
    </row>
    <row r="179" spans="1:3">
      <c r="A179">
        <v>177</v>
      </c>
      <c r="B179">
        <v>2704812.25491843</v>
      </c>
      <c r="C179">
        <v>3006612.4699186</v>
      </c>
    </row>
    <row r="180" spans="1:3">
      <c r="A180">
        <v>178</v>
      </c>
      <c r="B180">
        <v>2699882.70943686</v>
      </c>
      <c r="C180">
        <v>3006612.4699186</v>
      </c>
    </row>
    <row r="181" spans="1:3">
      <c r="A181">
        <v>179</v>
      </c>
      <c r="B181">
        <v>2695383.52672648</v>
      </c>
      <c r="C181">
        <v>3006612.4699186</v>
      </c>
    </row>
    <row r="182" spans="1:3">
      <c r="A182">
        <v>180</v>
      </c>
      <c r="B182">
        <v>2690453.77863559</v>
      </c>
      <c r="C182">
        <v>3006612.4699186</v>
      </c>
    </row>
    <row r="183" spans="1:3">
      <c r="A183">
        <v>181</v>
      </c>
      <c r="B183">
        <v>2687456.51834712</v>
      </c>
      <c r="C183">
        <v>3006612.4699186</v>
      </c>
    </row>
    <row r="184" spans="1:3">
      <c r="A184">
        <v>182</v>
      </c>
      <c r="B184">
        <v>2685163.60948004</v>
      </c>
      <c r="C184">
        <v>3006612.4699186</v>
      </c>
    </row>
    <row r="185" spans="1:3">
      <c r="A185">
        <v>183</v>
      </c>
      <c r="B185">
        <v>2685255.43378655</v>
      </c>
      <c r="C185">
        <v>3006612.4699186</v>
      </c>
    </row>
    <row r="186" spans="1:3">
      <c r="A186">
        <v>184</v>
      </c>
      <c r="B186">
        <v>2683195.0769034</v>
      </c>
      <c r="C186">
        <v>3006612.4699186</v>
      </c>
    </row>
    <row r="187" spans="1:3">
      <c r="A187">
        <v>185</v>
      </c>
      <c r="B187">
        <v>2682344.67265203</v>
      </c>
      <c r="C187">
        <v>3006612.4699186</v>
      </c>
    </row>
    <row r="188" spans="1:3">
      <c r="A188">
        <v>186</v>
      </c>
      <c r="B188">
        <v>2679147.51754725</v>
      </c>
      <c r="C188">
        <v>3006612.4699186</v>
      </c>
    </row>
    <row r="189" spans="1:3">
      <c r="A189">
        <v>187</v>
      </c>
      <c r="B189">
        <v>2675681.23095538</v>
      </c>
      <c r="C189">
        <v>3006612.4699186</v>
      </c>
    </row>
    <row r="190" spans="1:3">
      <c r="A190">
        <v>188</v>
      </c>
      <c r="B190">
        <v>2673347.72324697</v>
      </c>
      <c r="C190">
        <v>3006612.4699186</v>
      </c>
    </row>
    <row r="191" spans="1:3">
      <c r="A191">
        <v>189</v>
      </c>
      <c r="B191">
        <v>2673428.91016556</v>
      </c>
      <c r="C191">
        <v>3006612.4699186</v>
      </c>
    </row>
    <row r="192" spans="1:3">
      <c r="A192">
        <v>190</v>
      </c>
      <c r="B192">
        <v>2672326.92725529</v>
      </c>
      <c r="C192">
        <v>3006612.4699186</v>
      </c>
    </row>
    <row r="193" spans="1:3">
      <c r="A193">
        <v>191</v>
      </c>
      <c r="B193">
        <v>2672284.62107268</v>
      </c>
      <c r="C193">
        <v>3006612.4699186</v>
      </c>
    </row>
    <row r="194" spans="1:3">
      <c r="A194">
        <v>192</v>
      </c>
      <c r="B194">
        <v>2671214.36710154</v>
      </c>
      <c r="C194">
        <v>3006612.4699186</v>
      </c>
    </row>
    <row r="195" spans="1:3">
      <c r="A195">
        <v>193</v>
      </c>
      <c r="B195">
        <v>2670979.94097656</v>
      </c>
      <c r="C195">
        <v>3006612.4699186</v>
      </c>
    </row>
    <row r="196" spans="1:3">
      <c r="A196">
        <v>194</v>
      </c>
      <c r="B196">
        <v>2665810.90134449</v>
      </c>
      <c r="C196">
        <v>3006612.4699186</v>
      </c>
    </row>
    <row r="197" spans="1:3">
      <c r="A197">
        <v>195</v>
      </c>
      <c r="B197">
        <v>2661436.21399006</v>
      </c>
      <c r="C197">
        <v>3006612.4699186</v>
      </c>
    </row>
    <row r="198" spans="1:3">
      <c r="A198">
        <v>196</v>
      </c>
      <c r="B198">
        <v>2658933.56788791</v>
      </c>
      <c r="C198">
        <v>3006612.4699186</v>
      </c>
    </row>
    <row r="199" spans="1:3">
      <c r="A199">
        <v>197</v>
      </c>
      <c r="B199">
        <v>2658613.23117136</v>
      </c>
      <c r="C199">
        <v>3006612.4699186</v>
      </c>
    </row>
    <row r="200" spans="1:3">
      <c r="A200">
        <v>198</v>
      </c>
      <c r="B200">
        <v>2657663.0161938</v>
      </c>
      <c r="C200">
        <v>3006612.4699186</v>
      </c>
    </row>
    <row r="201" spans="1:3">
      <c r="A201">
        <v>199</v>
      </c>
      <c r="B201">
        <v>2657504.67448745</v>
      </c>
      <c r="C201">
        <v>3006612.4699186</v>
      </c>
    </row>
    <row r="202" spans="1:3">
      <c r="A202">
        <v>200</v>
      </c>
      <c r="B202">
        <v>2657144.14516629</v>
      </c>
      <c r="C202">
        <v>3006612.4699186</v>
      </c>
    </row>
    <row r="203" spans="1:3">
      <c r="A203">
        <v>201</v>
      </c>
      <c r="B203">
        <v>2653257.93555176</v>
      </c>
      <c r="C203">
        <v>3006612.4699186</v>
      </c>
    </row>
    <row r="204" spans="1:3">
      <c r="A204">
        <v>202</v>
      </c>
      <c r="B204">
        <v>2651868.05209206</v>
      </c>
      <c r="C204">
        <v>3006612.4699186</v>
      </c>
    </row>
    <row r="205" spans="1:3">
      <c r="A205">
        <v>203</v>
      </c>
      <c r="B205">
        <v>2647981.48804236</v>
      </c>
      <c r="C205">
        <v>3006612.4699186</v>
      </c>
    </row>
    <row r="206" spans="1:3">
      <c r="A206">
        <v>204</v>
      </c>
      <c r="B206">
        <v>2647448.0317917</v>
      </c>
      <c r="C206">
        <v>3006612.4699186</v>
      </c>
    </row>
    <row r="207" spans="1:3">
      <c r="A207">
        <v>205</v>
      </c>
      <c r="B207">
        <v>2647669.599103</v>
      </c>
      <c r="C207">
        <v>3006612.4699186</v>
      </c>
    </row>
    <row r="208" spans="1:3">
      <c r="A208">
        <v>206</v>
      </c>
      <c r="B208">
        <v>2647135.85918357</v>
      </c>
      <c r="C208">
        <v>3006612.4699186</v>
      </c>
    </row>
    <row r="209" spans="1:3">
      <c r="A209">
        <v>207</v>
      </c>
      <c r="B209">
        <v>2647909.66775599</v>
      </c>
      <c r="C209">
        <v>3006612.4699186</v>
      </c>
    </row>
    <row r="210" spans="1:3">
      <c r="A210">
        <v>208</v>
      </c>
      <c r="B210">
        <v>2642889.76463365</v>
      </c>
      <c r="C210">
        <v>3006612.4699186</v>
      </c>
    </row>
    <row r="211" spans="1:3">
      <c r="A211">
        <v>209</v>
      </c>
      <c r="B211">
        <v>2642377.27524209</v>
      </c>
      <c r="C211">
        <v>3006612.4699186</v>
      </c>
    </row>
    <row r="212" spans="1:3">
      <c r="A212">
        <v>210</v>
      </c>
      <c r="B212">
        <v>2642551.37226864</v>
      </c>
      <c r="C212">
        <v>3006612.4699186</v>
      </c>
    </row>
    <row r="213" spans="1:3">
      <c r="A213">
        <v>211</v>
      </c>
      <c r="B213">
        <v>2641812.26612521</v>
      </c>
      <c r="C213">
        <v>3006612.4699186</v>
      </c>
    </row>
    <row r="214" spans="1:3">
      <c r="A214">
        <v>212</v>
      </c>
      <c r="B214">
        <v>2641613.8700883</v>
      </c>
      <c r="C214">
        <v>3006612.4699186</v>
      </c>
    </row>
    <row r="215" spans="1:3">
      <c r="A215">
        <v>213</v>
      </c>
      <c r="B215">
        <v>2640492.98838879</v>
      </c>
      <c r="C215">
        <v>3006612.4699186</v>
      </c>
    </row>
    <row r="216" spans="1:3">
      <c r="A216">
        <v>214</v>
      </c>
      <c r="B216">
        <v>2640839.30753043</v>
      </c>
      <c r="C216">
        <v>3006612.4699186</v>
      </c>
    </row>
    <row r="217" spans="1:3">
      <c r="A217">
        <v>215</v>
      </c>
      <c r="B217">
        <v>2638961.60014767</v>
      </c>
      <c r="C217">
        <v>3006612.4699186</v>
      </c>
    </row>
    <row r="218" spans="1:3">
      <c r="A218">
        <v>216</v>
      </c>
      <c r="B218">
        <v>2638905.23365309</v>
      </c>
      <c r="C218">
        <v>3006612.4699186</v>
      </c>
    </row>
    <row r="219" spans="1:3">
      <c r="A219">
        <v>217</v>
      </c>
      <c r="B219">
        <v>2635537.65752611</v>
      </c>
      <c r="C219">
        <v>3006612.4699186</v>
      </c>
    </row>
    <row r="220" spans="1:3">
      <c r="A220">
        <v>218</v>
      </c>
      <c r="B220">
        <v>2635253.94436815</v>
      </c>
      <c r="C220">
        <v>3006612.4699186</v>
      </c>
    </row>
    <row r="221" spans="1:3">
      <c r="A221">
        <v>219</v>
      </c>
      <c r="B221">
        <v>2636448.04582075</v>
      </c>
      <c r="C221">
        <v>3006612.4699186</v>
      </c>
    </row>
    <row r="222" spans="1:3">
      <c r="A222">
        <v>220</v>
      </c>
      <c r="B222">
        <v>2635102.8588067</v>
      </c>
      <c r="C222">
        <v>3006612.4699186</v>
      </c>
    </row>
    <row r="223" spans="1:3">
      <c r="A223">
        <v>221</v>
      </c>
      <c r="B223">
        <v>2635255.45839921</v>
      </c>
      <c r="C223">
        <v>3006612.4699186</v>
      </c>
    </row>
    <row r="224" spans="1:3">
      <c r="A224">
        <v>222</v>
      </c>
      <c r="B224">
        <v>2632098.97134884</v>
      </c>
      <c r="C224">
        <v>3006612.4699186</v>
      </c>
    </row>
    <row r="225" spans="1:3">
      <c r="A225">
        <v>223</v>
      </c>
      <c r="B225">
        <v>2632482.02985023</v>
      </c>
      <c r="C225">
        <v>3006612.4699186</v>
      </c>
    </row>
    <row r="226" spans="1:3">
      <c r="A226">
        <v>224</v>
      </c>
      <c r="B226">
        <v>2629836.47130572</v>
      </c>
      <c r="C226">
        <v>3006612.4699186</v>
      </c>
    </row>
    <row r="227" spans="1:3">
      <c r="A227">
        <v>225</v>
      </c>
      <c r="B227">
        <v>2626289.54193186</v>
      </c>
      <c r="C227">
        <v>3006612.4699186</v>
      </c>
    </row>
    <row r="228" spans="1:3">
      <c r="A228">
        <v>226</v>
      </c>
      <c r="B228">
        <v>2626235.71514064</v>
      </c>
      <c r="C228">
        <v>3006612.4699186</v>
      </c>
    </row>
    <row r="229" spans="1:3">
      <c r="A229">
        <v>227</v>
      </c>
      <c r="B229">
        <v>2623798.12890774</v>
      </c>
      <c r="C229">
        <v>3006612.4699186</v>
      </c>
    </row>
    <row r="230" spans="1:3">
      <c r="A230">
        <v>228</v>
      </c>
      <c r="B230">
        <v>2622080.22572774</v>
      </c>
      <c r="C230">
        <v>3006612.4699186</v>
      </c>
    </row>
    <row r="231" spans="1:3">
      <c r="A231">
        <v>229</v>
      </c>
      <c r="B231">
        <v>2622648.48250652</v>
      </c>
      <c r="C231">
        <v>3006612.4699186</v>
      </c>
    </row>
    <row r="232" spans="1:3">
      <c r="A232">
        <v>230</v>
      </c>
      <c r="B232">
        <v>2623759.44216641</v>
      </c>
      <c r="C232">
        <v>3006612.4699186</v>
      </c>
    </row>
    <row r="233" spans="1:3">
      <c r="A233">
        <v>231</v>
      </c>
      <c r="B233">
        <v>2622417.07064339</v>
      </c>
      <c r="C233">
        <v>3006612.4699186</v>
      </c>
    </row>
    <row r="234" spans="1:3">
      <c r="A234">
        <v>232</v>
      </c>
      <c r="B234">
        <v>2622341.21083741</v>
      </c>
      <c r="C234">
        <v>3006612.4699186</v>
      </c>
    </row>
    <row r="235" spans="1:3">
      <c r="A235">
        <v>233</v>
      </c>
      <c r="B235">
        <v>2621724.32712785</v>
      </c>
      <c r="C235">
        <v>3006612.4699186</v>
      </c>
    </row>
    <row r="236" spans="1:3">
      <c r="A236">
        <v>234</v>
      </c>
      <c r="B236">
        <v>2621207.62193481</v>
      </c>
      <c r="C236">
        <v>3006612.4699186</v>
      </c>
    </row>
    <row r="237" spans="1:3">
      <c r="A237">
        <v>235</v>
      </c>
      <c r="B237">
        <v>2620594.47610041</v>
      </c>
      <c r="C237">
        <v>3006612.4699186</v>
      </c>
    </row>
    <row r="238" spans="1:3">
      <c r="A238">
        <v>236</v>
      </c>
      <c r="B238">
        <v>2621620.34845682</v>
      </c>
      <c r="C238">
        <v>3006612.4699186</v>
      </c>
    </row>
    <row r="239" spans="1:3">
      <c r="A239">
        <v>237</v>
      </c>
      <c r="B239">
        <v>2621086.68758652</v>
      </c>
      <c r="C239">
        <v>3006612.4699186</v>
      </c>
    </row>
    <row r="240" spans="1:3">
      <c r="A240">
        <v>238</v>
      </c>
      <c r="B240">
        <v>2620639.63815461</v>
      </c>
      <c r="C240">
        <v>3006612.4699186</v>
      </c>
    </row>
    <row r="241" spans="1:3">
      <c r="A241">
        <v>239</v>
      </c>
      <c r="B241">
        <v>2618960.40057772</v>
      </c>
      <c r="C241">
        <v>3006612.4699186</v>
      </c>
    </row>
    <row r="242" spans="1:3">
      <c r="A242">
        <v>240</v>
      </c>
      <c r="B242">
        <v>2616613.04242002</v>
      </c>
      <c r="C242">
        <v>3006612.4699186</v>
      </c>
    </row>
    <row r="243" spans="1:3">
      <c r="A243">
        <v>241</v>
      </c>
      <c r="B243">
        <v>2619325.63189618</v>
      </c>
      <c r="C243">
        <v>3006612.4699186</v>
      </c>
    </row>
    <row r="244" spans="1:3">
      <c r="A244">
        <v>242</v>
      </c>
      <c r="B244">
        <v>2619379.40292687</v>
      </c>
      <c r="C244">
        <v>3006612.4699186</v>
      </c>
    </row>
    <row r="245" spans="1:3">
      <c r="A245">
        <v>243</v>
      </c>
      <c r="B245">
        <v>2619277.11217965</v>
      </c>
      <c r="C245">
        <v>3006612.4699186</v>
      </c>
    </row>
    <row r="246" spans="1:3">
      <c r="A246">
        <v>244</v>
      </c>
      <c r="B246">
        <v>2618544.10469856</v>
      </c>
      <c r="C246">
        <v>3006612.4699186</v>
      </c>
    </row>
    <row r="247" spans="1:3">
      <c r="A247">
        <v>245</v>
      </c>
      <c r="B247">
        <v>2618286.15694658</v>
      </c>
      <c r="C247">
        <v>3006612.4699186</v>
      </c>
    </row>
    <row r="248" spans="1:3">
      <c r="A248">
        <v>246</v>
      </c>
      <c r="B248">
        <v>2620082.03313162</v>
      </c>
      <c r="C248">
        <v>3006612.4699186</v>
      </c>
    </row>
    <row r="249" spans="1:3">
      <c r="A249">
        <v>247</v>
      </c>
      <c r="B249">
        <v>2620720.53704181</v>
      </c>
      <c r="C249">
        <v>3006612.4699186</v>
      </c>
    </row>
    <row r="250" spans="1:3">
      <c r="A250">
        <v>248</v>
      </c>
      <c r="B250">
        <v>2621640.48756234</v>
      </c>
      <c r="C250">
        <v>3006612.4699186</v>
      </c>
    </row>
    <row r="251" spans="1:3">
      <c r="A251">
        <v>249</v>
      </c>
      <c r="B251">
        <v>2621120.23148112</v>
      </c>
      <c r="C251">
        <v>3006612.4699186</v>
      </c>
    </row>
    <row r="252" spans="1:3">
      <c r="A252">
        <v>250</v>
      </c>
      <c r="B252">
        <v>2621502.56973809</v>
      </c>
      <c r="C252">
        <v>3006612.4699186</v>
      </c>
    </row>
    <row r="253" spans="1:3">
      <c r="A253">
        <v>251</v>
      </c>
      <c r="B253">
        <v>2620453.3793592</v>
      </c>
      <c r="C253">
        <v>3006612.4699186</v>
      </c>
    </row>
    <row r="254" spans="1:3">
      <c r="A254">
        <v>252</v>
      </c>
      <c r="B254">
        <v>2618120.33732668</v>
      </c>
      <c r="C254">
        <v>3006612.4699186</v>
      </c>
    </row>
    <row r="255" spans="1:3">
      <c r="A255">
        <v>253</v>
      </c>
      <c r="B255">
        <v>2619871.58573435</v>
      </c>
      <c r="C255">
        <v>3006612.4699186</v>
      </c>
    </row>
    <row r="256" spans="1:3">
      <c r="A256">
        <v>254</v>
      </c>
      <c r="B256">
        <v>2620778.39596888</v>
      </c>
      <c r="C256">
        <v>3006612.4699186</v>
      </c>
    </row>
    <row r="257" spans="1:3">
      <c r="A257">
        <v>255</v>
      </c>
      <c r="B257">
        <v>2620278.13809172</v>
      </c>
      <c r="C257">
        <v>3006612.4699186</v>
      </c>
    </row>
    <row r="258" spans="1:3">
      <c r="A258">
        <v>256</v>
      </c>
      <c r="B258">
        <v>2620666.71546954</v>
      </c>
      <c r="C258">
        <v>3006612.4699186</v>
      </c>
    </row>
    <row r="259" spans="1:3">
      <c r="A259">
        <v>257</v>
      </c>
      <c r="B259">
        <v>2620637.17485237</v>
      </c>
      <c r="C259">
        <v>3006612.4699186</v>
      </c>
    </row>
    <row r="260" spans="1:3">
      <c r="A260">
        <v>258</v>
      </c>
      <c r="B260">
        <v>2618689.13839571</v>
      </c>
      <c r="C260">
        <v>3006612.4699186</v>
      </c>
    </row>
    <row r="261" spans="1:3">
      <c r="A261">
        <v>259</v>
      </c>
      <c r="B261">
        <v>2619134.54756513</v>
      </c>
      <c r="C261">
        <v>3006612.4699186</v>
      </c>
    </row>
    <row r="262" spans="1:3">
      <c r="A262">
        <v>260</v>
      </c>
      <c r="B262">
        <v>2616745.1779151</v>
      </c>
      <c r="C262">
        <v>3006612.4699186</v>
      </c>
    </row>
    <row r="263" spans="1:3">
      <c r="A263">
        <v>261</v>
      </c>
      <c r="B263">
        <v>2618842.9844078</v>
      </c>
      <c r="C263">
        <v>3006612.4699186</v>
      </c>
    </row>
    <row r="264" spans="1:3">
      <c r="A264">
        <v>262</v>
      </c>
      <c r="B264">
        <v>2619742.6227455</v>
      </c>
      <c r="C264">
        <v>3006612.4699186</v>
      </c>
    </row>
    <row r="265" spans="1:3">
      <c r="A265">
        <v>263</v>
      </c>
      <c r="B265">
        <v>2619856.66366492</v>
      </c>
      <c r="C265">
        <v>3006612.4699186</v>
      </c>
    </row>
    <row r="266" spans="1:3">
      <c r="A266">
        <v>264</v>
      </c>
      <c r="B266">
        <v>2619941.80747573</v>
      </c>
      <c r="C266">
        <v>3006612.4699186</v>
      </c>
    </row>
    <row r="267" spans="1:3">
      <c r="A267">
        <v>265</v>
      </c>
      <c r="B267">
        <v>2618719.73731873</v>
      </c>
      <c r="C267">
        <v>3006612.4699186</v>
      </c>
    </row>
    <row r="268" spans="1:3">
      <c r="A268">
        <v>266</v>
      </c>
      <c r="B268">
        <v>2619012.32432425</v>
      </c>
      <c r="C268">
        <v>3006612.4699186</v>
      </c>
    </row>
    <row r="269" spans="1:3">
      <c r="A269">
        <v>267</v>
      </c>
      <c r="B269">
        <v>2618352.71484535</v>
      </c>
      <c r="C269">
        <v>3006612.4699186</v>
      </c>
    </row>
    <row r="270" spans="1:3">
      <c r="A270">
        <v>268</v>
      </c>
      <c r="B270">
        <v>2620274.65920294</v>
      </c>
      <c r="C270">
        <v>3006612.4699186</v>
      </c>
    </row>
    <row r="271" spans="1:3">
      <c r="A271">
        <v>269</v>
      </c>
      <c r="B271">
        <v>2619489.0805442</v>
      </c>
      <c r="C271">
        <v>3006612.4699186</v>
      </c>
    </row>
    <row r="272" spans="1:3">
      <c r="A272">
        <v>270</v>
      </c>
      <c r="B272">
        <v>2618718.9452777</v>
      </c>
      <c r="C272">
        <v>3006612.4699186</v>
      </c>
    </row>
    <row r="273" spans="1:3">
      <c r="A273">
        <v>271</v>
      </c>
      <c r="B273">
        <v>2619190.39473145</v>
      </c>
      <c r="C273">
        <v>3006612.4699186</v>
      </c>
    </row>
    <row r="274" spans="1:3">
      <c r="A274">
        <v>272</v>
      </c>
      <c r="B274">
        <v>2618754.62433181</v>
      </c>
      <c r="C274">
        <v>3006612.4699186</v>
      </c>
    </row>
    <row r="275" spans="1:3">
      <c r="A275">
        <v>273</v>
      </c>
      <c r="B275">
        <v>2618117.15176379</v>
      </c>
      <c r="C275">
        <v>3006612.4699186</v>
      </c>
    </row>
    <row r="276" spans="1:3">
      <c r="A276">
        <v>274</v>
      </c>
      <c r="B276">
        <v>2617672.54258249</v>
      </c>
      <c r="C276">
        <v>3006612.4699186</v>
      </c>
    </row>
    <row r="277" spans="1:3">
      <c r="A277">
        <v>275</v>
      </c>
      <c r="B277">
        <v>2617301.55584742</v>
      </c>
      <c r="C277">
        <v>3006612.4699186</v>
      </c>
    </row>
    <row r="278" spans="1:3">
      <c r="A278">
        <v>276</v>
      </c>
      <c r="B278">
        <v>2617197.08568846</v>
      </c>
      <c r="C278">
        <v>3006612.4699186</v>
      </c>
    </row>
    <row r="279" spans="1:3">
      <c r="A279">
        <v>277</v>
      </c>
      <c r="B279">
        <v>2616585.67107489</v>
      </c>
      <c r="C279">
        <v>3006612.4699186</v>
      </c>
    </row>
    <row r="280" spans="1:3">
      <c r="A280">
        <v>278</v>
      </c>
      <c r="B280">
        <v>2617497.69397393</v>
      </c>
      <c r="C280">
        <v>3006612.4699186</v>
      </c>
    </row>
    <row r="281" spans="1:3">
      <c r="A281">
        <v>279</v>
      </c>
      <c r="B281">
        <v>2616872.42635312</v>
      </c>
      <c r="C281">
        <v>3006612.4699186</v>
      </c>
    </row>
    <row r="282" spans="1:3">
      <c r="A282">
        <v>280</v>
      </c>
      <c r="B282">
        <v>2617665.59171812</v>
      </c>
      <c r="C282">
        <v>3006612.4699186</v>
      </c>
    </row>
    <row r="283" spans="1:3">
      <c r="A283">
        <v>281</v>
      </c>
      <c r="B283">
        <v>2618687.31047312</v>
      </c>
      <c r="C283">
        <v>3006612.4699186</v>
      </c>
    </row>
    <row r="284" spans="1:3">
      <c r="A284">
        <v>282</v>
      </c>
      <c r="B284">
        <v>2618783.76709822</v>
      </c>
      <c r="C284">
        <v>3006612.4699186</v>
      </c>
    </row>
    <row r="285" spans="1:3">
      <c r="A285">
        <v>283</v>
      </c>
      <c r="B285">
        <v>2619352.12784011</v>
      </c>
      <c r="C285">
        <v>3006612.4699186</v>
      </c>
    </row>
    <row r="286" spans="1:3">
      <c r="A286">
        <v>284</v>
      </c>
      <c r="B286">
        <v>2618373.71596932</v>
      </c>
      <c r="C286">
        <v>3006612.4699186</v>
      </c>
    </row>
    <row r="287" spans="1:3">
      <c r="A287">
        <v>285</v>
      </c>
      <c r="B287">
        <v>2618135.76379332</v>
      </c>
      <c r="C287">
        <v>3006612.4699186</v>
      </c>
    </row>
    <row r="288" spans="1:3">
      <c r="A288">
        <v>286</v>
      </c>
      <c r="B288">
        <v>2618505.28793937</v>
      </c>
      <c r="C288">
        <v>3006612.4699186</v>
      </c>
    </row>
    <row r="289" spans="1:3">
      <c r="A289">
        <v>287</v>
      </c>
      <c r="B289">
        <v>2618613.71778709</v>
      </c>
      <c r="C289">
        <v>3006612.4699186</v>
      </c>
    </row>
    <row r="290" spans="1:3">
      <c r="A290">
        <v>288</v>
      </c>
      <c r="B290">
        <v>2619750.16957342</v>
      </c>
      <c r="C290">
        <v>3006612.4699186</v>
      </c>
    </row>
    <row r="291" spans="1:3">
      <c r="A291">
        <v>289</v>
      </c>
      <c r="B291">
        <v>2618464.50865568</v>
      </c>
      <c r="C291">
        <v>3006612.4699186</v>
      </c>
    </row>
    <row r="292" spans="1:3">
      <c r="A292">
        <v>290</v>
      </c>
      <c r="B292">
        <v>2618564.13235536</v>
      </c>
      <c r="C292">
        <v>3006612.4699186</v>
      </c>
    </row>
    <row r="293" spans="1:3">
      <c r="A293">
        <v>291</v>
      </c>
      <c r="B293">
        <v>2618884.10137573</v>
      </c>
      <c r="C293">
        <v>3006612.4699186</v>
      </c>
    </row>
    <row r="294" spans="1:3">
      <c r="A294">
        <v>292</v>
      </c>
      <c r="B294">
        <v>2618121.26558647</v>
      </c>
      <c r="C294">
        <v>3006612.4699186</v>
      </c>
    </row>
    <row r="295" spans="1:3">
      <c r="A295">
        <v>293</v>
      </c>
      <c r="B295">
        <v>2618504.55064006</v>
      </c>
      <c r="C295">
        <v>3006612.4699186</v>
      </c>
    </row>
    <row r="296" spans="1:3">
      <c r="A296">
        <v>294</v>
      </c>
      <c r="B296">
        <v>2617811.63959202</v>
      </c>
      <c r="C296">
        <v>3006612.4699186</v>
      </c>
    </row>
    <row r="297" spans="1:3">
      <c r="A297">
        <v>295</v>
      </c>
      <c r="B297">
        <v>2619179.84907121</v>
      </c>
      <c r="C297">
        <v>3006612.4699186</v>
      </c>
    </row>
    <row r="298" spans="1:3">
      <c r="A298">
        <v>296</v>
      </c>
      <c r="B298">
        <v>2618743.57157421</v>
      </c>
      <c r="C298">
        <v>3006612.4699186</v>
      </c>
    </row>
    <row r="299" spans="1:3">
      <c r="A299">
        <v>297</v>
      </c>
      <c r="B299">
        <v>2619199.56506618</v>
      </c>
      <c r="C299">
        <v>3006612.4699186</v>
      </c>
    </row>
    <row r="300" spans="1:3">
      <c r="A300">
        <v>298</v>
      </c>
      <c r="B300">
        <v>2619030.33945332</v>
      </c>
      <c r="C300">
        <v>3006612.4699186</v>
      </c>
    </row>
    <row r="301" spans="1:3">
      <c r="A301">
        <v>299</v>
      </c>
      <c r="B301">
        <v>2618403.88807831</v>
      </c>
      <c r="C301">
        <v>3006612.4699186</v>
      </c>
    </row>
    <row r="302" spans="1:3">
      <c r="A302">
        <v>300</v>
      </c>
      <c r="B302">
        <v>2618244.59545859</v>
      </c>
      <c r="C302">
        <v>3006612.4699186</v>
      </c>
    </row>
    <row r="303" spans="1:3">
      <c r="A303">
        <v>301</v>
      </c>
      <c r="B303">
        <v>2618807.27631877</v>
      </c>
      <c r="C303">
        <v>3006612.4699186</v>
      </c>
    </row>
    <row r="304" spans="1:3">
      <c r="A304">
        <v>302</v>
      </c>
      <c r="B304">
        <v>2618638.99826021</v>
      </c>
      <c r="C304">
        <v>3006612.4699186</v>
      </c>
    </row>
    <row r="305" spans="1:3">
      <c r="A305">
        <v>303</v>
      </c>
      <c r="B305">
        <v>2618423.08019986</v>
      </c>
      <c r="C305">
        <v>3006612.4699186</v>
      </c>
    </row>
    <row r="306" spans="1:3">
      <c r="A306">
        <v>304</v>
      </c>
      <c r="B306">
        <v>2617093.57788632</v>
      </c>
      <c r="C306">
        <v>3006612.4699186</v>
      </c>
    </row>
    <row r="307" spans="1:3">
      <c r="A307">
        <v>305</v>
      </c>
      <c r="B307">
        <v>2618910.19562377</v>
      </c>
      <c r="C307">
        <v>3006612.4699186</v>
      </c>
    </row>
    <row r="308" spans="1:3">
      <c r="A308">
        <v>306</v>
      </c>
      <c r="B308">
        <v>2618632.04787458</v>
      </c>
      <c r="C308">
        <v>3006612.4699186</v>
      </c>
    </row>
    <row r="309" spans="1:3">
      <c r="A309">
        <v>307</v>
      </c>
      <c r="B309">
        <v>2618398.29951282</v>
      </c>
      <c r="C309">
        <v>3006612.4699186</v>
      </c>
    </row>
    <row r="310" spans="1:3">
      <c r="A310">
        <v>308</v>
      </c>
      <c r="B310">
        <v>2618964.2273151</v>
      </c>
      <c r="C310">
        <v>3006612.4699186</v>
      </c>
    </row>
    <row r="311" spans="1:3">
      <c r="A311">
        <v>309</v>
      </c>
      <c r="B311">
        <v>2618074.83288297</v>
      </c>
      <c r="C311">
        <v>3006612.4699186</v>
      </c>
    </row>
    <row r="312" spans="1:3">
      <c r="A312">
        <v>310</v>
      </c>
      <c r="B312">
        <v>2618263.43529497</v>
      </c>
      <c r="C312">
        <v>3006612.4699186</v>
      </c>
    </row>
    <row r="313" spans="1:3">
      <c r="A313">
        <v>311</v>
      </c>
      <c r="B313">
        <v>2618716.89690119</v>
      </c>
      <c r="C313">
        <v>3006612.4699186</v>
      </c>
    </row>
    <row r="314" spans="1:3">
      <c r="A314">
        <v>312</v>
      </c>
      <c r="B314">
        <v>2618717.40066901</v>
      </c>
      <c r="C314">
        <v>3006612.4699186</v>
      </c>
    </row>
    <row r="315" spans="1:3">
      <c r="A315">
        <v>313</v>
      </c>
      <c r="B315">
        <v>2618343.45170774</v>
      </c>
      <c r="C315">
        <v>3006612.4699186</v>
      </c>
    </row>
    <row r="316" spans="1:3">
      <c r="A316">
        <v>314</v>
      </c>
      <c r="B316">
        <v>2618353.62591872</v>
      </c>
      <c r="C316">
        <v>3006612.4699186</v>
      </c>
    </row>
    <row r="317" spans="1:3">
      <c r="A317">
        <v>315</v>
      </c>
      <c r="B317">
        <v>2617497.98327347</v>
      </c>
      <c r="C317">
        <v>3006612.4699186</v>
      </c>
    </row>
    <row r="318" spans="1:3">
      <c r="A318">
        <v>316</v>
      </c>
      <c r="B318">
        <v>2618293.09585787</v>
      </c>
      <c r="C318">
        <v>3006612.4699186</v>
      </c>
    </row>
    <row r="319" spans="1:3">
      <c r="A319">
        <v>317</v>
      </c>
      <c r="B319">
        <v>2618320.63573125</v>
      </c>
      <c r="C319">
        <v>3006612.4699186</v>
      </c>
    </row>
    <row r="320" spans="1:3">
      <c r="A320">
        <v>318</v>
      </c>
      <c r="B320">
        <v>2618518.07562582</v>
      </c>
      <c r="C320">
        <v>3006612.4699186</v>
      </c>
    </row>
    <row r="321" spans="1:3">
      <c r="A321">
        <v>319</v>
      </c>
      <c r="B321">
        <v>2618297.79061774</v>
      </c>
      <c r="C321">
        <v>3006612.4699186</v>
      </c>
    </row>
    <row r="322" spans="1:3">
      <c r="A322">
        <v>320</v>
      </c>
      <c r="B322">
        <v>2618239.1473341</v>
      </c>
      <c r="C322">
        <v>3006612.4699186</v>
      </c>
    </row>
    <row r="323" spans="1:3">
      <c r="A323">
        <v>321</v>
      </c>
      <c r="B323">
        <v>2618568.97974067</v>
      </c>
      <c r="C323">
        <v>3006612.4699186</v>
      </c>
    </row>
    <row r="324" spans="1:3">
      <c r="A324">
        <v>322</v>
      </c>
      <c r="B324">
        <v>2618494.44058959</v>
      </c>
      <c r="C324">
        <v>3006612.4699186</v>
      </c>
    </row>
    <row r="325" spans="1:3">
      <c r="A325">
        <v>323</v>
      </c>
      <c r="B325">
        <v>2618597.2965538</v>
      </c>
      <c r="C325">
        <v>3006612.4699186</v>
      </c>
    </row>
    <row r="326" spans="1:3">
      <c r="A326">
        <v>324</v>
      </c>
      <c r="B326">
        <v>2618896.54531132</v>
      </c>
      <c r="C326">
        <v>3006612.4699186</v>
      </c>
    </row>
    <row r="327" spans="1:3">
      <c r="A327">
        <v>325</v>
      </c>
      <c r="B327">
        <v>2618333.69323984</v>
      </c>
      <c r="C327">
        <v>3006612.4699186</v>
      </c>
    </row>
    <row r="328" spans="1:3">
      <c r="A328">
        <v>326</v>
      </c>
      <c r="B328">
        <v>2617841.4419022</v>
      </c>
      <c r="C328">
        <v>3006612.4699186</v>
      </c>
    </row>
    <row r="329" spans="1:3">
      <c r="A329">
        <v>327</v>
      </c>
      <c r="B329">
        <v>2618281.84405388</v>
      </c>
      <c r="C329">
        <v>3006612.4699186</v>
      </c>
    </row>
    <row r="330" spans="1:3">
      <c r="A330">
        <v>328</v>
      </c>
      <c r="B330">
        <v>2618583.18032249</v>
      </c>
      <c r="C330">
        <v>3006612.4699186</v>
      </c>
    </row>
    <row r="331" spans="1:3">
      <c r="A331">
        <v>329</v>
      </c>
      <c r="B331">
        <v>2618564.63529685</v>
      </c>
      <c r="C331">
        <v>3006612.4699186</v>
      </c>
    </row>
    <row r="332" spans="1:3">
      <c r="A332">
        <v>330</v>
      </c>
      <c r="B332">
        <v>2618395.34892256</v>
      </c>
      <c r="C332">
        <v>3006612.4699186</v>
      </c>
    </row>
    <row r="333" spans="1:3">
      <c r="A333">
        <v>331</v>
      </c>
      <c r="B333">
        <v>2618536.12320279</v>
      </c>
      <c r="C333">
        <v>3006612.4699186</v>
      </c>
    </row>
    <row r="334" spans="1:3">
      <c r="A334">
        <v>332</v>
      </c>
      <c r="B334">
        <v>2618333.98710869</v>
      </c>
      <c r="C334">
        <v>3006612.4699186</v>
      </c>
    </row>
    <row r="335" spans="1:3">
      <c r="A335">
        <v>333</v>
      </c>
      <c r="B335">
        <v>2618552.69843208</v>
      </c>
      <c r="C335">
        <v>3006612.4699186</v>
      </c>
    </row>
    <row r="336" spans="1:3">
      <c r="A336">
        <v>334</v>
      </c>
      <c r="B336">
        <v>2618206.75314551</v>
      </c>
      <c r="C336">
        <v>3006612.4699186</v>
      </c>
    </row>
    <row r="337" spans="1:3">
      <c r="A337">
        <v>335</v>
      </c>
      <c r="B337">
        <v>2618087.55447518</v>
      </c>
      <c r="C337">
        <v>3006612.4699186</v>
      </c>
    </row>
    <row r="338" spans="1:3">
      <c r="A338">
        <v>336</v>
      </c>
      <c r="B338">
        <v>2617326.43705567</v>
      </c>
      <c r="C338">
        <v>3006612.4699186</v>
      </c>
    </row>
    <row r="339" spans="1:3">
      <c r="A339">
        <v>337</v>
      </c>
      <c r="B339">
        <v>2618148.82637313</v>
      </c>
      <c r="C339">
        <v>3006612.4699186</v>
      </c>
    </row>
    <row r="340" spans="1:3">
      <c r="A340">
        <v>338</v>
      </c>
      <c r="B340">
        <v>2618395.6939356</v>
      </c>
      <c r="C340">
        <v>3006612.4699186</v>
      </c>
    </row>
    <row r="341" spans="1:3">
      <c r="A341">
        <v>339</v>
      </c>
      <c r="B341">
        <v>2618037.36822576</v>
      </c>
      <c r="C341">
        <v>3006612.4699186</v>
      </c>
    </row>
    <row r="342" spans="1:3">
      <c r="A342">
        <v>340</v>
      </c>
      <c r="B342">
        <v>2617839.55969401</v>
      </c>
      <c r="C342">
        <v>3006612.4699186</v>
      </c>
    </row>
    <row r="343" spans="1:3">
      <c r="A343">
        <v>341</v>
      </c>
      <c r="B343">
        <v>2618116.65670825</v>
      </c>
      <c r="C343">
        <v>3006612.4699186</v>
      </c>
    </row>
    <row r="344" spans="1:3">
      <c r="A344">
        <v>342</v>
      </c>
      <c r="B344">
        <v>2618185.9052937</v>
      </c>
      <c r="C344">
        <v>3006612.4699186</v>
      </c>
    </row>
    <row r="345" spans="1:3">
      <c r="A345">
        <v>343</v>
      </c>
      <c r="B345">
        <v>2618144.84600553</v>
      </c>
      <c r="C345">
        <v>3006612.4699186</v>
      </c>
    </row>
    <row r="346" spans="1:3">
      <c r="A346">
        <v>344</v>
      </c>
      <c r="B346">
        <v>2618221.22971805</v>
      </c>
      <c r="C346">
        <v>3006612.4699186</v>
      </c>
    </row>
    <row r="347" spans="1:3">
      <c r="A347">
        <v>345</v>
      </c>
      <c r="B347">
        <v>2617971.92293248</v>
      </c>
      <c r="C347">
        <v>3006612.4699186</v>
      </c>
    </row>
    <row r="348" spans="1:3">
      <c r="A348">
        <v>346</v>
      </c>
      <c r="B348">
        <v>2617951.26476969</v>
      </c>
      <c r="C348">
        <v>3006612.4699186</v>
      </c>
    </row>
    <row r="349" spans="1:3">
      <c r="A349">
        <v>347</v>
      </c>
      <c r="B349">
        <v>2618102.06784696</v>
      </c>
      <c r="C349">
        <v>3006612.4699186</v>
      </c>
    </row>
    <row r="350" spans="1:3">
      <c r="A350">
        <v>348</v>
      </c>
      <c r="B350">
        <v>2617643.84962845</v>
      </c>
      <c r="C350">
        <v>3006612.4699186</v>
      </c>
    </row>
    <row r="351" spans="1:3">
      <c r="A351">
        <v>349</v>
      </c>
      <c r="B351">
        <v>2618208.82343074</v>
      </c>
      <c r="C351">
        <v>3006612.4699186</v>
      </c>
    </row>
    <row r="352" spans="1:3">
      <c r="A352">
        <v>350</v>
      </c>
      <c r="B352">
        <v>2618063.38649578</v>
      </c>
      <c r="C352">
        <v>3006612.4699186</v>
      </c>
    </row>
    <row r="353" spans="1:3">
      <c r="A353">
        <v>351</v>
      </c>
      <c r="B353">
        <v>2618117.1573914</v>
      </c>
      <c r="C353">
        <v>3006612.4699186</v>
      </c>
    </row>
    <row r="354" spans="1:3">
      <c r="A354">
        <v>352</v>
      </c>
      <c r="B354">
        <v>2617925.51849153</v>
      </c>
      <c r="C354">
        <v>3006612.4699186</v>
      </c>
    </row>
    <row r="355" spans="1:3">
      <c r="A355">
        <v>353</v>
      </c>
      <c r="B355">
        <v>2618066.71101734</v>
      </c>
      <c r="C355">
        <v>3006612.4699186</v>
      </c>
    </row>
    <row r="356" spans="1:3">
      <c r="A356">
        <v>354</v>
      </c>
      <c r="B356">
        <v>2618081.88415042</v>
      </c>
      <c r="C356">
        <v>3006612.4699186</v>
      </c>
    </row>
    <row r="357" spans="1:3">
      <c r="A357">
        <v>355</v>
      </c>
      <c r="B357">
        <v>2617867.00843284</v>
      </c>
      <c r="C357">
        <v>3006612.4699186</v>
      </c>
    </row>
    <row r="358" spans="1:3">
      <c r="A358">
        <v>356</v>
      </c>
      <c r="B358">
        <v>2617836.37468966</v>
      </c>
      <c r="C358">
        <v>3006612.4699186</v>
      </c>
    </row>
    <row r="359" spans="1:3">
      <c r="A359">
        <v>357</v>
      </c>
      <c r="B359">
        <v>2617717.03419417</v>
      </c>
      <c r="C359">
        <v>3006612.4699186</v>
      </c>
    </row>
    <row r="360" spans="1:3">
      <c r="A360">
        <v>358</v>
      </c>
      <c r="B360">
        <v>2617711.26871818</v>
      </c>
      <c r="C360">
        <v>3006612.4699186</v>
      </c>
    </row>
    <row r="361" spans="1:3">
      <c r="A361">
        <v>359</v>
      </c>
      <c r="B361">
        <v>2617761.47744829</v>
      </c>
      <c r="C361">
        <v>3006612.4699186</v>
      </c>
    </row>
    <row r="362" spans="1:3">
      <c r="A362">
        <v>360</v>
      </c>
      <c r="B362">
        <v>2617594.61120229</v>
      </c>
      <c r="C362">
        <v>3006612.4699186</v>
      </c>
    </row>
    <row r="363" spans="1:3">
      <c r="A363">
        <v>361</v>
      </c>
      <c r="B363">
        <v>2617605.56903794</v>
      </c>
      <c r="C363">
        <v>3006612.4699186</v>
      </c>
    </row>
    <row r="364" spans="1:3">
      <c r="A364">
        <v>362</v>
      </c>
      <c r="B364">
        <v>2617686.5956927</v>
      </c>
      <c r="C364">
        <v>3006612.4699186</v>
      </c>
    </row>
    <row r="365" spans="1:3">
      <c r="A365">
        <v>363</v>
      </c>
      <c r="B365">
        <v>2617719.51843171</v>
      </c>
      <c r="C365">
        <v>3006612.4699186</v>
      </c>
    </row>
    <row r="366" spans="1:3">
      <c r="A366">
        <v>364</v>
      </c>
      <c r="B366">
        <v>2617579.79490392</v>
      </c>
      <c r="C366">
        <v>3006612.4699186</v>
      </c>
    </row>
    <row r="367" spans="1:3">
      <c r="A367">
        <v>365</v>
      </c>
      <c r="B367">
        <v>2618009.03078185</v>
      </c>
      <c r="C367">
        <v>3006612.4699186</v>
      </c>
    </row>
    <row r="368" spans="1:3">
      <c r="A368">
        <v>366</v>
      </c>
      <c r="B368">
        <v>2618011.95321499</v>
      </c>
      <c r="C368">
        <v>3006612.4699186</v>
      </c>
    </row>
    <row r="369" spans="1:3">
      <c r="A369">
        <v>367</v>
      </c>
      <c r="B369">
        <v>2618104.05679204</v>
      </c>
      <c r="C369">
        <v>3006612.4699186</v>
      </c>
    </row>
    <row r="370" spans="1:3">
      <c r="A370">
        <v>368</v>
      </c>
      <c r="B370">
        <v>2618051.356752</v>
      </c>
      <c r="C370">
        <v>3006612.4699186</v>
      </c>
    </row>
    <row r="371" spans="1:3">
      <c r="A371">
        <v>369</v>
      </c>
      <c r="B371">
        <v>2618060.01302644</v>
      </c>
      <c r="C371">
        <v>3006612.4699186</v>
      </c>
    </row>
    <row r="372" spans="1:3">
      <c r="A372">
        <v>370</v>
      </c>
      <c r="B372">
        <v>2618058.42794011</v>
      </c>
      <c r="C372">
        <v>3006612.4699186</v>
      </c>
    </row>
    <row r="373" spans="1:3">
      <c r="A373">
        <v>371</v>
      </c>
      <c r="B373">
        <v>2617912.10032079</v>
      </c>
      <c r="C373">
        <v>3006612.4699186</v>
      </c>
    </row>
    <row r="374" spans="1:3">
      <c r="A374">
        <v>372</v>
      </c>
      <c r="B374">
        <v>2618031.07185095</v>
      </c>
      <c r="C374">
        <v>3006612.4699186</v>
      </c>
    </row>
    <row r="375" spans="1:3">
      <c r="A375">
        <v>373</v>
      </c>
      <c r="B375">
        <v>2618063.68447565</v>
      </c>
      <c r="C375">
        <v>3006612.4699186</v>
      </c>
    </row>
    <row r="376" spans="1:3">
      <c r="A376">
        <v>374</v>
      </c>
      <c r="B376">
        <v>2618182.13372268</v>
      </c>
      <c r="C376">
        <v>3006612.4699186</v>
      </c>
    </row>
    <row r="377" spans="1:3">
      <c r="A377">
        <v>375</v>
      </c>
      <c r="B377">
        <v>2618080.32574401</v>
      </c>
      <c r="C377">
        <v>3006612.4699186</v>
      </c>
    </row>
    <row r="378" spans="1:3">
      <c r="A378">
        <v>376</v>
      </c>
      <c r="B378">
        <v>2617947.08027013</v>
      </c>
      <c r="C378">
        <v>3006612.4699186</v>
      </c>
    </row>
    <row r="379" spans="1:3">
      <c r="A379">
        <v>377</v>
      </c>
      <c r="B379">
        <v>2618211.23533609</v>
      </c>
      <c r="C379">
        <v>3006612.4699186</v>
      </c>
    </row>
    <row r="380" spans="1:3">
      <c r="A380">
        <v>378</v>
      </c>
      <c r="B380">
        <v>2618042.1352419</v>
      </c>
      <c r="C380">
        <v>3006612.4699186</v>
      </c>
    </row>
    <row r="381" spans="1:3">
      <c r="A381">
        <v>379</v>
      </c>
      <c r="B381">
        <v>2618318.03876575</v>
      </c>
      <c r="C381">
        <v>3006612.4699186</v>
      </c>
    </row>
    <row r="382" spans="1:3">
      <c r="A382">
        <v>380</v>
      </c>
      <c r="B382">
        <v>2618106.88932336</v>
      </c>
      <c r="C382">
        <v>3006612.4699186</v>
      </c>
    </row>
    <row r="383" spans="1:3">
      <c r="A383">
        <v>381</v>
      </c>
      <c r="B383">
        <v>2618130.29010853</v>
      </c>
      <c r="C383">
        <v>3006612.4699186</v>
      </c>
    </row>
    <row r="384" spans="1:3">
      <c r="A384">
        <v>382</v>
      </c>
      <c r="B384">
        <v>2617944.83241482</v>
      </c>
      <c r="C384">
        <v>3006612.4699186</v>
      </c>
    </row>
    <row r="385" spans="1:3">
      <c r="A385">
        <v>383</v>
      </c>
      <c r="B385">
        <v>2618077.68611294</v>
      </c>
      <c r="C385">
        <v>3006612.4699186</v>
      </c>
    </row>
    <row r="386" spans="1:3">
      <c r="A386">
        <v>384</v>
      </c>
      <c r="B386">
        <v>2617992.69460846</v>
      </c>
      <c r="C386">
        <v>3006612.4699186</v>
      </c>
    </row>
    <row r="387" spans="1:3">
      <c r="A387">
        <v>385</v>
      </c>
      <c r="B387">
        <v>2617898.4748847</v>
      </c>
      <c r="C387">
        <v>3006612.4699186</v>
      </c>
    </row>
    <row r="388" spans="1:3">
      <c r="A388">
        <v>386</v>
      </c>
      <c r="B388">
        <v>2618089.46316957</v>
      </c>
      <c r="C388">
        <v>3006612.4699186</v>
      </c>
    </row>
    <row r="389" spans="1:3">
      <c r="A389">
        <v>387</v>
      </c>
      <c r="B389">
        <v>2617646.16030803</v>
      </c>
      <c r="C389">
        <v>3006612.4699186</v>
      </c>
    </row>
    <row r="390" spans="1:3">
      <c r="A390">
        <v>388</v>
      </c>
      <c r="B390">
        <v>2617926.56794215</v>
      </c>
      <c r="C390">
        <v>3006612.4699186</v>
      </c>
    </row>
    <row r="391" spans="1:3">
      <c r="A391">
        <v>389</v>
      </c>
      <c r="B391">
        <v>2618033.7223987</v>
      </c>
      <c r="C391">
        <v>3006612.4699186</v>
      </c>
    </row>
    <row r="392" spans="1:3">
      <c r="A392">
        <v>390</v>
      </c>
      <c r="B392">
        <v>2617938.19495265</v>
      </c>
      <c r="C392">
        <v>3006612.4699186</v>
      </c>
    </row>
    <row r="393" spans="1:3">
      <c r="A393">
        <v>391</v>
      </c>
      <c r="B393">
        <v>2617902.5734239</v>
      </c>
      <c r="C393">
        <v>3006612.4699186</v>
      </c>
    </row>
    <row r="394" spans="1:3">
      <c r="A394">
        <v>392</v>
      </c>
      <c r="B394">
        <v>2617909.72730688</v>
      </c>
      <c r="C394">
        <v>3006612.4699186</v>
      </c>
    </row>
    <row r="395" spans="1:3">
      <c r="A395">
        <v>393</v>
      </c>
      <c r="B395">
        <v>2617813.81704581</v>
      </c>
      <c r="C395">
        <v>3006612.4699186</v>
      </c>
    </row>
    <row r="396" spans="1:3">
      <c r="A396">
        <v>394</v>
      </c>
      <c r="B396">
        <v>2617920.79133184</v>
      </c>
      <c r="C396">
        <v>3006612.4699186</v>
      </c>
    </row>
    <row r="397" spans="1:3">
      <c r="A397">
        <v>395</v>
      </c>
      <c r="B397">
        <v>2617916.26795841</v>
      </c>
      <c r="C397">
        <v>3006612.4699186</v>
      </c>
    </row>
    <row r="398" spans="1:3">
      <c r="A398">
        <v>396</v>
      </c>
      <c r="B398">
        <v>2617803.13661995</v>
      </c>
      <c r="C398">
        <v>3006612.4699186</v>
      </c>
    </row>
    <row r="399" spans="1:3">
      <c r="A399">
        <v>397</v>
      </c>
      <c r="B399">
        <v>2617747.51861518</v>
      </c>
      <c r="C399">
        <v>3006612.4699186</v>
      </c>
    </row>
    <row r="400" spans="1:3">
      <c r="A400">
        <v>398</v>
      </c>
      <c r="B400">
        <v>2617726.79637854</v>
      </c>
      <c r="C400">
        <v>3006612.4699186</v>
      </c>
    </row>
    <row r="401" spans="1:3">
      <c r="A401">
        <v>399</v>
      </c>
      <c r="B401">
        <v>2617688.09790154</v>
      </c>
      <c r="C401">
        <v>3006612.4699186</v>
      </c>
    </row>
    <row r="402" spans="1:3">
      <c r="A402">
        <v>400</v>
      </c>
      <c r="B402">
        <v>2617817.13165291</v>
      </c>
      <c r="C402">
        <v>3006612.4699186</v>
      </c>
    </row>
    <row r="403" spans="1:3">
      <c r="A403">
        <v>401</v>
      </c>
      <c r="B403">
        <v>2617707.56765694</v>
      </c>
      <c r="C403">
        <v>3006612.4699186</v>
      </c>
    </row>
    <row r="404" spans="1:3">
      <c r="A404">
        <v>402</v>
      </c>
      <c r="B404">
        <v>2617797.90102282</v>
      </c>
      <c r="C404">
        <v>3006612.4699186</v>
      </c>
    </row>
    <row r="405" spans="1:3">
      <c r="A405">
        <v>403</v>
      </c>
      <c r="B405">
        <v>2617765.31337</v>
      </c>
      <c r="C405">
        <v>3006612.4699186</v>
      </c>
    </row>
    <row r="406" spans="1:3">
      <c r="A406">
        <v>404</v>
      </c>
      <c r="B406">
        <v>2617693.50605094</v>
      </c>
      <c r="C406">
        <v>3006612.4699186</v>
      </c>
    </row>
    <row r="407" spans="1:3">
      <c r="A407">
        <v>405</v>
      </c>
      <c r="B407">
        <v>2617659.63192035</v>
      </c>
      <c r="C407">
        <v>3006612.4699186</v>
      </c>
    </row>
    <row r="408" spans="1:3">
      <c r="A408">
        <v>406</v>
      </c>
      <c r="B408">
        <v>2617581.63877948</v>
      </c>
      <c r="C408">
        <v>3006612.4699186</v>
      </c>
    </row>
    <row r="409" spans="1:3">
      <c r="A409">
        <v>407</v>
      </c>
      <c r="B409">
        <v>2617666.84908788</v>
      </c>
      <c r="C409">
        <v>3006612.4699186</v>
      </c>
    </row>
    <row r="410" spans="1:3">
      <c r="A410">
        <v>408</v>
      </c>
      <c r="B410">
        <v>2617650.43909488</v>
      </c>
      <c r="C410">
        <v>3006612.4699186</v>
      </c>
    </row>
    <row r="411" spans="1:3">
      <c r="A411">
        <v>409</v>
      </c>
      <c r="B411">
        <v>2617634.83502496</v>
      </c>
      <c r="C411">
        <v>3006612.4699186</v>
      </c>
    </row>
    <row r="412" spans="1:3">
      <c r="A412">
        <v>410</v>
      </c>
      <c r="B412">
        <v>2617795.70371107</v>
      </c>
      <c r="C412">
        <v>3006612.4699186</v>
      </c>
    </row>
    <row r="413" spans="1:3">
      <c r="A413">
        <v>411</v>
      </c>
      <c r="B413">
        <v>2617657.1129614</v>
      </c>
      <c r="C413">
        <v>3006612.4699186</v>
      </c>
    </row>
    <row r="414" spans="1:3">
      <c r="A414">
        <v>412</v>
      </c>
      <c r="B414">
        <v>2617615.4172433</v>
      </c>
      <c r="C414">
        <v>3006612.4699186</v>
      </c>
    </row>
    <row r="415" spans="1:3">
      <c r="A415">
        <v>413</v>
      </c>
      <c r="B415">
        <v>2617572.36869766</v>
      </c>
      <c r="C415">
        <v>3006612.4699186</v>
      </c>
    </row>
    <row r="416" spans="1:3">
      <c r="A416">
        <v>414</v>
      </c>
      <c r="B416">
        <v>2617769.68224968</v>
      </c>
      <c r="C416">
        <v>3006612.4699186</v>
      </c>
    </row>
    <row r="417" spans="1:3">
      <c r="A417">
        <v>415</v>
      </c>
      <c r="B417">
        <v>2617784.51485578</v>
      </c>
      <c r="C417">
        <v>3006612.4699186</v>
      </c>
    </row>
    <row r="418" spans="1:3">
      <c r="A418">
        <v>416</v>
      </c>
      <c r="B418">
        <v>2617849.21061958</v>
      </c>
      <c r="C418">
        <v>3006612.4699186</v>
      </c>
    </row>
    <row r="419" spans="1:3">
      <c r="A419">
        <v>417</v>
      </c>
      <c r="B419">
        <v>2617783.89314635</v>
      </c>
      <c r="C419">
        <v>3006612.4699186</v>
      </c>
    </row>
    <row r="420" spans="1:3">
      <c r="A420">
        <v>418</v>
      </c>
      <c r="B420">
        <v>2617800.83131472</v>
      </c>
      <c r="C420">
        <v>3006612.4699186</v>
      </c>
    </row>
    <row r="421" spans="1:3">
      <c r="A421">
        <v>419</v>
      </c>
      <c r="B421">
        <v>2617733.42945556</v>
      </c>
      <c r="C421">
        <v>3006612.4699186</v>
      </c>
    </row>
    <row r="422" spans="1:3">
      <c r="A422">
        <v>420</v>
      </c>
      <c r="B422">
        <v>2617900.37446632</v>
      </c>
      <c r="C422">
        <v>3006612.4699186</v>
      </c>
    </row>
    <row r="423" spans="1:3">
      <c r="A423">
        <v>421</v>
      </c>
      <c r="B423">
        <v>2617807.91476247</v>
      </c>
      <c r="C423">
        <v>3006612.4699186</v>
      </c>
    </row>
    <row r="424" spans="1:3">
      <c r="A424">
        <v>422</v>
      </c>
      <c r="B424">
        <v>2617718.75688277</v>
      </c>
      <c r="C424">
        <v>3006612.4699186</v>
      </c>
    </row>
    <row r="425" spans="1:3">
      <c r="A425">
        <v>423</v>
      </c>
      <c r="B425">
        <v>2617843.38882685</v>
      </c>
      <c r="C425">
        <v>3006612.4699186</v>
      </c>
    </row>
    <row r="426" spans="1:3">
      <c r="A426">
        <v>424</v>
      </c>
      <c r="B426">
        <v>2617843.44478561</v>
      </c>
      <c r="C426">
        <v>3006612.4699186</v>
      </c>
    </row>
    <row r="427" spans="1:3">
      <c r="A427">
        <v>425</v>
      </c>
      <c r="B427">
        <v>2617753.006588</v>
      </c>
      <c r="C427">
        <v>3006612.4699186</v>
      </c>
    </row>
    <row r="428" spans="1:3">
      <c r="A428">
        <v>426</v>
      </c>
      <c r="B428">
        <v>2617840.82085638</v>
      </c>
      <c r="C428">
        <v>3006612.4699186</v>
      </c>
    </row>
    <row r="429" spans="1:3">
      <c r="A429">
        <v>427</v>
      </c>
      <c r="B429">
        <v>2617806.69915116</v>
      </c>
      <c r="C429">
        <v>3006612.4699186</v>
      </c>
    </row>
    <row r="430" spans="1:3">
      <c r="A430">
        <v>428</v>
      </c>
      <c r="B430">
        <v>2617808.35271986</v>
      </c>
      <c r="C430">
        <v>3006612.4699186</v>
      </c>
    </row>
    <row r="431" spans="1:3">
      <c r="A431">
        <v>429</v>
      </c>
      <c r="B431">
        <v>2617833.57055673</v>
      </c>
      <c r="C431">
        <v>3006612.4699186</v>
      </c>
    </row>
    <row r="432" spans="1:3">
      <c r="A432">
        <v>430</v>
      </c>
      <c r="B432">
        <v>2617843.57105872</v>
      </c>
      <c r="C432">
        <v>3006612.4699186</v>
      </c>
    </row>
    <row r="433" spans="1:3">
      <c r="A433">
        <v>431</v>
      </c>
      <c r="B433">
        <v>2617888.3421018</v>
      </c>
      <c r="C433">
        <v>3006612.4699186</v>
      </c>
    </row>
    <row r="434" spans="1:3">
      <c r="A434">
        <v>432</v>
      </c>
      <c r="B434">
        <v>2617882.94521532</v>
      </c>
      <c r="C434">
        <v>3006612.4699186</v>
      </c>
    </row>
    <row r="435" spans="1:3">
      <c r="A435">
        <v>433</v>
      </c>
      <c r="B435">
        <v>2617927.95897216</v>
      </c>
      <c r="C435">
        <v>3006612.4699186</v>
      </c>
    </row>
    <row r="436" spans="1:3">
      <c r="A436">
        <v>434</v>
      </c>
      <c r="B436">
        <v>2617891.54938345</v>
      </c>
      <c r="C436">
        <v>3006612.4699186</v>
      </c>
    </row>
    <row r="437" spans="1:3">
      <c r="A437">
        <v>435</v>
      </c>
      <c r="B437">
        <v>2617828.00295807</v>
      </c>
      <c r="C437">
        <v>3006612.4699186</v>
      </c>
    </row>
    <row r="438" spans="1:3">
      <c r="A438">
        <v>436</v>
      </c>
      <c r="B438">
        <v>2617875.39914628</v>
      </c>
      <c r="C438">
        <v>3006612.4699186</v>
      </c>
    </row>
    <row r="439" spans="1:3">
      <c r="A439">
        <v>437</v>
      </c>
      <c r="B439">
        <v>2617840.20283672</v>
      </c>
      <c r="C439">
        <v>3006612.4699186</v>
      </c>
    </row>
    <row r="440" spans="1:3">
      <c r="A440">
        <v>438</v>
      </c>
      <c r="B440">
        <v>2617870.23983719</v>
      </c>
      <c r="C440">
        <v>3006612.4699186</v>
      </c>
    </row>
    <row r="441" spans="1:3">
      <c r="A441">
        <v>439</v>
      </c>
      <c r="B441">
        <v>2617861.04155015</v>
      </c>
      <c r="C441">
        <v>3006612.4699186</v>
      </c>
    </row>
    <row r="442" spans="1:3">
      <c r="A442">
        <v>440</v>
      </c>
      <c r="B442">
        <v>2617901.12782165</v>
      </c>
      <c r="C442">
        <v>3006612.4699186</v>
      </c>
    </row>
    <row r="443" spans="1:3">
      <c r="A443">
        <v>441</v>
      </c>
      <c r="B443">
        <v>2617911.00385007</v>
      </c>
      <c r="C443">
        <v>3006612.4699186</v>
      </c>
    </row>
    <row r="444" spans="1:3">
      <c r="A444">
        <v>442</v>
      </c>
      <c r="B444">
        <v>2617962.55297104</v>
      </c>
      <c r="C444">
        <v>3006612.4699186</v>
      </c>
    </row>
    <row r="445" spans="1:3">
      <c r="A445">
        <v>443</v>
      </c>
      <c r="B445">
        <v>2617946.9304297</v>
      </c>
      <c r="C445">
        <v>3006612.4699186</v>
      </c>
    </row>
    <row r="446" spans="1:3">
      <c r="A446">
        <v>444</v>
      </c>
      <c r="B446">
        <v>2617940.01905574</v>
      </c>
      <c r="C446">
        <v>3006612.4699186</v>
      </c>
    </row>
    <row r="447" spans="1:3">
      <c r="A447">
        <v>445</v>
      </c>
      <c r="B447">
        <v>2617972.53789185</v>
      </c>
      <c r="C447">
        <v>3006612.4699186</v>
      </c>
    </row>
    <row r="448" spans="1:3">
      <c r="A448">
        <v>446</v>
      </c>
      <c r="B448">
        <v>2618033.0959034</v>
      </c>
      <c r="C448">
        <v>3006612.4699186</v>
      </c>
    </row>
    <row r="449" spans="1:3">
      <c r="A449">
        <v>447</v>
      </c>
      <c r="B449">
        <v>2617981.71808263</v>
      </c>
      <c r="C449">
        <v>3006612.4699186</v>
      </c>
    </row>
    <row r="450" spans="1:3">
      <c r="A450">
        <v>448</v>
      </c>
      <c r="B450">
        <v>2617967.13386853</v>
      </c>
      <c r="C450">
        <v>3006612.4699186</v>
      </c>
    </row>
    <row r="451" spans="1:3">
      <c r="A451">
        <v>449</v>
      </c>
      <c r="B451">
        <v>2617970.80740693</v>
      </c>
      <c r="C451">
        <v>3006612.4699186</v>
      </c>
    </row>
    <row r="452" spans="1:3">
      <c r="A452">
        <v>450</v>
      </c>
      <c r="B452">
        <v>2618017.67223628</v>
      </c>
      <c r="C452">
        <v>3006612.4699186</v>
      </c>
    </row>
    <row r="453" spans="1:3">
      <c r="A453">
        <v>451</v>
      </c>
      <c r="B453">
        <v>2617934.52818488</v>
      </c>
      <c r="C453">
        <v>3006612.4699186</v>
      </c>
    </row>
    <row r="454" spans="1:3">
      <c r="A454">
        <v>452</v>
      </c>
      <c r="B454">
        <v>2617952.36604329</v>
      </c>
      <c r="C454">
        <v>3006612.4699186</v>
      </c>
    </row>
    <row r="455" spans="1:3">
      <c r="A455">
        <v>453</v>
      </c>
      <c r="B455">
        <v>2617995.46615532</v>
      </c>
      <c r="C455">
        <v>3006612.4699186</v>
      </c>
    </row>
    <row r="456" spans="1:3">
      <c r="A456">
        <v>454</v>
      </c>
      <c r="B456">
        <v>2617928.58961755</v>
      </c>
      <c r="C456">
        <v>3006612.4699186</v>
      </c>
    </row>
    <row r="457" spans="1:3">
      <c r="A457">
        <v>455</v>
      </c>
      <c r="B457">
        <v>2617916.02569771</v>
      </c>
      <c r="C457">
        <v>3006612.4699186</v>
      </c>
    </row>
    <row r="458" spans="1:3">
      <c r="A458">
        <v>456</v>
      </c>
      <c r="B458">
        <v>2617919.66911078</v>
      </c>
      <c r="C458">
        <v>3006612.4699186</v>
      </c>
    </row>
    <row r="459" spans="1:3">
      <c r="A459">
        <v>457</v>
      </c>
      <c r="B459">
        <v>2617911.60300465</v>
      </c>
      <c r="C459">
        <v>3006612.4699186</v>
      </c>
    </row>
    <row r="460" spans="1:3">
      <c r="A460">
        <v>458</v>
      </c>
      <c r="B460">
        <v>2617833.01259602</v>
      </c>
      <c r="C460">
        <v>3006612.4699186</v>
      </c>
    </row>
    <row r="461" spans="1:3">
      <c r="A461">
        <v>459</v>
      </c>
      <c r="B461">
        <v>2617939.17018643</v>
      </c>
      <c r="C461">
        <v>3006612.4699186</v>
      </c>
    </row>
    <row r="462" spans="1:3">
      <c r="A462">
        <v>460</v>
      </c>
      <c r="B462">
        <v>2617946.07153033</v>
      </c>
      <c r="C462">
        <v>3006612.4699186</v>
      </c>
    </row>
    <row r="463" spans="1:3">
      <c r="A463">
        <v>461</v>
      </c>
      <c r="B463">
        <v>2617906.62134726</v>
      </c>
      <c r="C463">
        <v>3006612.4699186</v>
      </c>
    </row>
    <row r="464" spans="1:3">
      <c r="A464">
        <v>462</v>
      </c>
      <c r="B464">
        <v>2617926.64128342</v>
      </c>
      <c r="C464">
        <v>3006612.4699186</v>
      </c>
    </row>
    <row r="465" spans="1:3">
      <c r="A465">
        <v>463</v>
      </c>
      <c r="B465">
        <v>2617900.07061562</v>
      </c>
      <c r="C465">
        <v>3006612.4699186</v>
      </c>
    </row>
    <row r="466" spans="1:3">
      <c r="A466">
        <v>464</v>
      </c>
      <c r="B466">
        <v>2617914.06114927</v>
      </c>
      <c r="C466">
        <v>3006612.4699186</v>
      </c>
    </row>
    <row r="467" spans="1:3">
      <c r="A467">
        <v>465</v>
      </c>
      <c r="B467">
        <v>2617940.98698427</v>
      </c>
      <c r="C467">
        <v>3006612.4699186</v>
      </c>
    </row>
    <row r="468" spans="1:3">
      <c r="A468">
        <v>466</v>
      </c>
      <c r="B468">
        <v>2617897.78166571</v>
      </c>
      <c r="C468">
        <v>3006612.4699186</v>
      </c>
    </row>
    <row r="469" spans="1:3">
      <c r="A469">
        <v>467</v>
      </c>
      <c r="B469">
        <v>2617888.31094685</v>
      </c>
      <c r="C469">
        <v>3006612.4699186</v>
      </c>
    </row>
    <row r="470" spans="1:3">
      <c r="A470">
        <v>468</v>
      </c>
      <c r="B470">
        <v>2617916.93552644</v>
      </c>
      <c r="C470">
        <v>3006612.4699186</v>
      </c>
    </row>
    <row r="471" spans="1:3">
      <c r="A471">
        <v>469</v>
      </c>
      <c r="B471">
        <v>2617912.59320668</v>
      </c>
      <c r="C471">
        <v>3006612.4699186</v>
      </c>
    </row>
    <row r="472" spans="1:3">
      <c r="A472">
        <v>470</v>
      </c>
      <c r="B472">
        <v>2617922.35385016</v>
      </c>
      <c r="C472">
        <v>3006612.4699186</v>
      </c>
    </row>
    <row r="473" spans="1:3">
      <c r="A473">
        <v>471</v>
      </c>
      <c r="B473">
        <v>2617923.040004</v>
      </c>
      <c r="C473">
        <v>3006612.4699186</v>
      </c>
    </row>
    <row r="474" spans="1:3">
      <c r="A474">
        <v>472</v>
      </c>
      <c r="B474">
        <v>2617928.09709243</v>
      </c>
      <c r="C474">
        <v>3006612.4699186</v>
      </c>
    </row>
    <row r="475" spans="1:3">
      <c r="A475">
        <v>473</v>
      </c>
      <c r="B475">
        <v>2617918.95630289</v>
      </c>
      <c r="C475">
        <v>3006612.4699186</v>
      </c>
    </row>
    <row r="476" spans="1:3">
      <c r="A476">
        <v>474</v>
      </c>
      <c r="B476">
        <v>2617899.58934411</v>
      </c>
      <c r="C476">
        <v>3006612.4699186</v>
      </c>
    </row>
    <row r="477" spans="1:3">
      <c r="A477">
        <v>475</v>
      </c>
      <c r="B477">
        <v>2617952.21319396</v>
      </c>
      <c r="C477">
        <v>3006612.4699186</v>
      </c>
    </row>
    <row r="478" spans="1:3">
      <c r="A478">
        <v>476</v>
      </c>
      <c r="B478">
        <v>2617921.11364613</v>
      </c>
      <c r="C478">
        <v>3006612.4699186</v>
      </c>
    </row>
    <row r="479" spans="1:3">
      <c r="A479">
        <v>477</v>
      </c>
      <c r="B479">
        <v>2617902.65638598</v>
      </c>
      <c r="C479">
        <v>3006612.4699186</v>
      </c>
    </row>
    <row r="480" spans="1:3">
      <c r="A480">
        <v>478</v>
      </c>
      <c r="B480">
        <v>2617904.56890609</v>
      </c>
      <c r="C480">
        <v>3006612.4699186</v>
      </c>
    </row>
    <row r="481" spans="1:3">
      <c r="A481">
        <v>479</v>
      </c>
      <c r="B481">
        <v>2617909.11972079</v>
      </c>
      <c r="C481">
        <v>3006612.4699186</v>
      </c>
    </row>
    <row r="482" spans="1:3">
      <c r="A482">
        <v>480</v>
      </c>
      <c r="B482">
        <v>2617910.89115893</v>
      </c>
      <c r="C482">
        <v>3006612.4699186</v>
      </c>
    </row>
    <row r="483" spans="1:3">
      <c r="A483">
        <v>481</v>
      </c>
      <c r="B483">
        <v>2617912.06936157</v>
      </c>
      <c r="C483">
        <v>3006612.4699186</v>
      </c>
    </row>
    <row r="484" spans="1:3">
      <c r="A484">
        <v>482</v>
      </c>
      <c r="B484">
        <v>2617909.86667428</v>
      </c>
      <c r="C484">
        <v>3006612.4699186</v>
      </c>
    </row>
    <row r="485" spans="1:3">
      <c r="A485">
        <v>483</v>
      </c>
      <c r="B485">
        <v>2617914.01708139</v>
      </c>
      <c r="C485">
        <v>3006612.4699186</v>
      </c>
    </row>
    <row r="486" spans="1:3">
      <c r="A486">
        <v>484</v>
      </c>
      <c r="B486">
        <v>2617919.30125895</v>
      </c>
      <c r="C486">
        <v>3006612.4699186</v>
      </c>
    </row>
    <row r="487" spans="1:3">
      <c r="A487">
        <v>485</v>
      </c>
      <c r="B487">
        <v>2617919.87330681</v>
      </c>
      <c r="C487">
        <v>3006612.4699186</v>
      </c>
    </row>
    <row r="488" spans="1:3">
      <c r="A488">
        <v>486</v>
      </c>
      <c r="B488">
        <v>2617923.65135222</v>
      </c>
      <c r="C488">
        <v>3006612.4699186</v>
      </c>
    </row>
    <row r="489" spans="1:3">
      <c r="A489">
        <v>487</v>
      </c>
      <c r="B489">
        <v>2617917.06006639</v>
      </c>
      <c r="C489">
        <v>3006612.4699186</v>
      </c>
    </row>
    <row r="490" spans="1:3">
      <c r="A490">
        <v>488</v>
      </c>
      <c r="B490">
        <v>2617908.18395825</v>
      </c>
      <c r="C490">
        <v>3006612.4699186</v>
      </c>
    </row>
    <row r="491" spans="1:3">
      <c r="A491">
        <v>489</v>
      </c>
      <c r="B491">
        <v>2617910.05459634</v>
      </c>
      <c r="C491">
        <v>3006612.4699186</v>
      </c>
    </row>
    <row r="492" spans="1:3">
      <c r="A492">
        <v>490</v>
      </c>
      <c r="B492">
        <v>2617917.74925587</v>
      </c>
      <c r="C492">
        <v>3006612.4699186</v>
      </c>
    </row>
    <row r="493" spans="1:3">
      <c r="A493">
        <v>491</v>
      </c>
      <c r="B493">
        <v>2617924.30460935</v>
      </c>
      <c r="C493">
        <v>3006612.4699186</v>
      </c>
    </row>
    <row r="494" spans="1:3">
      <c r="A494">
        <v>492</v>
      </c>
      <c r="B494">
        <v>2617914.61397148</v>
      </c>
      <c r="C494">
        <v>3006612.4699186</v>
      </c>
    </row>
    <row r="495" spans="1:3">
      <c r="A495">
        <v>493</v>
      </c>
      <c r="B495">
        <v>2617925.14815085</v>
      </c>
      <c r="C495">
        <v>3006612.4699186</v>
      </c>
    </row>
    <row r="496" spans="1:3">
      <c r="A496">
        <v>494</v>
      </c>
      <c r="B496">
        <v>2617922.96292976</v>
      </c>
      <c r="C496">
        <v>3006612.4699186</v>
      </c>
    </row>
    <row r="497" spans="1:3">
      <c r="A497">
        <v>495</v>
      </c>
      <c r="B497">
        <v>2617901.25863631</v>
      </c>
      <c r="C497">
        <v>3006612.4699186</v>
      </c>
    </row>
    <row r="498" spans="1:3">
      <c r="A498">
        <v>496</v>
      </c>
      <c r="B498">
        <v>2617928.06069539</v>
      </c>
      <c r="C498">
        <v>3006612.4699186</v>
      </c>
    </row>
    <row r="499" spans="1:3">
      <c r="A499">
        <v>497</v>
      </c>
      <c r="B499">
        <v>2617938.48978933</v>
      </c>
      <c r="C499">
        <v>3006612.4699186</v>
      </c>
    </row>
    <row r="500" spans="1:3">
      <c r="A500">
        <v>498</v>
      </c>
      <c r="B500">
        <v>2617927.93384961</v>
      </c>
      <c r="C500">
        <v>3006612.4699186</v>
      </c>
    </row>
    <row r="501" spans="1:3">
      <c r="A501">
        <v>499</v>
      </c>
      <c r="B501">
        <v>2617931.97779246</v>
      </c>
      <c r="C501">
        <v>3006612.4699186</v>
      </c>
    </row>
    <row r="502" spans="1:3">
      <c r="A502">
        <v>500</v>
      </c>
      <c r="B502">
        <v>2617929.9179549</v>
      </c>
      <c r="C502">
        <v>3006612.4699186</v>
      </c>
    </row>
    <row r="503" spans="1:3">
      <c r="A503">
        <v>501</v>
      </c>
      <c r="B503">
        <v>2617924.35873724</v>
      </c>
      <c r="C503">
        <v>3006612.4699186</v>
      </c>
    </row>
    <row r="504" spans="1:3">
      <c r="A504">
        <v>502</v>
      </c>
      <c r="B504">
        <v>2617929.73734618</v>
      </c>
      <c r="C504">
        <v>3006612.4699186</v>
      </c>
    </row>
    <row r="505" spans="1:3">
      <c r="A505">
        <v>503</v>
      </c>
      <c r="B505">
        <v>2617926.32281002</v>
      </c>
      <c r="C505">
        <v>3006612.4699186</v>
      </c>
    </row>
    <row r="506" spans="1:3">
      <c r="A506">
        <v>504</v>
      </c>
      <c r="B506">
        <v>2617933.03973066</v>
      </c>
      <c r="C506">
        <v>3006612.4699186</v>
      </c>
    </row>
    <row r="507" spans="1:3">
      <c r="A507">
        <v>505</v>
      </c>
      <c r="B507">
        <v>2617939.17947977</v>
      </c>
      <c r="C507">
        <v>3006612.4699186</v>
      </c>
    </row>
    <row r="508" spans="1:3">
      <c r="A508">
        <v>506</v>
      </c>
      <c r="B508">
        <v>2617931.55219495</v>
      </c>
      <c r="C508">
        <v>3006612.4699186</v>
      </c>
    </row>
    <row r="509" spans="1:3">
      <c r="A509">
        <v>507</v>
      </c>
      <c r="B509">
        <v>2617935.98741203</v>
      </c>
      <c r="C509">
        <v>3006612.4699186</v>
      </c>
    </row>
    <row r="510" spans="1:3">
      <c r="A510">
        <v>508</v>
      </c>
      <c r="B510">
        <v>2617926.22024019</v>
      </c>
      <c r="C510">
        <v>3006612.4699186</v>
      </c>
    </row>
    <row r="511" spans="1:3">
      <c r="A511">
        <v>509</v>
      </c>
      <c r="B511">
        <v>2617929.59691976</v>
      </c>
      <c r="C511">
        <v>3006612.4699186</v>
      </c>
    </row>
    <row r="512" spans="1:3">
      <c r="A512">
        <v>510</v>
      </c>
      <c r="B512">
        <v>2617926.1471014</v>
      </c>
      <c r="C512">
        <v>3006612.4699186</v>
      </c>
    </row>
    <row r="513" spans="1:3">
      <c r="A513">
        <v>511</v>
      </c>
      <c r="B513">
        <v>2617931.86389057</v>
      </c>
      <c r="C513">
        <v>3006612.4699186</v>
      </c>
    </row>
    <row r="514" spans="1:3">
      <c r="A514">
        <v>512</v>
      </c>
      <c r="B514">
        <v>2617917.94246</v>
      </c>
      <c r="C514">
        <v>3006612.4699186</v>
      </c>
    </row>
    <row r="515" spans="1:3">
      <c r="A515">
        <v>513</v>
      </c>
      <c r="B515">
        <v>2617919.9331428</v>
      </c>
      <c r="C515">
        <v>3006612.4699186</v>
      </c>
    </row>
    <row r="516" spans="1:3">
      <c r="A516">
        <v>514</v>
      </c>
      <c r="B516">
        <v>2617929.31174184</v>
      </c>
      <c r="C516">
        <v>3006612.4699186</v>
      </c>
    </row>
    <row r="517" spans="1:3">
      <c r="A517">
        <v>515</v>
      </c>
      <c r="B517">
        <v>2617927.91574289</v>
      </c>
      <c r="C517">
        <v>3006612.4699186</v>
      </c>
    </row>
    <row r="518" spans="1:3">
      <c r="A518">
        <v>516</v>
      </c>
      <c r="B518">
        <v>2617938.55953053</v>
      </c>
      <c r="C518">
        <v>3006612.4699186</v>
      </c>
    </row>
    <row r="519" spans="1:3">
      <c r="A519">
        <v>517</v>
      </c>
      <c r="B519">
        <v>2617927.18577601</v>
      </c>
      <c r="C519">
        <v>3006612.4699186</v>
      </c>
    </row>
    <row r="520" spans="1:3">
      <c r="A520">
        <v>518</v>
      </c>
      <c r="B520">
        <v>2617917.82679608</v>
      </c>
      <c r="C520">
        <v>3006612.4699186</v>
      </c>
    </row>
    <row r="521" spans="1:3">
      <c r="A521">
        <v>519</v>
      </c>
      <c r="B521">
        <v>2617922.85100476</v>
      </c>
      <c r="C521">
        <v>3006612.4699186</v>
      </c>
    </row>
    <row r="522" spans="1:3">
      <c r="A522">
        <v>520</v>
      </c>
      <c r="B522">
        <v>2617912.28744543</v>
      </c>
      <c r="C522">
        <v>3006612.4699186</v>
      </c>
    </row>
    <row r="523" spans="1:3">
      <c r="A523">
        <v>521</v>
      </c>
      <c r="B523">
        <v>2617918.3113137</v>
      </c>
      <c r="C523">
        <v>3006612.4699186</v>
      </c>
    </row>
    <row r="524" spans="1:3">
      <c r="A524">
        <v>522</v>
      </c>
      <c r="B524">
        <v>2617916.22472234</v>
      </c>
      <c r="C524">
        <v>3006612.4699186</v>
      </c>
    </row>
    <row r="525" spans="1:3">
      <c r="A525">
        <v>523</v>
      </c>
      <c r="B525">
        <v>2617917.59481583</v>
      </c>
      <c r="C525">
        <v>3006612.4699186</v>
      </c>
    </row>
    <row r="526" spans="1:3">
      <c r="A526">
        <v>524</v>
      </c>
      <c r="B526">
        <v>2617920.10023199</v>
      </c>
      <c r="C526">
        <v>3006612.4699186</v>
      </c>
    </row>
    <row r="527" spans="1:3">
      <c r="A527">
        <v>525</v>
      </c>
      <c r="B527">
        <v>2617917.82385032</v>
      </c>
      <c r="C527">
        <v>3006612.4699186</v>
      </c>
    </row>
    <row r="528" spans="1:3">
      <c r="A528">
        <v>526</v>
      </c>
      <c r="B528">
        <v>2617920.58096367</v>
      </c>
      <c r="C528">
        <v>3006612.4699186</v>
      </c>
    </row>
    <row r="529" spans="1:3">
      <c r="A529">
        <v>527</v>
      </c>
      <c r="B529">
        <v>2617919.43116082</v>
      </c>
      <c r="C529">
        <v>3006612.4699186</v>
      </c>
    </row>
    <row r="530" spans="1:3">
      <c r="A530">
        <v>528</v>
      </c>
      <c r="B530">
        <v>2617916.90521205</v>
      </c>
      <c r="C530">
        <v>3006612.4699186</v>
      </c>
    </row>
    <row r="531" spans="1:3">
      <c r="A531">
        <v>529</v>
      </c>
      <c r="B531">
        <v>2617919.55060883</v>
      </c>
      <c r="C531">
        <v>3006612.4699186</v>
      </c>
    </row>
    <row r="532" spans="1:3">
      <c r="A532">
        <v>530</v>
      </c>
      <c r="B532">
        <v>2617920.19079864</v>
      </c>
      <c r="C532">
        <v>3006612.4699186</v>
      </c>
    </row>
    <row r="533" spans="1:3">
      <c r="A533">
        <v>531</v>
      </c>
      <c r="B533">
        <v>2617918.84392873</v>
      </c>
      <c r="C533">
        <v>3006612.4699186</v>
      </c>
    </row>
    <row r="534" spans="1:3">
      <c r="A534">
        <v>532</v>
      </c>
      <c r="B534">
        <v>2617918.19100099</v>
      </c>
      <c r="C534">
        <v>3006612.4699186</v>
      </c>
    </row>
    <row r="535" spans="1:3">
      <c r="A535">
        <v>533</v>
      </c>
      <c r="B535">
        <v>2617923.48700733</v>
      </c>
      <c r="C535">
        <v>3006612.4699186</v>
      </c>
    </row>
    <row r="536" spans="1:3">
      <c r="A536">
        <v>534</v>
      </c>
      <c r="B536">
        <v>2617922.25566523</v>
      </c>
      <c r="C536">
        <v>3006612.4699186</v>
      </c>
    </row>
    <row r="537" spans="1:3">
      <c r="A537">
        <v>535</v>
      </c>
      <c r="B537">
        <v>2617915.52400317</v>
      </c>
      <c r="C537">
        <v>3006612.4699186</v>
      </c>
    </row>
    <row r="538" spans="1:3">
      <c r="A538">
        <v>536</v>
      </c>
      <c r="B538">
        <v>2617920.17419634</v>
      </c>
      <c r="C538">
        <v>3006612.4699186</v>
      </c>
    </row>
    <row r="539" spans="1:3">
      <c r="A539">
        <v>537</v>
      </c>
      <c r="B539">
        <v>2617918.52875069</v>
      </c>
      <c r="C539">
        <v>3006612.4699186</v>
      </c>
    </row>
    <row r="540" spans="1:3">
      <c r="A540">
        <v>538</v>
      </c>
      <c r="B540">
        <v>2617921.44256377</v>
      </c>
      <c r="C540">
        <v>3006612.4699186</v>
      </c>
    </row>
    <row r="541" spans="1:3">
      <c r="A541">
        <v>539</v>
      </c>
      <c r="B541">
        <v>2617913.73228502</v>
      </c>
      <c r="C541">
        <v>3006612.4699186</v>
      </c>
    </row>
    <row r="542" spans="1:3">
      <c r="A542">
        <v>540</v>
      </c>
      <c r="B542">
        <v>2617925.52355979</v>
      </c>
      <c r="C542">
        <v>3006612.4699186</v>
      </c>
    </row>
    <row r="543" spans="1:3">
      <c r="A543">
        <v>541</v>
      </c>
      <c r="B543">
        <v>2617924.91754794</v>
      </c>
      <c r="C543">
        <v>3006612.4699186</v>
      </c>
    </row>
    <row r="544" spans="1:3">
      <c r="A544">
        <v>542</v>
      </c>
      <c r="B544">
        <v>2617916.46449067</v>
      </c>
      <c r="C544">
        <v>3006612.4699186</v>
      </c>
    </row>
    <row r="545" spans="1:3">
      <c r="A545">
        <v>543</v>
      </c>
      <c r="B545">
        <v>2617926.05929377</v>
      </c>
      <c r="C545">
        <v>3006612.4699186</v>
      </c>
    </row>
    <row r="546" spans="1:3">
      <c r="A546">
        <v>544</v>
      </c>
      <c r="B546">
        <v>2617918.44761461</v>
      </c>
      <c r="C546">
        <v>3006612.4699186</v>
      </c>
    </row>
    <row r="547" spans="1:3">
      <c r="A547">
        <v>545</v>
      </c>
      <c r="B547">
        <v>2617922.36033943</v>
      </c>
      <c r="C547">
        <v>3006612.4699186</v>
      </c>
    </row>
    <row r="548" spans="1:3">
      <c r="A548">
        <v>546</v>
      </c>
      <c r="B548">
        <v>2617919.52006536</v>
      </c>
      <c r="C548">
        <v>3006612.4699186</v>
      </c>
    </row>
    <row r="549" spans="1:3">
      <c r="A549">
        <v>547</v>
      </c>
      <c r="B549">
        <v>2617922.70476633</v>
      </c>
      <c r="C549">
        <v>3006612.4699186</v>
      </c>
    </row>
    <row r="550" spans="1:3">
      <c r="A550">
        <v>548</v>
      </c>
      <c r="B550">
        <v>2617921.53286695</v>
      </c>
      <c r="C550">
        <v>3006612.4699186</v>
      </c>
    </row>
    <row r="551" spans="1:3">
      <c r="A551">
        <v>549</v>
      </c>
      <c r="B551">
        <v>2617918.1251395</v>
      </c>
      <c r="C551">
        <v>3006612.4699186</v>
      </c>
    </row>
    <row r="552" spans="1:3">
      <c r="A552">
        <v>550</v>
      </c>
      <c r="B552">
        <v>2617916.02935331</v>
      </c>
      <c r="C552">
        <v>3006612.4699186</v>
      </c>
    </row>
    <row r="553" spans="1:3">
      <c r="A553">
        <v>551</v>
      </c>
      <c r="B553">
        <v>2617919.23750773</v>
      </c>
      <c r="C553">
        <v>3006612.4699186</v>
      </c>
    </row>
    <row r="554" spans="1:3">
      <c r="A554">
        <v>552</v>
      </c>
      <c r="B554">
        <v>2617916.94573249</v>
      </c>
      <c r="C554">
        <v>3006612.4699186</v>
      </c>
    </row>
    <row r="555" spans="1:3">
      <c r="A555">
        <v>553</v>
      </c>
      <c r="B555">
        <v>2617916.50228693</v>
      </c>
      <c r="C555">
        <v>3006612.4699186</v>
      </c>
    </row>
    <row r="556" spans="1:3">
      <c r="A556">
        <v>554</v>
      </c>
      <c r="B556">
        <v>2617916.50309342</v>
      </c>
      <c r="C556">
        <v>3006612.4699186</v>
      </c>
    </row>
    <row r="557" spans="1:3">
      <c r="A557">
        <v>555</v>
      </c>
      <c r="B557">
        <v>2617919.12621301</v>
      </c>
      <c r="C557">
        <v>3006612.4699186</v>
      </c>
    </row>
    <row r="558" spans="1:3">
      <c r="A558">
        <v>556</v>
      </c>
      <c r="B558">
        <v>2617918.03402492</v>
      </c>
      <c r="C558">
        <v>3006612.4699186</v>
      </c>
    </row>
    <row r="559" spans="1:3">
      <c r="A559">
        <v>557</v>
      </c>
      <c r="B559">
        <v>2617915.93475671</v>
      </c>
      <c r="C559">
        <v>3006612.4699186</v>
      </c>
    </row>
    <row r="560" spans="1:3">
      <c r="A560">
        <v>558</v>
      </c>
      <c r="B560">
        <v>2617917.99769927</v>
      </c>
      <c r="C560">
        <v>3006612.4699186</v>
      </c>
    </row>
    <row r="561" spans="1:3">
      <c r="A561">
        <v>559</v>
      </c>
      <c r="B561">
        <v>2617916.45430999</v>
      </c>
      <c r="C561">
        <v>3006612.4699186</v>
      </c>
    </row>
    <row r="562" spans="1:3">
      <c r="A562">
        <v>560</v>
      </c>
      <c r="B562">
        <v>2617920.04115804</v>
      </c>
      <c r="C562">
        <v>3006612.4699186</v>
      </c>
    </row>
    <row r="563" spans="1:3">
      <c r="A563">
        <v>561</v>
      </c>
      <c r="B563">
        <v>2617918.3761814</v>
      </c>
      <c r="C563">
        <v>3006612.4699186</v>
      </c>
    </row>
    <row r="564" spans="1:3">
      <c r="A564">
        <v>562</v>
      </c>
      <c r="B564">
        <v>2617919.81098323</v>
      </c>
      <c r="C564">
        <v>3006612.4699186</v>
      </c>
    </row>
    <row r="565" spans="1:3">
      <c r="A565">
        <v>563</v>
      </c>
      <c r="B565">
        <v>2617919.22488183</v>
      </c>
      <c r="C565">
        <v>3006612.4699186</v>
      </c>
    </row>
    <row r="566" spans="1:3">
      <c r="A566">
        <v>564</v>
      </c>
      <c r="B566">
        <v>2617916.60045645</v>
      </c>
      <c r="C566">
        <v>3006612.4699186</v>
      </c>
    </row>
    <row r="567" spans="1:3">
      <c r="A567">
        <v>565</v>
      </c>
      <c r="B567">
        <v>2617918.95440271</v>
      </c>
      <c r="C567">
        <v>3006612.4699186</v>
      </c>
    </row>
    <row r="568" spans="1:3">
      <c r="A568">
        <v>566</v>
      </c>
      <c r="B568">
        <v>2617918.15723852</v>
      </c>
      <c r="C568">
        <v>3006612.4699186</v>
      </c>
    </row>
    <row r="569" spans="1:3">
      <c r="A569">
        <v>567</v>
      </c>
      <c r="B569">
        <v>2617921.20736589</v>
      </c>
      <c r="C569">
        <v>3006612.4699186</v>
      </c>
    </row>
    <row r="570" spans="1:3">
      <c r="A570">
        <v>568</v>
      </c>
      <c r="B570">
        <v>2617921.60962976</v>
      </c>
      <c r="C570">
        <v>3006612.4699186</v>
      </c>
    </row>
    <row r="571" spans="1:3">
      <c r="A571">
        <v>569</v>
      </c>
      <c r="B571">
        <v>2617920.069695</v>
      </c>
      <c r="C571">
        <v>3006612.4699186</v>
      </c>
    </row>
    <row r="572" spans="1:3">
      <c r="A572">
        <v>570</v>
      </c>
      <c r="B572">
        <v>2617916.9723077</v>
      </c>
      <c r="C572">
        <v>3006612.4699186</v>
      </c>
    </row>
    <row r="573" spans="1:3">
      <c r="A573">
        <v>571</v>
      </c>
      <c r="B573">
        <v>2617919.01320734</v>
      </c>
      <c r="C573">
        <v>3006612.4699186</v>
      </c>
    </row>
    <row r="574" spans="1:3">
      <c r="A574">
        <v>572</v>
      </c>
      <c r="B574">
        <v>2617917.50742792</v>
      </c>
      <c r="C574">
        <v>3006612.4699186</v>
      </c>
    </row>
    <row r="575" spans="1:3">
      <c r="A575">
        <v>573</v>
      </c>
      <c r="B575">
        <v>2617917.45487035</v>
      </c>
      <c r="C575">
        <v>3006612.4699186</v>
      </c>
    </row>
    <row r="576" spans="1:3">
      <c r="A576">
        <v>574</v>
      </c>
      <c r="B576">
        <v>2617915.98363258</v>
      </c>
      <c r="C576">
        <v>3006612.4699186</v>
      </c>
    </row>
    <row r="577" spans="1:3">
      <c r="A577">
        <v>575</v>
      </c>
      <c r="B577">
        <v>2617917.89288877</v>
      </c>
      <c r="C577">
        <v>3006612.4699186</v>
      </c>
    </row>
    <row r="578" spans="1:3">
      <c r="A578">
        <v>576</v>
      </c>
      <c r="B578">
        <v>2617918.02984204</v>
      </c>
      <c r="C578">
        <v>3006612.4699186</v>
      </c>
    </row>
    <row r="579" spans="1:3">
      <c r="A579">
        <v>577</v>
      </c>
      <c r="B579">
        <v>2617913.40457074</v>
      </c>
      <c r="C579">
        <v>3006612.4699186</v>
      </c>
    </row>
    <row r="580" spans="1:3">
      <c r="A580">
        <v>578</v>
      </c>
      <c r="B580">
        <v>2617918.73403962</v>
      </c>
      <c r="C580">
        <v>3006612.4699186</v>
      </c>
    </row>
    <row r="581" spans="1:3">
      <c r="A581">
        <v>579</v>
      </c>
      <c r="B581">
        <v>2617917.96529624</v>
      </c>
      <c r="C581">
        <v>3006612.4699186</v>
      </c>
    </row>
    <row r="582" spans="1:3">
      <c r="A582">
        <v>580</v>
      </c>
      <c r="B582">
        <v>2617913.98382733</v>
      </c>
      <c r="C582">
        <v>3006612.4699186</v>
      </c>
    </row>
    <row r="583" spans="1:3">
      <c r="A583">
        <v>581</v>
      </c>
      <c r="B583">
        <v>2617917.38373443</v>
      </c>
      <c r="C583">
        <v>3006612.4699186</v>
      </c>
    </row>
    <row r="584" spans="1:3">
      <c r="A584">
        <v>582</v>
      </c>
      <c r="B584">
        <v>2617914.83515201</v>
      </c>
      <c r="C584">
        <v>3006612.4699186</v>
      </c>
    </row>
    <row r="585" spans="1:3">
      <c r="A585">
        <v>583</v>
      </c>
      <c r="B585">
        <v>2617918.8164755</v>
      </c>
      <c r="C585">
        <v>3006612.4699186</v>
      </c>
    </row>
    <row r="586" spans="1:3">
      <c r="A586">
        <v>584</v>
      </c>
      <c r="B586">
        <v>2617916.57775445</v>
      </c>
      <c r="C586">
        <v>3006612.4699186</v>
      </c>
    </row>
    <row r="587" spans="1:3">
      <c r="A587">
        <v>585</v>
      </c>
      <c r="B587">
        <v>2617917.28999812</v>
      </c>
      <c r="C587">
        <v>3006612.4699186</v>
      </c>
    </row>
    <row r="588" spans="1:3">
      <c r="A588">
        <v>586</v>
      </c>
      <c r="B588">
        <v>2617919.12565505</v>
      </c>
      <c r="C588">
        <v>3006612.4699186</v>
      </c>
    </row>
    <row r="589" spans="1:3">
      <c r="A589">
        <v>587</v>
      </c>
      <c r="B589">
        <v>2617917.68890853</v>
      </c>
      <c r="C589">
        <v>3006612.4699186</v>
      </c>
    </row>
    <row r="590" spans="1:3">
      <c r="A590">
        <v>588</v>
      </c>
      <c r="B590">
        <v>2617919.92426801</v>
      </c>
      <c r="C590">
        <v>3006612.4699186</v>
      </c>
    </row>
    <row r="591" spans="1:3">
      <c r="A591">
        <v>589</v>
      </c>
      <c r="B591">
        <v>2617920.49240237</v>
      </c>
      <c r="C591">
        <v>3006612.4699186</v>
      </c>
    </row>
    <row r="592" spans="1:3">
      <c r="A592">
        <v>590</v>
      </c>
      <c r="B592">
        <v>2617920.1948343</v>
      </c>
      <c r="C592">
        <v>3006612.4699186</v>
      </c>
    </row>
    <row r="593" spans="1:3">
      <c r="A593">
        <v>591</v>
      </c>
      <c r="B593">
        <v>2617918.95880507</v>
      </c>
      <c r="C593">
        <v>3006612.4699186</v>
      </c>
    </row>
    <row r="594" spans="1:3">
      <c r="A594">
        <v>592</v>
      </c>
      <c r="B594">
        <v>2617922.24805969</v>
      </c>
      <c r="C594">
        <v>3006612.4699186</v>
      </c>
    </row>
    <row r="595" spans="1:3">
      <c r="A595">
        <v>593</v>
      </c>
      <c r="B595">
        <v>2617922.70139999</v>
      </c>
      <c r="C595">
        <v>3006612.4699186</v>
      </c>
    </row>
    <row r="596" spans="1:3">
      <c r="A596">
        <v>594</v>
      </c>
      <c r="B596">
        <v>2617919.16942913</v>
      </c>
      <c r="C596">
        <v>3006612.4699186</v>
      </c>
    </row>
    <row r="597" spans="1:3">
      <c r="A597">
        <v>595</v>
      </c>
      <c r="B597">
        <v>2617921.33632723</v>
      </c>
      <c r="C597">
        <v>3006612.4699186</v>
      </c>
    </row>
    <row r="598" spans="1:3">
      <c r="A598">
        <v>596</v>
      </c>
      <c r="B598">
        <v>2617916.54997063</v>
      </c>
      <c r="C598">
        <v>3006612.4699186</v>
      </c>
    </row>
    <row r="599" spans="1:3">
      <c r="A599">
        <v>597</v>
      </c>
      <c r="B599">
        <v>2617920.89304219</v>
      </c>
      <c r="C599">
        <v>3006612.4699186</v>
      </c>
    </row>
    <row r="600" spans="1:3">
      <c r="A600">
        <v>598</v>
      </c>
      <c r="B600">
        <v>2617915.52864215</v>
      </c>
      <c r="C600">
        <v>3006612.4699186</v>
      </c>
    </row>
    <row r="601" spans="1:3">
      <c r="A601">
        <v>599</v>
      </c>
      <c r="B601">
        <v>2617920.6567046</v>
      </c>
      <c r="C601">
        <v>3006612.4699186</v>
      </c>
    </row>
    <row r="602" spans="1:3">
      <c r="A602">
        <v>600</v>
      </c>
      <c r="B602">
        <v>2617920.91535691</v>
      </c>
      <c r="C602">
        <v>3006612.4699186</v>
      </c>
    </row>
    <row r="603" spans="1:3">
      <c r="A603">
        <v>601</v>
      </c>
      <c r="B603">
        <v>2617918.45042918</v>
      </c>
      <c r="C603">
        <v>3006612.4699186</v>
      </c>
    </row>
    <row r="604" spans="1:3">
      <c r="A604">
        <v>602</v>
      </c>
      <c r="B604">
        <v>2617918.45921263</v>
      </c>
      <c r="C604">
        <v>3006612.4699186</v>
      </c>
    </row>
    <row r="605" spans="1:3">
      <c r="A605">
        <v>603</v>
      </c>
      <c r="B605">
        <v>2617918.07826771</v>
      </c>
      <c r="C605">
        <v>3006612.4699186</v>
      </c>
    </row>
    <row r="606" spans="1:3">
      <c r="A606">
        <v>604</v>
      </c>
      <c r="B606">
        <v>2617918.96798713</v>
      </c>
      <c r="C606">
        <v>3006612.4699186</v>
      </c>
    </row>
    <row r="607" spans="1:3">
      <c r="A607">
        <v>605</v>
      </c>
      <c r="B607">
        <v>2617919.16319908</v>
      </c>
      <c r="C607">
        <v>3006612.4699186</v>
      </c>
    </row>
    <row r="608" spans="1:3">
      <c r="A608">
        <v>606</v>
      </c>
      <c r="B608">
        <v>2617918.61281073</v>
      </c>
      <c r="C608">
        <v>3006612.4699186</v>
      </c>
    </row>
    <row r="609" spans="1:3">
      <c r="A609">
        <v>607</v>
      </c>
      <c r="B609">
        <v>2617917.43305233</v>
      </c>
      <c r="C609">
        <v>3006612.4699186</v>
      </c>
    </row>
    <row r="610" spans="1:3">
      <c r="A610">
        <v>608</v>
      </c>
      <c r="B610">
        <v>2617917.75584274</v>
      </c>
      <c r="C610">
        <v>3006612.4699186</v>
      </c>
    </row>
    <row r="611" spans="1:3">
      <c r="A611">
        <v>609</v>
      </c>
      <c r="B611">
        <v>2617918.32356069</v>
      </c>
      <c r="C611">
        <v>3006612.4699186</v>
      </c>
    </row>
    <row r="612" spans="1:3">
      <c r="A612">
        <v>610</v>
      </c>
      <c r="B612">
        <v>2617917.28879022</v>
      </c>
      <c r="C612">
        <v>3006612.4699186</v>
      </c>
    </row>
    <row r="613" spans="1:3">
      <c r="A613">
        <v>611</v>
      </c>
      <c r="B613">
        <v>2617915.83129357</v>
      </c>
      <c r="C613">
        <v>3006612.4699186</v>
      </c>
    </row>
    <row r="614" spans="1:3">
      <c r="A614">
        <v>612</v>
      </c>
      <c r="B614">
        <v>2617915.74037842</v>
      </c>
      <c r="C614">
        <v>3006612.4699186</v>
      </c>
    </row>
    <row r="615" spans="1:3">
      <c r="A615">
        <v>613</v>
      </c>
      <c r="B615">
        <v>2617914.51954276</v>
      </c>
      <c r="C615">
        <v>3006612.4699186</v>
      </c>
    </row>
    <row r="616" spans="1:3">
      <c r="A616">
        <v>614</v>
      </c>
      <c r="B616">
        <v>2617915.15491407</v>
      </c>
      <c r="C616">
        <v>3006612.4699186</v>
      </c>
    </row>
    <row r="617" spans="1:3">
      <c r="A617">
        <v>615</v>
      </c>
      <c r="B617">
        <v>2617912.17202371</v>
      </c>
      <c r="C617">
        <v>3006612.4699186</v>
      </c>
    </row>
    <row r="618" spans="1:3">
      <c r="A618">
        <v>616</v>
      </c>
      <c r="B618">
        <v>2617911.83033038</v>
      </c>
      <c r="C618">
        <v>3006612.4699186</v>
      </c>
    </row>
    <row r="619" spans="1:3">
      <c r="A619">
        <v>617</v>
      </c>
      <c r="B619">
        <v>2617911.01762276</v>
      </c>
      <c r="C619">
        <v>3006612.4699186</v>
      </c>
    </row>
    <row r="620" spans="1:3">
      <c r="A620">
        <v>618</v>
      </c>
      <c r="B620">
        <v>2617911.66865386</v>
      </c>
      <c r="C620">
        <v>3006612.4699186</v>
      </c>
    </row>
    <row r="621" spans="1:3">
      <c r="A621">
        <v>619</v>
      </c>
      <c r="B621">
        <v>2617910.28843402</v>
      </c>
      <c r="C621">
        <v>3006612.4699186</v>
      </c>
    </row>
    <row r="622" spans="1:3">
      <c r="A622">
        <v>620</v>
      </c>
      <c r="B622">
        <v>2617911.51137376</v>
      </c>
      <c r="C622">
        <v>3006612.4699186</v>
      </c>
    </row>
    <row r="623" spans="1:3">
      <c r="A623">
        <v>621</v>
      </c>
      <c r="B623">
        <v>2617913.74528001</v>
      </c>
      <c r="C623">
        <v>3006612.4699186</v>
      </c>
    </row>
    <row r="624" spans="1:3">
      <c r="A624">
        <v>622</v>
      </c>
      <c r="B624">
        <v>2617913.18788045</v>
      </c>
      <c r="C624">
        <v>3006612.4699186</v>
      </c>
    </row>
    <row r="625" spans="1:3">
      <c r="A625">
        <v>623</v>
      </c>
      <c r="B625">
        <v>2617915.10101979</v>
      </c>
      <c r="C625">
        <v>3006612.4699186</v>
      </c>
    </row>
    <row r="626" spans="1:3">
      <c r="A626">
        <v>624</v>
      </c>
      <c r="B626">
        <v>2617913.77003651</v>
      </c>
      <c r="C626">
        <v>3006612.4699186</v>
      </c>
    </row>
    <row r="627" spans="1:3">
      <c r="A627">
        <v>625</v>
      </c>
      <c r="B627">
        <v>2617914.42225164</v>
      </c>
      <c r="C627">
        <v>3006612.4699186</v>
      </c>
    </row>
    <row r="628" spans="1:3">
      <c r="A628">
        <v>626</v>
      </c>
      <c r="B628">
        <v>2617914.47043786</v>
      </c>
      <c r="C628">
        <v>3006612.4699186</v>
      </c>
    </row>
    <row r="629" spans="1:3">
      <c r="A629">
        <v>627</v>
      </c>
      <c r="B629">
        <v>2617914.58507212</v>
      </c>
      <c r="C629">
        <v>3006612.4699186</v>
      </c>
    </row>
    <row r="630" spans="1:3">
      <c r="A630">
        <v>628</v>
      </c>
      <c r="B630">
        <v>2617914.11869317</v>
      </c>
      <c r="C630">
        <v>3006612.4699186</v>
      </c>
    </row>
    <row r="631" spans="1:3">
      <c r="A631">
        <v>629</v>
      </c>
      <c r="B631">
        <v>2617914.68557453</v>
      </c>
      <c r="C631">
        <v>3006612.4699186</v>
      </c>
    </row>
    <row r="632" spans="1:3">
      <c r="A632">
        <v>630</v>
      </c>
      <c r="B632">
        <v>2617915.27887649</v>
      </c>
      <c r="C632">
        <v>3006612.4699186</v>
      </c>
    </row>
    <row r="633" spans="1:3">
      <c r="A633">
        <v>631</v>
      </c>
      <c r="B633">
        <v>2617913.90515556</v>
      </c>
      <c r="C633">
        <v>3006612.4699186</v>
      </c>
    </row>
    <row r="634" spans="1:3">
      <c r="A634">
        <v>632</v>
      </c>
      <c r="B634">
        <v>2617913.42138162</v>
      </c>
      <c r="C634">
        <v>3006612.4699186</v>
      </c>
    </row>
    <row r="635" spans="1:3">
      <c r="A635">
        <v>633</v>
      </c>
      <c r="B635">
        <v>2617912.85832092</v>
      </c>
      <c r="C635">
        <v>3006612.4699186</v>
      </c>
    </row>
    <row r="636" spans="1:3">
      <c r="A636">
        <v>634</v>
      </c>
      <c r="B636">
        <v>2617914.25021227</v>
      </c>
      <c r="C636">
        <v>3006612.4699186</v>
      </c>
    </row>
    <row r="637" spans="1:3">
      <c r="A637">
        <v>635</v>
      </c>
      <c r="B637">
        <v>2617915.80928261</v>
      </c>
      <c r="C637">
        <v>3006612.4699186</v>
      </c>
    </row>
    <row r="638" spans="1:3">
      <c r="A638">
        <v>636</v>
      </c>
      <c r="B638">
        <v>2617914.2371424</v>
      </c>
      <c r="C638">
        <v>3006612.4699186</v>
      </c>
    </row>
    <row r="639" spans="1:3">
      <c r="A639">
        <v>637</v>
      </c>
      <c r="B639">
        <v>2617917.72365538</v>
      </c>
      <c r="C639">
        <v>3006612.4699186</v>
      </c>
    </row>
    <row r="640" spans="1:3">
      <c r="A640">
        <v>638</v>
      </c>
      <c r="B640">
        <v>2617914.95405383</v>
      </c>
      <c r="C640">
        <v>3006612.4699186</v>
      </c>
    </row>
    <row r="641" spans="1:3">
      <c r="A641">
        <v>639</v>
      </c>
      <c r="B641">
        <v>2617914.4169125</v>
      </c>
      <c r="C641">
        <v>3006612.4699186</v>
      </c>
    </row>
    <row r="642" spans="1:3">
      <c r="A642">
        <v>640</v>
      </c>
      <c r="B642">
        <v>2617914.12388993</v>
      </c>
      <c r="C642">
        <v>3006612.4699186</v>
      </c>
    </row>
    <row r="643" spans="1:3">
      <c r="A643">
        <v>641</v>
      </c>
      <c r="B643">
        <v>2617915.33142144</v>
      </c>
      <c r="C643">
        <v>3006612.4699186</v>
      </c>
    </row>
    <row r="644" spans="1:3">
      <c r="A644">
        <v>642</v>
      </c>
      <c r="B644">
        <v>2617915.55527519</v>
      </c>
      <c r="C644">
        <v>3006612.4699186</v>
      </c>
    </row>
    <row r="645" spans="1:3">
      <c r="A645">
        <v>643</v>
      </c>
      <c r="B645">
        <v>2617912.94235096</v>
      </c>
      <c r="C645">
        <v>3006612.4699186</v>
      </c>
    </row>
    <row r="646" spans="1:3">
      <c r="A646">
        <v>644</v>
      </c>
      <c r="B646">
        <v>2617915.34019272</v>
      </c>
      <c r="C646">
        <v>3006612.4699186</v>
      </c>
    </row>
    <row r="647" spans="1:3">
      <c r="A647">
        <v>645</v>
      </c>
      <c r="B647">
        <v>2617916.06201554</v>
      </c>
      <c r="C647">
        <v>3006612.4699186</v>
      </c>
    </row>
    <row r="648" spans="1:3">
      <c r="A648">
        <v>646</v>
      </c>
      <c r="B648">
        <v>2617915.74834595</v>
      </c>
      <c r="C648">
        <v>3006612.4699186</v>
      </c>
    </row>
    <row r="649" spans="1:3">
      <c r="A649">
        <v>647</v>
      </c>
      <c r="B649">
        <v>2617914.74155028</v>
      </c>
      <c r="C649">
        <v>3006612.4699186</v>
      </c>
    </row>
    <row r="650" spans="1:3">
      <c r="A650">
        <v>648</v>
      </c>
      <c r="B650">
        <v>2617914.54869196</v>
      </c>
      <c r="C650">
        <v>3006612.4699186</v>
      </c>
    </row>
    <row r="651" spans="1:3">
      <c r="A651">
        <v>649</v>
      </c>
      <c r="B651">
        <v>2617914.13622641</v>
      </c>
      <c r="C651">
        <v>3006612.4699186</v>
      </c>
    </row>
    <row r="652" spans="1:3">
      <c r="A652">
        <v>650</v>
      </c>
      <c r="B652">
        <v>2617914.71131092</v>
      </c>
      <c r="C652">
        <v>3006612.4699186</v>
      </c>
    </row>
    <row r="653" spans="1:3">
      <c r="A653">
        <v>651</v>
      </c>
      <c r="B653">
        <v>2617914.6132759</v>
      </c>
      <c r="C653">
        <v>3006612.4699186</v>
      </c>
    </row>
    <row r="654" spans="1:3">
      <c r="A654">
        <v>652</v>
      </c>
      <c r="B654">
        <v>2617915.12539274</v>
      </c>
      <c r="C654">
        <v>3006612.4699186</v>
      </c>
    </row>
    <row r="655" spans="1:3">
      <c r="A655">
        <v>653</v>
      </c>
      <c r="B655">
        <v>2617914.93920133</v>
      </c>
      <c r="C655">
        <v>3006612.4699186</v>
      </c>
    </row>
    <row r="656" spans="1:3">
      <c r="A656">
        <v>654</v>
      </c>
      <c r="B656">
        <v>2617915.27292685</v>
      </c>
      <c r="C656">
        <v>3006612.4699186</v>
      </c>
    </row>
    <row r="657" spans="1:3">
      <c r="A657">
        <v>655</v>
      </c>
      <c r="B657">
        <v>2617915.81810904</v>
      </c>
      <c r="C657">
        <v>3006612.4699186</v>
      </c>
    </row>
    <row r="658" spans="1:3">
      <c r="A658">
        <v>656</v>
      </c>
      <c r="B658">
        <v>2617916.53537521</v>
      </c>
      <c r="C658">
        <v>3006612.4699186</v>
      </c>
    </row>
    <row r="659" spans="1:3">
      <c r="A659">
        <v>657</v>
      </c>
      <c r="B659">
        <v>2617916.92519238</v>
      </c>
      <c r="C659">
        <v>3006612.4699186</v>
      </c>
    </row>
    <row r="660" spans="1:3">
      <c r="A660">
        <v>658</v>
      </c>
      <c r="B660">
        <v>2617916.04112431</v>
      </c>
      <c r="C660">
        <v>3006612.4699186</v>
      </c>
    </row>
    <row r="661" spans="1:3">
      <c r="A661">
        <v>659</v>
      </c>
      <c r="B661">
        <v>2617916.62853435</v>
      </c>
      <c r="C661">
        <v>3006612.4699186</v>
      </c>
    </row>
    <row r="662" spans="1:3">
      <c r="A662">
        <v>660</v>
      </c>
      <c r="B662">
        <v>2617916.60474401</v>
      </c>
      <c r="C662">
        <v>3006612.4699186</v>
      </c>
    </row>
    <row r="663" spans="1:3">
      <c r="A663">
        <v>661</v>
      </c>
      <c r="B663">
        <v>2617916.85980601</v>
      </c>
      <c r="C663">
        <v>3006612.4699186</v>
      </c>
    </row>
    <row r="664" spans="1:3">
      <c r="A664">
        <v>662</v>
      </c>
      <c r="B664">
        <v>2617916.27293536</v>
      </c>
      <c r="C664">
        <v>3006612.4699186</v>
      </c>
    </row>
    <row r="665" spans="1:3">
      <c r="A665">
        <v>663</v>
      </c>
      <c r="B665">
        <v>2617916.20691108</v>
      </c>
      <c r="C665">
        <v>3006612.4699186</v>
      </c>
    </row>
    <row r="666" spans="1:3">
      <c r="A666">
        <v>664</v>
      </c>
      <c r="B666">
        <v>2617916.29655769</v>
      </c>
      <c r="C666">
        <v>3006612.4699186</v>
      </c>
    </row>
    <row r="667" spans="1:3">
      <c r="A667">
        <v>665</v>
      </c>
      <c r="B667">
        <v>2617916.00044941</v>
      </c>
      <c r="C667">
        <v>3006612.4699186</v>
      </c>
    </row>
    <row r="668" spans="1:3">
      <c r="A668">
        <v>666</v>
      </c>
      <c r="B668">
        <v>2617915.57339779</v>
      </c>
      <c r="C668">
        <v>3006612.4699186</v>
      </c>
    </row>
    <row r="669" spans="1:3">
      <c r="A669">
        <v>667</v>
      </c>
      <c r="B669">
        <v>2617916.16875436</v>
      </c>
      <c r="C669">
        <v>3006612.4699186</v>
      </c>
    </row>
    <row r="670" spans="1:3">
      <c r="A670">
        <v>668</v>
      </c>
      <c r="B670">
        <v>2617916.5424339</v>
      </c>
      <c r="C670">
        <v>3006612.4699186</v>
      </c>
    </row>
    <row r="671" spans="1:3">
      <c r="A671">
        <v>669</v>
      </c>
      <c r="B671">
        <v>2617916.38494155</v>
      </c>
      <c r="C671">
        <v>3006612.4699186</v>
      </c>
    </row>
    <row r="672" spans="1:3">
      <c r="A672">
        <v>670</v>
      </c>
      <c r="B672">
        <v>2617916.39879937</v>
      </c>
      <c r="C672">
        <v>3006612.4699186</v>
      </c>
    </row>
    <row r="673" spans="1:3">
      <c r="A673">
        <v>671</v>
      </c>
      <c r="B673">
        <v>2617916.34372964</v>
      </c>
      <c r="C673">
        <v>3006612.4699186</v>
      </c>
    </row>
    <row r="674" spans="1:3">
      <c r="A674">
        <v>672</v>
      </c>
      <c r="B674">
        <v>2617916.63498353</v>
      </c>
      <c r="C674">
        <v>3006612.4699186</v>
      </c>
    </row>
    <row r="675" spans="1:3">
      <c r="A675">
        <v>673</v>
      </c>
      <c r="B675">
        <v>2617916.66503291</v>
      </c>
      <c r="C675">
        <v>3006612.4699186</v>
      </c>
    </row>
    <row r="676" spans="1:3">
      <c r="A676">
        <v>674</v>
      </c>
      <c r="B676">
        <v>2617916.10026143</v>
      </c>
      <c r="C676">
        <v>3006612.4699186</v>
      </c>
    </row>
    <row r="677" spans="1:3">
      <c r="A677">
        <v>675</v>
      </c>
      <c r="B677">
        <v>2617915.97163734</v>
      </c>
      <c r="C677">
        <v>3006612.4699186</v>
      </c>
    </row>
    <row r="678" spans="1:3">
      <c r="A678">
        <v>676</v>
      </c>
      <c r="B678">
        <v>2617917.21977247</v>
      </c>
      <c r="C678">
        <v>3006612.4699186</v>
      </c>
    </row>
    <row r="679" spans="1:3">
      <c r="A679">
        <v>677</v>
      </c>
      <c r="B679">
        <v>2617916.10699306</v>
      </c>
      <c r="C679">
        <v>3006612.4699186</v>
      </c>
    </row>
    <row r="680" spans="1:3">
      <c r="A680">
        <v>678</v>
      </c>
      <c r="B680">
        <v>2617914.76138777</v>
      </c>
      <c r="C680">
        <v>3006612.4699186</v>
      </c>
    </row>
    <row r="681" spans="1:3">
      <c r="A681">
        <v>679</v>
      </c>
      <c r="B681">
        <v>2617914.43604476</v>
      </c>
      <c r="C681">
        <v>3006612.4699186</v>
      </c>
    </row>
    <row r="682" spans="1:3">
      <c r="A682">
        <v>680</v>
      </c>
      <c r="B682">
        <v>2617914.86228772</v>
      </c>
      <c r="C682">
        <v>3006612.4699186</v>
      </c>
    </row>
    <row r="683" spans="1:3">
      <c r="A683">
        <v>681</v>
      </c>
      <c r="B683">
        <v>2617914.94163293</v>
      </c>
      <c r="C683">
        <v>3006612.4699186</v>
      </c>
    </row>
    <row r="684" spans="1:3">
      <c r="A684">
        <v>682</v>
      </c>
      <c r="B684">
        <v>2617913.869062</v>
      </c>
      <c r="C684">
        <v>3006612.4699186</v>
      </c>
    </row>
    <row r="685" spans="1:3">
      <c r="A685">
        <v>683</v>
      </c>
      <c r="B685">
        <v>2617914.40363723</v>
      </c>
      <c r="C685">
        <v>3006612.4699186</v>
      </c>
    </row>
    <row r="686" spans="1:3">
      <c r="A686">
        <v>684</v>
      </c>
      <c r="B686">
        <v>2617914.05018345</v>
      </c>
      <c r="C686">
        <v>3006612.4699186</v>
      </c>
    </row>
    <row r="687" spans="1:3">
      <c r="A687">
        <v>685</v>
      </c>
      <c r="B687">
        <v>2617914.13611451</v>
      </c>
      <c r="C687">
        <v>3006612.4699186</v>
      </c>
    </row>
    <row r="688" spans="1:3">
      <c r="A688">
        <v>686</v>
      </c>
      <c r="B688">
        <v>2617913.11833508</v>
      </c>
      <c r="C688">
        <v>3006612.4699186</v>
      </c>
    </row>
    <row r="689" spans="1:3">
      <c r="A689">
        <v>687</v>
      </c>
      <c r="B689">
        <v>2617914.70506071</v>
      </c>
      <c r="C689">
        <v>3006612.4699186</v>
      </c>
    </row>
    <row r="690" spans="1:3">
      <c r="A690">
        <v>688</v>
      </c>
      <c r="B690">
        <v>2617914.06115579</v>
      </c>
      <c r="C690">
        <v>3006612.4699186</v>
      </c>
    </row>
    <row r="691" spans="1:3">
      <c r="A691">
        <v>689</v>
      </c>
      <c r="B691">
        <v>2617913.63255117</v>
      </c>
      <c r="C691">
        <v>3006612.4699186</v>
      </c>
    </row>
    <row r="692" spans="1:3">
      <c r="A692">
        <v>690</v>
      </c>
      <c r="B692">
        <v>2617913.75518262</v>
      </c>
      <c r="C692">
        <v>3006612.4699186</v>
      </c>
    </row>
    <row r="693" spans="1:3">
      <c r="A693">
        <v>691</v>
      </c>
      <c r="B693">
        <v>2617913.89648934</v>
      </c>
      <c r="C693">
        <v>3006612.4699186</v>
      </c>
    </row>
    <row r="694" spans="1:3">
      <c r="A694">
        <v>692</v>
      </c>
      <c r="B694">
        <v>2617913.73831555</v>
      </c>
      <c r="C694">
        <v>3006612.4699186</v>
      </c>
    </row>
    <row r="695" spans="1:3">
      <c r="A695">
        <v>693</v>
      </c>
      <c r="B695">
        <v>2617914.14592967</v>
      </c>
      <c r="C695">
        <v>3006612.4699186</v>
      </c>
    </row>
    <row r="696" spans="1:3">
      <c r="A696">
        <v>694</v>
      </c>
      <c r="B696">
        <v>2617913.80409033</v>
      </c>
      <c r="C696">
        <v>3006612.4699186</v>
      </c>
    </row>
    <row r="697" spans="1:3">
      <c r="A697">
        <v>695</v>
      </c>
      <c r="B697">
        <v>2617914.45697161</v>
      </c>
      <c r="C697">
        <v>3006612.4699186</v>
      </c>
    </row>
    <row r="698" spans="1:3">
      <c r="A698">
        <v>696</v>
      </c>
      <c r="B698">
        <v>2617915.42991217</v>
      </c>
      <c r="C698">
        <v>3006612.4699186</v>
      </c>
    </row>
    <row r="699" spans="1:3">
      <c r="A699">
        <v>697</v>
      </c>
      <c r="B699">
        <v>2617914.26063647</v>
      </c>
      <c r="C699">
        <v>3006612.4699186</v>
      </c>
    </row>
    <row r="700" spans="1:3">
      <c r="A700">
        <v>698</v>
      </c>
      <c r="B700">
        <v>2617914.76731787</v>
      </c>
      <c r="C700">
        <v>3006612.4699186</v>
      </c>
    </row>
    <row r="701" spans="1:3">
      <c r="A701">
        <v>699</v>
      </c>
      <c r="B701">
        <v>2617914.31247966</v>
      </c>
      <c r="C701">
        <v>3006612.4699186</v>
      </c>
    </row>
    <row r="702" spans="1:3">
      <c r="A702">
        <v>700</v>
      </c>
      <c r="B702">
        <v>2617914.41464397</v>
      </c>
      <c r="C702">
        <v>3006612.4699186</v>
      </c>
    </row>
    <row r="703" spans="1:3">
      <c r="A703">
        <v>701</v>
      </c>
      <c r="B703">
        <v>2617914.30755542</v>
      </c>
      <c r="C703">
        <v>3006612.4699186</v>
      </c>
    </row>
    <row r="704" spans="1:3">
      <c r="A704">
        <v>702</v>
      </c>
      <c r="B704">
        <v>2617914.37148999</v>
      </c>
      <c r="C704">
        <v>3006612.4699186</v>
      </c>
    </row>
    <row r="705" spans="1:3">
      <c r="A705">
        <v>703</v>
      </c>
      <c r="B705">
        <v>2617915.16708858</v>
      </c>
      <c r="C705">
        <v>3006612.4699186</v>
      </c>
    </row>
    <row r="706" spans="1:3">
      <c r="A706">
        <v>704</v>
      </c>
      <c r="B706">
        <v>2617915.31928064</v>
      </c>
      <c r="C706">
        <v>3006612.4699186</v>
      </c>
    </row>
    <row r="707" spans="1:3">
      <c r="A707">
        <v>705</v>
      </c>
      <c r="B707">
        <v>2617915.63939933</v>
      </c>
      <c r="C707">
        <v>3006612.4699186</v>
      </c>
    </row>
    <row r="708" spans="1:3">
      <c r="A708">
        <v>706</v>
      </c>
      <c r="B708">
        <v>2617915.00121049</v>
      </c>
      <c r="C708">
        <v>3006612.4699186</v>
      </c>
    </row>
    <row r="709" spans="1:3">
      <c r="A709">
        <v>707</v>
      </c>
      <c r="B709">
        <v>2617915.27421029</v>
      </c>
      <c r="C709">
        <v>3006612.4699186</v>
      </c>
    </row>
    <row r="710" spans="1:3">
      <c r="A710">
        <v>708</v>
      </c>
      <c r="B710">
        <v>2617915.08029316</v>
      </c>
      <c r="C710">
        <v>3006612.4699186</v>
      </c>
    </row>
    <row r="711" spans="1:3">
      <c r="A711">
        <v>709</v>
      </c>
      <c r="B711">
        <v>2617914.8925593</v>
      </c>
      <c r="C711">
        <v>3006612.4699186</v>
      </c>
    </row>
    <row r="712" spans="1:3">
      <c r="A712">
        <v>710</v>
      </c>
      <c r="B712">
        <v>2617914.86732704</v>
      </c>
      <c r="C712">
        <v>3006612.4699186</v>
      </c>
    </row>
    <row r="713" spans="1:3">
      <c r="A713">
        <v>711</v>
      </c>
      <c r="B713">
        <v>2617914.82842142</v>
      </c>
      <c r="C713">
        <v>3006612.4699186</v>
      </c>
    </row>
    <row r="714" spans="1:3">
      <c r="A714">
        <v>712</v>
      </c>
      <c r="B714">
        <v>2617914.94599442</v>
      </c>
      <c r="C714">
        <v>3006612.4699186</v>
      </c>
    </row>
    <row r="715" spans="1:3">
      <c r="A715">
        <v>713</v>
      </c>
      <c r="B715">
        <v>2617915.3932768</v>
      </c>
      <c r="C715">
        <v>3006612.4699186</v>
      </c>
    </row>
    <row r="716" spans="1:3">
      <c r="A716">
        <v>714</v>
      </c>
      <c r="B716">
        <v>2617915.4030103</v>
      </c>
      <c r="C716">
        <v>3006612.4699186</v>
      </c>
    </row>
    <row r="717" spans="1:3">
      <c r="A717">
        <v>715</v>
      </c>
      <c r="B717">
        <v>2617915.57116634</v>
      </c>
      <c r="C717">
        <v>3006612.4699186</v>
      </c>
    </row>
    <row r="718" spans="1:3">
      <c r="A718">
        <v>716</v>
      </c>
      <c r="B718">
        <v>2617915.30543397</v>
      </c>
      <c r="C718">
        <v>3006612.4699186</v>
      </c>
    </row>
    <row r="719" spans="1:3">
      <c r="A719">
        <v>717</v>
      </c>
      <c r="B719">
        <v>2617915.28521</v>
      </c>
      <c r="C719">
        <v>3006612.4699186</v>
      </c>
    </row>
    <row r="720" spans="1:3">
      <c r="A720">
        <v>718</v>
      </c>
      <c r="B720">
        <v>2617915.02624168</v>
      </c>
      <c r="C720">
        <v>3006612.4699186</v>
      </c>
    </row>
    <row r="721" spans="1:3">
      <c r="A721">
        <v>719</v>
      </c>
      <c r="B721">
        <v>2617915.19557302</v>
      </c>
      <c r="C721">
        <v>3006612.4699186</v>
      </c>
    </row>
    <row r="722" spans="1:3">
      <c r="A722">
        <v>720</v>
      </c>
      <c r="B722">
        <v>2617915.26628525</v>
      </c>
      <c r="C722">
        <v>3006612.4699186</v>
      </c>
    </row>
    <row r="723" spans="1:3">
      <c r="A723">
        <v>721</v>
      </c>
      <c r="B723">
        <v>2617915.16703334</v>
      </c>
      <c r="C723">
        <v>3006612.4699186</v>
      </c>
    </row>
    <row r="724" spans="1:3">
      <c r="A724">
        <v>722</v>
      </c>
      <c r="B724">
        <v>2617915.25627615</v>
      </c>
      <c r="C724">
        <v>3006612.4699186</v>
      </c>
    </row>
    <row r="725" spans="1:3">
      <c r="A725">
        <v>723</v>
      </c>
      <c r="B725">
        <v>2617915.2380752</v>
      </c>
      <c r="C725">
        <v>3006612.4699186</v>
      </c>
    </row>
    <row r="726" spans="1:3">
      <c r="A726">
        <v>724</v>
      </c>
      <c r="B726">
        <v>2617915.25780027</v>
      </c>
      <c r="C726">
        <v>3006612.4699186</v>
      </c>
    </row>
    <row r="727" spans="1:3">
      <c r="A727">
        <v>725</v>
      </c>
      <c r="B727">
        <v>2617914.48876977</v>
      </c>
      <c r="C727">
        <v>3006612.4699186</v>
      </c>
    </row>
    <row r="728" spans="1:3">
      <c r="A728">
        <v>726</v>
      </c>
      <c r="B728">
        <v>2617915.3226154</v>
      </c>
      <c r="C728">
        <v>3006612.4699186</v>
      </c>
    </row>
    <row r="729" spans="1:3">
      <c r="A729">
        <v>727</v>
      </c>
      <c r="B729">
        <v>2617915.61581124</v>
      </c>
      <c r="C729">
        <v>3006612.4699186</v>
      </c>
    </row>
    <row r="730" spans="1:3">
      <c r="A730">
        <v>728</v>
      </c>
      <c r="B730">
        <v>2617915.84089835</v>
      </c>
      <c r="C730">
        <v>3006612.4699186</v>
      </c>
    </row>
    <row r="731" spans="1:3">
      <c r="A731">
        <v>729</v>
      </c>
      <c r="B731">
        <v>2617915.5416477</v>
      </c>
      <c r="C731">
        <v>3006612.4699186</v>
      </c>
    </row>
    <row r="732" spans="1:3">
      <c r="A732">
        <v>730</v>
      </c>
      <c r="B732">
        <v>2617915.69741267</v>
      </c>
      <c r="C732">
        <v>3006612.4699186</v>
      </c>
    </row>
    <row r="733" spans="1:3">
      <c r="A733">
        <v>731</v>
      </c>
      <c r="B733">
        <v>2617915.47061168</v>
      </c>
      <c r="C733">
        <v>3006612.4699186</v>
      </c>
    </row>
    <row r="734" spans="1:3">
      <c r="A734">
        <v>732</v>
      </c>
      <c r="B734">
        <v>2617915.70476952</v>
      </c>
      <c r="C734">
        <v>3006612.4699186</v>
      </c>
    </row>
    <row r="735" spans="1:3">
      <c r="A735">
        <v>733</v>
      </c>
      <c r="B735">
        <v>2617915.80467192</v>
      </c>
      <c r="C735">
        <v>3006612.4699186</v>
      </c>
    </row>
    <row r="736" spans="1:3">
      <c r="A736">
        <v>734</v>
      </c>
      <c r="B736">
        <v>2617915.63810169</v>
      </c>
      <c r="C736">
        <v>3006612.4699186</v>
      </c>
    </row>
    <row r="737" spans="1:3">
      <c r="A737">
        <v>735</v>
      </c>
      <c r="B737">
        <v>2617915.91669011</v>
      </c>
      <c r="C737">
        <v>3006612.4699186</v>
      </c>
    </row>
    <row r="738" spans="1:3">
      <c r="A738">
        <v>736</v>
      </c>
      <c r="B738">
        <v>2617915.68590469</v>
      </c>
      <c r="C738">
        <v>3006612.4699186</v>
      </c>
    </row>
    <row r="739" spans="1:3">
      <c r="A739">
        <v>737</v>
      </c>
      <c r="B739">
        <v>2617914.79319999</v>
      </c>
      <c r="C739">
        <v>3006612.4699186</v>
      </c>
    </row>
    <row r="740" spans="1:3">
      <c r="A740">
        <v>738</v>
      </c>
      <c r="B740">
        <v>2617915.73162607</v>
      </c>
      <c r="C740">
        <v>3006612.4699186</v>
      </c>
    </row>
    <row r="741" spans="1:3">
      <c r="A741">
        <v>739</v>
      </c>
      <c r="B741">
        <v>2617915.61136151</v>
      </c>
      <c r="C741">
        <v>3006612.4699186</v>
      </c>
    </row>
    <row r="742" spans="1:3">
      <c r="A742">
        <v>740</v>
      </c>
      <c r="B742">
        <v>2617915.6568414</v>
      </c>
      <c r="C742">
        <v>3006612.4699186</v>
      </c>
    </row>
    <row r="743" spans="1:3">
      <c r="A743">
        <v>741</v>
      </c>
      <c r="B743">
        <v>2617915.71846056</v>
      </c>
      <c r="C743">
        <v>3006612.4699186</v>
      </c>
    </row>
    <row r="744" spans="1:3">
      <c r="A744">
        <v>742</v>
      </c>
      <c r="B744">
        <v>2617915.67242065</v>
      </c>
      <c r="C744">
        <v>3006612.4699186</v>
      </c>
    </row>
    <row r="745" spans="1:3">
      <c r="A745">
        <v>743</v>
      </c>
      <c r="B745">
        <v>2617915.81590897</v>
      </c>
      <c r="C745">
        <v>3006612.4699186</v>
      </c>
    </row>
    <row r="746" spans="1:3">
      <c r="A746">
        <v>744</v>
      </c>
      <c r="B746">
        <v>2617915.48278463</v>
      </c>
      <c r="C746">
        <v>3006612.4699186</v>
      </c>
    </row>
    <row r="747" spans="1:3">
      <c r="A747">
        <v>745</v>
      </c>
      <c r="B747">
        <v>2617915.51123874</v>
      </c>
      <c r="C747">
        <v>3006612.4699186</v>
      </c>
    </row>
    <row r="748" spans="1:3">
      <c r="A748">
        <v>746</v>
      </c>
      <c r="B748">
        <v>2617915.38949044</v>
      </c>
      <c r="C748">
        <v>3006612.4699186</v>
      </c>
    </row>
    <row r="749" spans="1:3">
      <c r="A749">
        <v>747</v>
      </c>
      <c r="B749">
        <v>2617915.49360809</v>
      </c>
      <c r="C749">
        <v>3006612.4699186</v>
      </c>
    </row>
    <row r="750" spans="1:3">
      <c r="A750">
        <v>748</v>
      </c>
      <c r="B750">
        <v>2617915.32557709</v>
      </c>
      <c r="C750">
        <v>3006612.4699186</v>
      </c>
    </row>
    <row r="751" spans="1:3">
      <c r="A751">
        <v>749</v>
      </c>
      <c r="B751">
        <v>2617915.25969378</v>
      </c>
      <c r="C751">
        <v>3006612.4699186</v>
      </c>
    </row>
    <row r="752" spans="1:3">
      <c r="A752">
        <v>750</v>
      </c>
      <c r="B752">
        <v>2617915.07444169</v>
      </c>
      <c r="C752">
        <v>3006612.4699186</v>
      </c>
    </row>
    <row r="753" spans="1:3">
      <c r="A753">
        <v>751</v>
      </c>
      <c r="B753">
        <v>2617915.09049807</v>
      </c>
      <c r="C753">
        <v>3006612.4699186</v>
      </c>
    </row>
    <row r="754" spans="1:3">
      <c r="A754">
        <v>752</v>
      </c>
      <c r="B754">
        <v>2617914.84838189</v>
      </c>
      <c r="C754">
        <v>3006612.4699186</v>
      </c>
    </row>
    <row r="755" spans="1:3">
      <c r="A755">
        <v>753</v>
      </c>
      <c r="B755">
        <v>2617914.73669997</v>
      </c>
      <c r="C755">
        <v>3006612.4699186</v>
      </c>
    </row>
    <row r="756" spans="1:3">
      <c r="A756">
        <v>754</v>
      </c>
      <c r="B756">
        <v>2617914.54989791</v>
      </c>
      <c r="C756">
        <v>3006612.4699186</v>
      </c>
    </row>
    <row r="757" spans="1:3">
      <c r="A757">
        <v>755</v>
      </c>
      <c r="B757">
        <v>2617914.60831445</v>
      </c>
      <c r="C757">
        <v>3006612.4699186</v>
      </c>
    </row>
    <row r="758" spans="1:3">
      <c r="A758">
        <v>756</v>
      </c>
      <c r="B758">
        <v>2617914.46939747</v>
      </c>
      <c r="C758">
        <v>3006612.4699186</v>
      </c>
    </row>
    <row r="759" spans="1:3">
      <c r="A759">
        <v>757</v>
      </c>
      <c r="B759">
        <v>2617914.46555271</v>
      </c>
      <c r="C759">
        <v>3006612.4699186</v>
      </c>
    </row>
    <row r="760" spans="1:3">
      <c r="A760">
        <v>758</v>
      </c>
      <c r="B760">
        <v>2617914.34687043</v>
      </c>
      <c r="C760">
        <v>3006612.4699186</v>
      </c>
    </row>
    <row r="761" spans="1:3">
      <c r="A761">
        <v>759</v>
      </c>
      <c r="B761">
        <v>2617914.47340165</v>
      </c>
      <c r="C761">
        <v>3006612.4699186</v>
      </c>
    </row>
    <row r="762" spans="1:3">
      <c r="A762">
        <v>760</v>
      </c>
      <c r="B762">
        <v>2617914.46209531</v>
      </c>
      <c r="C762">
        <v>3006612.4699186</v>
      </c>
    </row>
    <row r="763" spans="1:3">
      <c r="A763">
        <v>761</v>
      </c>
      <c r="B763">
        <v>2617914.42372971</v>
      </c>
      <c r="C763">
        <v>3006612.4699186</v>
      </c>
    </row>
    <row r="764" spans="1:3">
      <c r="A764">
        <v>762</v>
      </c>
      <c r="B764">
        <v>2617914.47504904</v>
      </c>
      <c r="C764">
        <v>3006612.4699186</v>
      </c>
    </row>
    <row r="765" spans="1:3">
      <c r="A765">
        <v>763</v>
      </c>
      <c r="B765">
        <v>2617914.49650837</v>
      </c>
      <c r="C765">
        <v>3006612.4699186</v>
      </c>
    </row>
    <row r="766" spans="1:3">
      <c r="A766">
        <v>764</v>
      </c>
      <c r="B766">
        <v>2617914.34836021</v>
      </c>
      <c r="C766">
        <v>3006612.4699186</v>
      </c>
    </row>
    <row r="767" spans="1:3">
      <c r="A767">
        <v>765</v>
      </c>
      <c r="B767">
        <v>2617914.30114716</v>
      </c>
      <c r="C767">
        <v>3006612.4699186</v>
      </c>
    </row>
    <row r="768" spans="1:3">
      <c r="A768">
        <v>766</v>
      </c>
      <c r="B768">
        <v>2617914.49204684</v>
      </c>
      <c r="C768">
        <v>3006612.4699186</v>
      </c>
    </row>
    <row r="769" spans="1:3">
      <c r="A769">
        <v>767</v>
      </c>
      <c r="B769">
        <v>2617914.43968839</v>
      </c>
      <c r="C769">
        <v>3006612.4699186</v>
      </c>
    </row>
    <row r="770" spans="1:3">
      <c r="A770">
        <v>768</v>
      </c>
      <c r="B770">
        <v>2617914.38328135</v>
      </c>
      <c r="C770">
        <v>3006612.4699186</v>
      </c>
    </row>
    <row r="771" spans="1:3">
      <c r="A771">
        <v>769</v>
      </c>
      <c r="B771">
        <v>2617914.48224128</v>
      </c>
      <c r="C771">
        <v>3006612.4699186</v>
      </c>
    </row>
    <row r="772" spans="1:3">
      <c r="A772">
        <v>770</v>
      </c>
      <c r="B772">
        <v>2617914.50339504</v>
      </c>
      <c r="C772">
        <v>3006612.4699186</v>
      </c>
    </row>
    <row r="773" spans="1:3">
      <c r="A773">
        <v>771</v>
      </c>
      <c r="B773">
        <v>2617914.4517515</v>
      </c>
      <c r="C773">
        <v>3006612.4699186</v>
      </c>
    </row>
    <row r="774" spans="1:3">
      <c r="A774">
        <v>772</v>
      </c>
      <c r="B774">
        <v>2617914.71752571</v>
      </c>
      <c r="C774">
        <v>3006612.4699186</v>
      </c>
    </row>
    <row r="775" spans="1:3">
      <c r="A775">
        <v>773</v>
      </c>
      <c r="B775">
        <v>2617914.60539422</v>
      </c>
      <c r="C775">
        <v>3006612.4699186</v>
      </c>
    </row>
    <row r="776" spans="1:3">
      <c r="A776">
        <v>774</v>
      </c>
      <c r="B776">
        <v>2617914.75369928</v>
      </c>
      <c r="C776">
        <v>3006612.4699186</v>
      </c>
    </row>
    <row r="777" spans="1:3">
      <c r="A777">
        <v>775</v>
      </c>
      <c r="B777">
        <v>2617914.53055958</v>
      </c>
      <c r="C777">
        <v>3006612.4699186</v>
      </c>
    </row>
    <row r="778" spans="1:3">
      <c r="A778">
        <v>776</v>
      </c>
      <c r="B778">
        <v>2617914.90077126</v>
      </c>
      <c r="C778">
        <v>3006612.4699186</v>
      </c>
    </row>
    <row r="779" spans="1:3">
      <c r="A779">
        <v>777</v>
      </c>
      <c r="B779">
        <v>2617914.64990619</v>
      </c>
      <c r="C779">
        <v>3006612.4699186</v>
      </c>
    </row>
    <row r="780" spans="1:3">
      <c r="A780">
        <v>778</v>
      </c>
      <c r="B780">
        <v>2617914.72298849</v>
      </c>
      <c r="C780">
        <v>3006612.4699186</v>
      </c>
    </row>
    <row r="781" spans="1:3">
      <c r="A781">
        <v>779</v>
      </c>
      <c r="B781">
        <v>2617914.75253611</v>
      </c>
      <c r="C781">
        <v>3006612.4699186</v>
      </c>
    </row>
    <row r="782" spans="1:3">
      <c r="A782">
        <v>780</v>
      </c>
      <c r="B782">
        <v>2617914.82434044</v>
      </c>
      <c r="C782">
        <v>3006612.4699186</v>
      </c>
    </row>
    <row r="783" spans="1:3">
      <c r="A783">
        <v>781</v>
      </c>
      <c r="B783">
        <v>2617914.71283669</v>
      </c>
      <c r="C783">
        <v>3006612.4699186</v>
      </c>
    </row>
    <row r="784" spans="1:3">
      <c r="A784">
        <v>782</v>
      </c>
      <c r="B784">
        <v>2617914.7461033</v>
      </c>
      <c r="C784">
        <v>3006612.4699186</v>
      </c>
    </row>
    <row r="785" spans="1:3">
      <c r="A785">
        <v>783</v>
      </c>
      <c r="B785">
        <v>2617914.72810397</v>
      </c>
      <c r="C785">
        <v>3006612.4699186</v>
      </c>
    </row>
    <row r="786" spans="1:3">
      <c r="A786">
        <v>784</v>
      </c>
      <c r="B786">
        <v>2617914.72636713</v>
      </c>
      <c r="C786">
        <v>3006612.4699186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4757.17949841486</v>
      </c>
      <c r="C2">
        <v>4757.17949841486</v>
      </c>
      <c r="D2">
        <v>644.641394580489</v>
      </c>
      <c r="E2">
        <v>180.055244765293</v>
      </c>
    </row>
    <row r="3" spans="1:5">
      <c r="A3">
        <v>1</v>
      </c>
      <c r="B3">
        <v>4757.17949841486</v>
      </c>
      <c r="C3">
        <v>4757.17949841486</v>
      </c>
      <c r="D3">
        <v>2265.13859746813</v>
      </c>
      <c r="E3">
        <v>1800.55244765293</v>
      </c>
    </row>
    <row r="4" spans="1:5">
      <c r="A4">
        <v>2</v>
      </c>
      <c r="B4">
        <v>4757.17949841486</v>
      </c>
      <c r="C4">
        <v>4757.17949841486</v>
      </c>
      <c r="D4">
        <v>2145.71482185469</v>
      </c>
      <c r="E4">
        <v>1681.12867203949</v>
      </c>
    </row>
    <row r="5" spans="1:5">
      <c r="A5">
        <v>3</v>
      </c>
      <c r="B5">
        <v>4757.17949841486</v>
      </c>
      <c r="C5">
        <v>4757.17949841486</v>
      </c>
      <c r="D5">
        <v>2058.25881474612</v>
      </c>
      <c r="E5">
        <v>1593.67266493093</v>
      </c>
    </row>
    <row r="6" spans="1:5">
      <c r="A6">
        <v>4</v>
      </c>
      <c r="B6">
        <v>4757.17949841486</v>
      </c>
      <c r="C6">
        <v>4757.17949841486</v>
      </c>
      <c r="D6">
        <v>2032.32998179771</v>
      </c>
      <c r="E6">
        <v>1567.74383198252</v>
      </c>
    </row>
    <row r="7" spans="1:5">
      <c r="A7">
        <v>5</v>
      </c>
      <c r="B7">
        <v>4757.17949841486</v>
      </c>
      <c r="C7">
        <v>4757.17949841486</v>
      </c>
      <c r="D7">
        <v>1989.60610602987</v>
      </c>
      <c r="E7">
        <v>1525.01995621467</v>
      </c>
    </row>
    <row r="8" spans="1:5">
      <c r="A8">
        <v>6</v>
      </c>
      <c r="B8">
        <v>4757.17949841486</v>
      </c>
      <c r="C8">
        <v>4757.17949841486</v>
      </c>
      <c r="D8">
        <v>1965.45282088886</v>
      </c>
      <c r="E8">
        <v>1500.86667107367</v>
      </c>
    </row>
    <row r="9" spans="1:5">
      <c r="A9">
        <v>7</v>
      </c>
      <c r="B9">
        <v>4757.17949841486</v>
      </c>
      <c r="C9">
        <v>4757.17949841486</v>
      </c>
      <c r="D9">
        <v>1922.56665368786</v>
      </c>
      <c r="E9">
        <v>1457.98050387267</v>
      </c>
    </row>
    <row r="10" spans="1:5">
      <c r="A10">
        <v>8</v>
      </c>
      <c r="B10">
        <v>4757.17949841486</v>
      </c>
      <c r="C10">
        <v>4757.17949841486</v>
      </c>
      <c r="D10">
        <v>1898.68112877945</v>
      </c>
      <c r="E10">
        <v>1434.09497896425</v>
      </c>
    </row>
    <row r="11" spans="1:5">
      <c r="A11">
        <v>9</v>
      </c>
      <c r="B11">
        <v>4757.17949841486</v>
      </c>
      <c r="C11">
        <v>4757.17949841486</v>
      </c>
      <c r="D11">
        <v>1855.036419546</v>
      </c>
      <c r="E11">
        <v>1390.4502697308</v>
      </c>
    </row>
    <row r="12" spans="1:5">
      <c r="A12">
        <v>10</v>
      </c>
      <c r="B12">
        <v>4757.17949841486</v>
      </c>
      <c r="C12">
        <v>4757.17949841486</v>
      </c>
      <c r="D12">
        <v>1831.10073776901</v>
      </c>
      <c r="E12">
        <v>1366.51458795381</v>
      </c>
    </row>
    <row r="13" spans="1:5">
      <c r="A13">
        <v>11</v>
      </c>
      <c r="B13">
        <v>4757.17949841486</v>
      </c>
      <c r="C13">
        <v>4757.17949841486</v>
      </c>
      <c r="D13">
        <v>1786.73812215256</v>
      </c>
      <c r="E13">
        <v>1322.15197233736</v>
      </c>
    </row>
    <row r="14" spans="1:5">
      <c r="A14">
        <v>12</v>
      </c>
      <c r="B14">
        <v>4757.17949841486</v>
      </c>
      <c r="C14">
        <v>4757.17949841486</v>
      </c>
      <c r="D14">
        <v>1762.67546214628</v>
      </c>
      <c r="E14">
        <v>1298.08931233109</v>
      </c>
    </row>
    <row r="15" spans="1:5">
      <c r="A15">
        <v>13</v>
      </c>
      <c r="B15">
        <v>4757.17949841486</v>
      </c>
      <c r="C15">
        <v>4757.17949841486</v>
      </c>
      <c r="D15">
        <v>1717.725717934</v>
      </c>
      <c r="E15">
        <v>1253.13956811881</v>
      </c>
    </row>
    <row r="16" spans="1:5">
      <c r="A16">
        <v>14</v>
      </c>
      <c r="B16">
        <v>4757.17949841486</v>
      </c>
      <c r="C16">
        <v>4757.17949841486</v>
      </c>
      <c r="D16">
        <v>1693.52486985202</v>
      </c>
      <c r="E16">
        <v>1228.93872003683</v>
      </c>
    </row>
    <row r="17" spans="1:5">
      <c r="A17">
        <v>15</v>
      </c>
      <c r="B17">
        <v>4757.17949841486</v>
      </c>
      <c r="C17">
        <v>4757.17949841486</v>
      </c>
      <c r="D17">
        <v>1648.11732932997</v>
      </c>
      <c r="E17">
        <v>1183.53117951478</v>
      </c>
    </row>
    <row r="18" spans="1:5">
      <c r="A18">
        <v>16</v>
      </c>
      <c r="B18">
        <v>4757.17949841486</v>
      </c>
      <c r="C18">
        <v>4757.17949841486</v>
      </c>
      <c r="D18">
        <v>1623.78610883655</v>
      </c>
      <c r="E18">
        <v>1159.19995902136</v>
      </c>
    </row>
    <row r="19" spans="1:5">
      <c r="A19">
        <v>17</v>
      </c>
      <c r="B19">
        <v>4757.17949841486</v>
      </c>
      <c r="C19">
        <v>4757.17949841486</v>
      </c>
      <c r="D19">
        <v>1578.03344128683</v>
      </c>
      <c r="E19">
        <v>1113.44729147164</v>
      </c>
    </row>
    <row r="20" spans="1:5">
      <c r="A20">
        <v>18</v>
      </c>
      <c r="B20">
        <v>4757.17949841486</v>
      </c>
      <c r="C20">
        <v>4757.17949841486</v>
      </c>
      <c r="D20">
        <v>1553.58372211459</v>
      </c>
      <c r="E20">
        <v>1088.9975722994</v>
      </c>
    </row>
    <row r="21" spans="1:5">
      <c r="A21">
        <v>19</v>
      </c>
      <c r="B21">
        <v>4757.17949841486</v>
      </c>
      <c r="C21">
        <v>4757.17949841486</v>
      </c>
      <c r="D21">
        <v>1507.58306206289</v>
      </c>
      <c r="E21">
        <v>1042.99691224769</v>
      </c>
    </row>
    <row r="22" spans="1:5">
      <c r="A22">
        <v>20</v>
      </c>
      <c r="B22">
        <v>4757.17949841486</v>
      </c>
      <c r="C22">
        <v>4757.17949841486</v>
      </c>
      <c r="D22">
        <v>1483.02523701716</v>
      </c>
      <c r="E22">
        <v>1018.43908720196</v>
      </c>
    </row>
    <row r="23" spans="1:5">
      <c r="A23">
        <v>21</v>
      </c>
      <c r="B23">
        <v>4757.17949841486</v>
      </c>
      <c r="C23">
        <v>4757.17949841486</v>
      </c>
      <c r="D23">
        <v>1436.86311432126</v>
      </c>
      <c r="E23">
        <v>972.276964506065</v>
      </c>
    </row>
    <row r="24" spans="1:5">
      <c r="A24">
        <v>22</v>
      </c>
      <c r="B24">
        <v>4757.17949841486</v>
      </c>
      <c r="C24">
        <v>4757.17949841486</v>
      </c>
      <c r="D24">
        <v>1364.86237364166</v>
      </c>
      <c r="E24">
        <v>900.276223826466</v>
      </c>
    </row>
    <row r="25" spans="1:5">
      <c r="A25">
        <v>23</v>
      </c>
      <c r="B25">
        <v>4757.17949841486</v>
      </c>
      <c r="C25">
        <v>4757.17949841486</v>
      </c>
      <c r="D25">
        <v>1271.04291293665</v>
      </c>
      <c r="E25">
        <v>806.456763121458</v>
      </c>
    </row>
    <row r="26" spans="1:5">
      <c r="A26">
        <v>24</v>
      </c>
      <c r="B26">
        <v>4757.17949841486</v>
      </c>
      <c r="C26">
        <v>4757.17949841486</v>
      </c>
      <c r="D26">
        <v>1221.83572150547</v>
      </c>
      <c r="E26">
        <v>757.24957169028</v>
      </c>
    </row>
    <row r="27" spans="1:5">
      <c r="A27">
        <v>25</v>
      </c>
      <c r="B27">
        <v>4757.17949841486</v>
      </c>
      <c r="C27">
        <v>4757.17949841486</v>
      </c>
      <c r="D27">
        <v>1182.29990389203</v>
      </c>
      <c r="E27">
        <v>717.713754076837</v>
      </c>
    </row>
    <row r="28" spans="1:5">
      <c r="A28">
        <v>26</v>
      </c>
      <c r="B28">
        <v>4757.17949841486</v>
      </c>
      <c r="C28">
        <v>4757.17949841486</v>
      </c>
      <c r="D28">
        <v>1177.39304271681</v>
      </c>
      <c r="E28">
        <v>712.806892901621</v>
      </c>
    </row>
    <row r="29" spans="1:5">
      <c r="A29">
        <v>27</v>
      </c>
      <c r="B29">
        <v>4757.17949841486</v>
      </c>
      <c r="C29">
        <v>4757.17949841486</v>
      </c>
      <c r="D29">
        <v>1176.75686143794</v>
      </c>
      <c r="E29">
        <v>712.170711622742</v>
      </c>
    </row>
    <row r="30" spans="1:5">
      <c r="A30">
        <v>28</v>
      </c>
      <c r="B30">
        <v>4757.17949841486</v>
      </c>
      <c r="C30">
        <v>4757.17949841486</v>
      </c>
      <c r="D30">
        <v>1159.5447245939</v>
      </c>
      <c r="E30">
        <v>694.958574778702</v>
      </c>
    </row>
    <row r="31" spans="1:5">
      <c r="A31">
        <v>29</v>
      </c>
      <c r="B31">
        <v>4757.17949841486</v>
      </c>
      <c r="C31">
        <v>4757.17949841486</v>
      </c>
      <c r="D31">
        <v>1158.79262689893</v>
      </c>
      <c r="E31">
        <v>694.206477083731</v>
      </c>
    </row>
    <row r="32" spans="1:5">
      <c r="A32">
        <v>30</v>
      </c>
      <c r="B32">
        <v>4757.17949841486</v>
      </c>
      <c r="C32">
        <v>4757.17949841486</v>
      </c>
      <c r="D32">
        <v>1142.86558495005</v>
      </c>
      <c r="E32">
        <v>678.27943513486</v>
      </c>
    </row>
    <row r="33" spans="1:5">
      <c r="A33">
        <v>31</v>
      </c>
      <c r="B33">
        <v>4757.17949841486</v>
      </c>
      <c r="C33">
        <v>4757.17949841486</v>
      </c>
      <c r="D33">
        <v>1142.03098220643</v>
      </c>
      <c r="E33">
        <v>677.44483239123</v>
      </c>
    </row>
    <row r="34" spans="1:5">
      <c r="A34">
        <v>32</v>
      </c>
      <c r="B34">
        <v>4757.17949841486</v>
      </c>
      <c r="C34">
        <v>4757.17949841486</v>
      </c>
      <c r="D34">
        <v>1126.36704906529</v>
      </c>
      <c r="E34">
        <v>661.780899250091</v>
      </c>
    </row>
    <row r="35" spans="1:5">
      <c r="A35">
        <v>33</v>
      </c>
      <c r="B35">
        <v>4757.17949841486</v>
      </c>
      <c r="C35">
        <v>4757.17949841486</v>
      </c>
      <c r="D35">
        <v>1125.46727526965</v>
      </c>
      <c r="E35">
        <v>660.881125454455</v>
      </c>
    </row>
    <row r="36" spans="1:5">
      <c r="A36">
        <v>34</v>
      </c>
      <c r="B36">
        <v>4757.17949841486</v>
      </c>
      <c r="C36">
        <v>4757.17949841486</v>
      </c>
      <c r="D36">
        <v>1109.69335350641</v>
      </c>
      <c r="E36">
        <v>645.107203691212</v>
      </c>
    </row>
    <row r="37" spans="1:5">
      <c r="A37">
        <v>35</v>
      </c>
      <c r="B37">
        <v>4757.17949841486</v>
      </c>
      <c r="C37">
        <v>4757.17949841486</v>
      </c>
      <c r="D37">
        <v>1108.73921323674</v>
      </c>
      <c r="E37">
        <v>644.153063421543</v>
      </c>
    </row>
    <row r="38" spans="1:5">
      <c r="A38">
        <v>36</v>
      </c>
      <c r="B38">
        <v>4757.17949841486</v>
      </c>
      <c r="C38">
        <v>4757.17949841486</v>
      </c>
      <c r="D38">
        <v>1092.72607755139</v>
      </c>
      <c r="E38">
        <v>628.139927736199</v>
      </c>
    </row>
    <row r="39" spans="1:5">
      <c r="A39">
        <v>37</v>
      </c>
      <c r="B39">
        <v>4757.17949841486</v>
      </c>
      <c r="C39">
        <v>4757.17949841486</v>
      </c>
      <c r="D39">
        <v>1091.73397225976</v>
      </c>
      <c r="E39">
        <v>627.147822444563</v>
      </c>
    </row>
    <row r="40" spans="1:5">
      <c r="A40">
        <v>38</v>
      </c>
      <c r="B40">
        <v>4757.17949841486</v>
      </c>
      <c r="C40">
        <v>4757.17949841486</v>
      </c>
      <c r="D40">
        <v>1075.51845601077</v>
      </c>
      <c r="E40">
        <v>610.932306195571</v>
      </c>
    </row>
    <row r="41" spans="1:5">
      <c r="A41">
        <v>39</v>
      </c>
      <c r="B41">
        <v>4757.17949841486</v>
      </c>
      <c r="C41">
        <v>4757.17949841486</v>
      </c>
      <c r="D41">
        <v>1074.50401599524</v>
      </c>
      <c r="E41">
        <v>609.917866180043</v>
      </c>
    </row>
    <row r="42" spans="1:5">
      <c r="A42">
        <v>40</v>
      </c>
      <c r="B42">
        <v>4757.17949841486</v>
      </c>
      <c r="C42">
        <v>4757.17949841486</v>
      </c>
      <c r="D42">
        <v>1058.152681654</v>
      </c>
      <c r="E42">
        <v>593.566531838809</v>
      </c>
    </row>
    <row r="43" spans="1:5">
      <c r="A43">
        <v>41</v>
      </c>
      <c r="B43">
        <v>4757.17949841486</v>
      </c>
      <c r="C43">
        <v>4757.17949841486</v>
      </c>
      <c r="D43">
        <v>1057.11850615322</v>
      </c>
      <c r="E43">
        <v>592.532356338024</v>
      </c>
    </row>
    <row r="44" spans="1:5">
      <c r="A44">
        <v>42</v>
      </c>
      <c r="B44">
        <v>4757.17949841486</v>
      </c>
      <c r="C44">
        <v>4757.17949841486</v>
      </c>
      <c r="D44">
        <v>1040.69146948259</v>
      </c>
      <c r="E44">
        <v>576.105319667395</v>
      </c>
    </row>
    <row r="45" spans="1:5">
      <c r="A45">
        <v>43</v>
      </c>
      <c r="B45">
        <v>4757.17949841486</v>
      </c>
      <c r="C45">
        <v>4757.17949841486</v>
      </c>
      <c r="D45">
        <v>1041.85264777605</v>
      </c>
      <c r="E45">
        <v>577.266497960855</v>
      </c>
    </row>
    <row r="46" spans="1:5">
      <c r="A46">
        <v>44</v>
      </c>
      <c r="B46">
        <v>4757.17949841486</v>
      </c>
      <c r="C46">
        <v>4757.17949841486</v>
      </c>
      <c r="D46">
        <v>1009.51605109652</v>
      </c>
      <c r="E46">
        <v>544.929901281331</v>
      </c>
    </row>
    <row r="47" spans="1:5">
      <c r="A47">
        <v>45</v>
      </c>
      <c r="B47">
        <v>4757.17949841486</v>
      </c>
      <c r="C47">
        <v>4757.17949841486</v>
      </c>
      <c r="D47">
        <v>974.614000200402</v>
      </c>
      <c r="E47">
        <v>510.027850385206</v>
      </c>
    </row>
    <row r="48" spans="1:5">
      <c r="A48">
        <v>46</v>
      </c>
      <c r="B48">
        <v>4757.17949841486</v>
      </c>
      <c r="C48">
        <v>4757.17949841486</v>
      </c>
      <c r="D48">
        <v>951.955769635851</v>
      </c>
      <c r="E48">
        <v>487.369619820657</v>
      </c>
    </row>
    <row r="49" spans="1:5">
      <c r="A49">
        <v>47</v>
      </c>
      <c r="B49">
        <v>4757.17949841486</v>
      </c>
      <c r="C49">
        <v>4757.17949841486</v>
      </c>
      <c r="D49">
        <v>934.358985350828</v>
      </c>
      <c r="E49">
        <v>469.772835535633</v>
      </c>
    </row>
    <row r="50" spans="1:5">
      <c r="A50">
        <v>48</v>
      </c>
      <c r="B50">
        <v>4757.17949841486</v>
      </c>
      <c r="C50">
        <v>4757.17949841486</v>
      </c>
      <c r="D50">
        <v>915.54785479243</v>
      </c>
      <c r="E50">
        <v>450.961704977234</v>
      </c>
    </row>
    <row r="51" spans="1:5">
      <c r="A51">
        <v>49</v>
      </c>
      <c r="B51">
        <v>4757.17949841486</v>
      </c>
      <c r="C51">
        <v>4757.17949841486</v>
      </c>
      <c r="D51">
        <v>911.78144706025</v>
      </c>
      <c r="E51">
        <v>447.195297245054</v>
      </c>
    </row>
    <row r="52" spans="1:5">
      <c r="A52">
        <v>50</v>
      </c>
      <c r="B52">
        <v>4757.17949841486</v>
      </c>
      <c r="C52">
        <v>4757.17949841486</v>
      </c>
      <c r="D52">
        <v>911.450142804583</v>
      </c>
      <c r="E52">
        <v>446.863992989388</v>
      </c>
    </row>
    <row r="53" spans="1:5">
      <c r="A53">
        <v>51</v>
      </c>
      <c r="B53">
        <v>4757.17949841486</v>
      </c>
      <c r="C53">
        <v>4757.17949841486</v>
      </c>
      <c r="D53">
        <v>904.849615334323</v>
      </c>
      <c r="E53">
        <v>440.263465519129</v>
      </c>
    </row>
    <row r="54" spans="1:5">
      <c r="A54">
        <v>52</v>
      </c>
      <c r="B54">
        <v>4757.17949841486</v>
      </c>
      <c r="C54">
        <v>4757.17949841486</v>
      </c>
      <c r="D54">
        <v>904.79915986073</v>
      </c>
      <c r="E54">
        <v>440.213010045534</v>
      </c>
    </row>
    <row r="55" spans="1:5">
      <c r="A55">
        <v>53</v>
      </c>
      <c r="B55">
        <v>4757.17949841486</v>
      </c>
      <c r="C55">
        <v>4757.17949841486</v>
      </c>
      <c r="D55">
        <v>897.081090976774</v>
      </c>
      <c r="E55">
        <v>432.494941161578</v>
      </c>
    </row>
    <row r="56" spans="1:5">
      <c r="A56">
        <v>54</v>
      </c>
      <c r="B56">
        <v>4757.17949841486</v>
      </c>
      <c r="C56">
        <v>4757.17949841486</v>
      </c>
      <c r="D56">
        <v>897.105490525183</v>
      </c>
      <c r="E56">
        <v>432.519340709989</v>
      </c>
    </row>
    <row r="57" spans="1:5">
      <c r="A57">
        <v>55</v>
      </c>
      <c r="B57">
        <v>4757.17949841486</v>
      </c>
      <c r="C57">
        <v>4757.17949841486</v>
      </c>
      <c r="D57">
        <v>888.537356420865</v>
      </c>
      <c r="E57">
        <v>423.951206605672</v>
      </c>
    </row>
    <row r="58" spans="1:5">
      <c r="A58">
        <v>56</v>
      </c>
      <c r="B58">
        <v>4757.17949841486</v>
      </c>
      <c r="C58">
        <v>4757.17949841486</v>
      </c>
      <c r="D58">
        <v>888.596979677178</v>
      </c>
      <c r="E58">
        <v>424.010829861982</v>
      </c>
    </row>
    <row r="59" spans="1:5">
      <c r="A59">
        <v>57</v>
      </c>
      <c r="B59">
        <v>4757.17949841486</v>
      </c>
      <c r="C59">
        <v>4757.17949841486</v>
      </c>
      <c r="D59">
        <v>879.441806573031</v>
      </c>
      <c r="E59">
        <v>414.855656757837</v>
      </c>
    </row>
    <row r="60" spans="1:5">
      <c r="A60">
        <v>58</v>
      </c>
      <c r="B60">
        <v>4757.17949841486</v>
      </c>
      <c r="C60">
        <v>4757.17949841486</v>
      </c>
      <c r="D60">
        <v>879.508112893528</v>
      </c>
      <c r="E60">
        <v>414.921963078332</v>
      </c>
    </row>
    <row r="61" spans="1:5">
      <c r="A61">
        <v>59</v>
      </c>
      <c r="B61">
        <v>4757.17949841486</v>
      </c>
      <c r="C61">
        <v>4757.17949841486</v>
      </c>
      <c r="D61">
        <v>870.041504868732</v>
      </c>
      <c r="E61">
        <v>405.455355053538</v>
      </c>
    </row>
    <row r="62" spans="1:5">
      <c r="A62">
        <v>60</v>
      </c>
      <c r="B62">
        <v>4757.17949841486</v>
      </c>
      <c r="C62">
        <v>4757.17949841486</v>
      </c>
      <c r="D62">
        <v>865.961522631353</v>
      </c>
      <c r="E62">
        <v>401.375372816159</v>
      </c>
    </row>
    <row r="63" spans="1:5">
      <c r="A63">
        <v>61</v>
      </c>
      <c r="B63">
        <v>4757.17949841486</v>
      </c>
      <c r="C63">
        <v>4757.17949841486</v>
      </c>
      <c r="D63">
        <v>866.009505571612</v>
      </c>
      <c r="E63">
        <v>401.423355756417</v>
      </c>
    </row>
    <row r="64" spans="1:5">
      <c r="A64">
        <v>62</v>
      </c>
      <c r="B64">
        <v>4757.17949841486</v>
      </c>
      <c r="C64">
        <v>4757.17949841486</v>
      </c>
      <c r="D64">
        <v>857.694180518731</v>
      </c>
      <c r="E64">
        <v>393.108030703536</v>
      </c>
    </row>
    <row r="65" spans="1:5">
      <c r="A65">
        <v>63</v>
      </c>
      <c r="B65">
        <v>4757.17949841486</v>
      </c>
      <c r="C65">
        <v>4757.17949841486</v>
      </c>
      <c r="D65">
        <v>857.69323813354</v>
      </c>
      <c r="E65">
        <v>393.107088318346</v>
      </c>
    </row>
    <row r="66" spans="1:5">
      <c r="A66">
        <v>64</v>
      </c>
      <c r="B66">
        <v>4757.17949841486</v>
      </c>
      <c r="C66">
        <v>4757.17949841486</v>
      </c>
      <c r="D66">
        <v>848.513868662844</v>
      </c>
      <c r="E66">
        <v>383.927718847651</v>
      </c>
    </row>
    <row r="67" spans="1:5">
      <c r="A67">
        <v>65</v>
      </c>
      <c r="B67">
        <v>4757.17949841486</v>
      </c>
      <c r="C67">
        <v>4757.17949841486</v>
      </c>
      <c r="D67">
        <v>839.717041247262</v>
      </c>
      <c r="E67">
        <v>375.130891432067</v>
      </c>
    </row>
    <row r="68" spans="1:5">
      <c r="A68">
        <v>66</v>
      </c>
      <c r="B68">
        <v>4757.17949841486</v>
      </c>
      <c r="C68">
        <v>4757.17949841486</v>
      </c>
      <c r="D68">
        <v>834.537139251082</v>
      </c>
      <c r="E68">
        <v>369.950989435886</v>
      </c>
    </row>
    <row r="69" spans="1:5">
      <c r="A69">
        <v>67</v>
      </c>
      <c r="B69">
        <v>4757.17949841486</v>
      </c>
      <c r="C69">
        <v>4757.17949841486</v>
      </c>
      <c r="D69">
        <v>832.431045907823</v>
      </c>
      <c r="E69">
        <v>367.844896092628</v>
      </c>
    </row>
    <row r="70" spans="1:5">
      <c r="A70">
        <v>68</v>
      </c>
      <c r="B70">
        <v>4757.17949841486</v>
      </c>
      <c r="C70">
        <v>4757.17949841486</v>
      </c>
      <c r="D70">
        <v>816.862801704902</v>
      </c>
      <c r="E70">
        <v>352.276651889708</v>
      </c>
    </row>
    <row r="71" spans="1:5">
      <c r="A71">
        <v>69</v>
      </c>
      <c r="B71">
        <v>4757.17949841486</v>
      </c>
      <c r="C71">
        <v>4757.17949841486</v>
      </c>
      <c r="D71">
        <v>805.789674453355</v>
      </c>
      <c r="E71">
        <v>341.203524638159</v>
      </c>
    </row>
    <row r="72" spans="1:5">
      <c r="A72">
        <v>70</v>
      </c>
      <c r="B72">
        <v>4757.17949841486</v>
      </c>
      <c r="C72">
        <v>4757.17949841486</v>
      </c>
      <c r="D72">
        <v>795.460286363973</v>
      </c>
      <c r="E72">
        <v>330.874136548778</v>
      </c>
    </row>
    <row r="73" spans="1:5">
      <c r="A73">
        <v>71</v>
      </c>
      <c r="B73">
        <v>4757.17949841486</v>
      </c>
      <c r="C73">
        <v>4757.17949841486</v>
      </c>
      <c r="D73">
        <v>791.399930900681</v>
      </c>
      <c r="E73">
        <v>326.813781085485</v>
      </c>
    </row>
    <row r="74" spans="1:5">
      <c r="A74">
        <v>72</v>
      </c>
      <c r="B74">
        <v>4757.17949841486</v>
      </c>
      <c r="C74">
        <v>4757.17949841486</v>
      </c>
      <c r="D74">
        <v>791.490555522857</v>
      </c>
      <c r="E74">
        <v>326.904405707664</v>
      </c>
    </row>
    <row r="75" spans="1:5">
      <c r="A75">
        <v>73</v>
      </c>
      <c r="B75">
        <v>4757.17949841486</v>
      </c>
      <c r="C75">
        <v>4757.17949841486</v>
      </c>
      <c r="D75">
        <v>789.184087583652</v>
      </c>
      <c r="E75">
        <v>324.597937768456</v>
      </c>
    </row>
    <row r="76" spans="1:5">
      <c r="A76">
        <v>74</v>
      </c>
      <c r="B76">
        <v>4757.17949841486</v>
      </c>
      <c r="C76">
        <v>4757.17949841486</v>
      </c>
      <c r="D76">
        <v>790.011300543451</v>
      </c>
      <c r="E76">
        <v>325.425150728254</v>
      </c>
    </row>
    <row r="77" spans="1:5">
      <c r="A77">
        <v>75</v>
      </c>
      <c r="B77">
        <v>4757.17949841486</v>
      </c>
      <c r="C77">
        <v>4757.17949841486</v>
      </c>
      <c r="D77">
        <v>783.105201272242</v>
      </c>
      <c r="E77">
        <v>318.519051457048</v>
      </c>
    </row>
    <row r="78" spans="1:5">
      <c r="A78">
        <v>76</v>
      </c>
      <c r="B78">
        <v>4757.17949841486</v>
      </c>
      <c r="C78">
        <v>4757.17949841486</v>
      </c>
      <c r="D78">
        <v>776.981944861871</v>
      </c>
      <c r="E78">
        <v>312.395795046676</v>
      </c>
    </row>
    <row r="79" spans="1:5">
      <c r="A79">
        <v>77</v>
      </c>
      <c r="B79">
        <v>4757.17949841486</v>
      </c>
      <c r="C79">
        <v>4757.17949841486</v>
      </c>
      <c r="D79">
        <v>775.96359251332</v>
      </c>
      <c r="E79">
        <v>311.377442698124</v>
      </c>
    </row>
    <row r="80" spans="1:5">
      <c r="A80">
        <v>78</v>
      </c>
      <c r="B80">
        <v>4757.17949841486</v>
      </c>
      <c r="C80">
        <v>4757.17949841486</v>
      </c>
      <c r="D80">
        <v>776.769033344917</v>
      </c>
      <c r="E80">
        <v>312.182883529723</v>
      </c>
    </row>
    <row r="81" spans="1:5">
      <c r="A81">
        <v>79</v>
      </c>
      <c r="B81">
        <v>4757.17949841486</v>
      </c>
      <c r="C81">
        <v>4757.17949841486</v>
      </c>
      <c r="D81">
        <v>769.212764015064</v>
      </c>
      <c r="E81">
        <v>304.626614199869</v>
      </c>
    </row>
    <row r="82" spans="1:5">
      <c r="A82">
        <v>80</v>
      </c>
      <c r="B82">
        <v>4757.17949841486</v>
      </c>
      <c r="C82">
        <v>4757.17949841486</v>
      </c>
      <c r="D82">
        <v>762.591987711813</v>
      </c>
      <c r="E82">
        <v>298.005837896618</v>
      </c>
    </row>
    <row r="83" spans="1:5">
      <c r="A83">
        <v>81</v>
      </c>
      <c r="B83">
        <v>4757.17949841486</v>
      </c>
      <c r="C83">
        <v>4757.17949841486</v>
      </c>
      <c r="D83">
        <v>761.272432911845</v>
      </c>
      <c r="E83">
        <v>296.68628309665</v>
      </c>
    </row>
    <row r="84" spans="1:5">
      <c r="A84">
        <v>82</v>
      </c>
      <c r="B84">
        <v>4757.17949841486</v>
      </c>
      <c r="C84">
        <v>4757.17949841486</v>
      </c>
      <c r="D84">
        <v>760.954139325825</v>
      </c>
      <c r="E84">
        <v>296.36798951063</v>
      </c>
    </row>
    <row r="85" spans="1:5">
      <c r="A85">
        <v>83</v>
      </c>
      <c r="B85">
        <v>4757.17949841486</v>
      </c>
      <c r="C85">
        <v>4757.17949841486</v>
      </c>
      <c r="D85">
        <v>754.202870421332</v>
      </c>
      <c r="E85">
        <v>289.616720606137</v>
      </c>
    </row>
    <row r="86" spans="1:5">
      <c r="A86">
        <v>84</v>
      </c>
      <c r="B86">
        <v>4757.17949841486</v>
      </c>
      <c r="C86">
        <v>4757.17949841486</v>
      </c>
      <c r="D86">
        <v>752.926673241547</v>
      </c>
      <c r="E86">
        <v>288.340523426353</v>
      </c>
    </row>
    <row r="87" spans="1:5">
      <c r="A87">
        <v>85</v>
      </c>
      <c r="B87">
        <v>4757.17949841486</v>
      </c>
      <c r="C87">
        <v>4757.17949841486</v>
      </c>
      <c r="D87">
        <v>753.543282187283</v>
      </c>
      <c r="E87">
        <v>288.957132372089</v>
      </c>
    </row>
    <row r="88" spans="1:5">
      <c r="A88">
        <v>86</v>
      </c>
      <c r="B88">
        <v>4757.17949841486</v>
      </c>
      <c r="C88">
        <v>4757.17949841486</v>
      </c>
      <c r="D88">
        <v>746.97596878707</v>
      </c>
      <c r="E88">
        <v>282.389818971875</v>
      </c>
    </row>
    <row r="89" spans="1:5">
      <c r="A89">
        <v>87</v>
      </c>
      <c r="B89">
        <v>4757.17949841486</v>
      </c>
      <c r="C89">
        <v>4757.17949841486</v>
      </c>
      <c r="D89">
        <v>741.441782610935</v>
      </c>
      <c r="E89">
        <v>276.855632795741</v>
      </c>
    </row>
    <row r="90" spans="1:5">
      <c r="A90">
        <v>88</v>
      </c>
      <c r="B90">
        <v>4757.17949841486</v>
      </c>
      <c r="C90">
        <v>4757.17949841486</v>
      </c>
      <c r="D90">
        <v>736.605699018591</v>
      </c>
      <c r="E90">
        <v>272.019549203396</v>
      </c>
    </row>
    <row r="91" spans="1:5">
      <c r="A91">
        <v>89</v>
      </c>
      <c r="B91">
        <v>4757.17949841486</v>
      </c>
      <c r="C91">
        <v>4757.17949841486</v>
      </c>
      <c r="D91">
        <v>733.170250270882</v>
      </c>
      <c r="E91">
        <v>268.584100455686</v>
      </c>
    </row>
    <row r="92" spans="1:5">
      <c r="A92">
        <v>90</v>
      </c>
      <c r="B92">
        <v>4757.17949841486</v>
      </c>
      <c r="C92">
        <v>4757.17949841486</v>
      </c>
      <c r="D92">
        <v>732.551667762619</v>
      </c>
      <c r="E92">
        <v>267.965517947424</v>
      </c>
    </row>
    <row r="93" spans="1:5">
      <c r="A93">
        <v>91</v>
      </c>
      <c r="B93">
        <v>4757.17949841486</v>
      </c>
      <c r="C93">
        <v>4757.17949841486</v>
      </c>
      <c r="D93">
        <v>724.37924977725</v>
      </c>
      <c r="E93">
        <v>259.793099962055</v>
      </c>
    </row>
    <row r="94" spans="1:5">
      <c r="A94">
        <v>92</v>
      </c>
      <c r="B94">
        <v>4757.17949841486</v>
      </c>
      <c r="C94">
        <v>4757.17949841486</v>
      </c>
      <c r="D94">
        <v>717.316600192364</v>
      </c>
      <c r="E94">
        <v>252.73045037717</v>
      </c>
    </row>
    <row r="95" spans="1:5">
      <c r="A95">
        <v>93</v>
      </c>
      <c r="B95">
        <v>4757.17949841486</v>
      </c>
      <c r="C95">
        <v>4757.17949841486</v>
      </c>
      <c r="D95">
        <v>714.569142179885</v>
      </c>
      <c r="E95">
        <v>249.98299236469</v>
      </c>
    </row>
    <row r="96" spans="1:5">
      <c r="A96">
        <v>94</v>
      </c>
      <c r="B96">
        <v>4757.17949841486</v>
      </c>
      <c r="C96">
        <v>4757.17949841486</v>
      </c>
      <c r="D96">
        <v>711.964223305957</v>
      </c>
      <c r="E96">
        <v>247.378073490762</v>
      </c>
    </row>
    <row r="97" spans="1:5">
      <c r="A97">
        <v>95</v>
      </c>
      <c r="B97">
        <v>4757.17949841486</v>
      </c>
      <c r="C97">
        <v>4757.17949841486</v>
      </c>
      <c r="D97">
        <v>711.067284677442</v>
      </c>
      <c r="E97">
        <v>246.481134862248</v>
      </c>
    </row>
    <row r="98" spans="1:5">
      <c r="A98">
        <v>96</v>
      </c>
      <c r="B98">
        <v>4757.17949841486</v>
      </c>
      <c r="C98">
        <v>4757.17949841486</v>
      </c>
      <c r="D98">
        <v>710.978922480464</v>
      </c>
      <c r="E98">
        <v>246.392772665269</v>
      </c>
    </row>
    <row r="99" spans="1:5">
      <c r="A99">
        <v>97</v>
      </c>
      <c r="B99">
        <v>4757.17949841486</v>
      </c>
      <c r="C99">
        <v>4757.17949841486</v>
      </c>
      <c r="D99">
        <v>708.785842289145</v>
      </c>
      <c r="E99">
        <v>244.199692473949</v>
      </c>
    </row>
    <row r="100" spans="1:5">
      <c r="A100">
        <v>98</v>
      </c>
      <c r="B100">
        <v>4757.17949841486</v>
      </c>
      <c r="C100">
        <v>4757.17949841486</v>
      </c>
      <c r="D100">
        <v>708.855286344928</v>
      </c>
      <c r="E100">
        <v>244.269136529733</v>
      </c>
    </row>
    <row r="101" spans="1:5">
      <c r="A101">
        <v>99</v>
      </c>
      <c r="B101">
        <v>4757.17949841486</v>
      </c>
      <c r="C101">
        <v>4757.17949841486</v>
      </c>
      <c r="D101">
        <v>703.259388423415</v>
      </c>
      <c r="E101">
        <v>238.673238608221</v>
      </c>
    </row>
    <row r="102" spans="1:5">
      <c r="A102">
        <v>100</v>
      </c>
      <c r="B102">
        <v>4757.17949841486</v>
      </c>
      <c r="C102">
        <v>4757.17949841486</v>
      </c>
      <c r="D102">
        <v>701.239778398621</v>
      </c>
      <c r="E102">
        <v>236.653628583425</v>
      </c>
    </row>
    <row r="103" spans="1:5">
      <c r="A103">
        <v>101</v>
      </c>
      <c r="B103">
        <v>4757.17949841486</v>
      </c>
      <c r="C103">
        <v>4757.17949841486</v>
      </c>
      <c r="D103">
        <v>701.289579922239</v>
      </c>
      <c r="E103">
        <v>236.703430107045</v>
      </c>
    </row>
    <row r="104" spans="1:5">
      <c r="A104">
        <v>102</v>
      </c>
      <c r="B104">
        <v>4757.17949841486</v>
      </c>
      <c r="C104">
        <v>4757.17949841486</v>
      </c>
      <c r="D104">
        <v>699.831923053976</v>
      </c>
      <c r="E104">
        <v>235.245773238781</v>
      </c>
    </row>
    <row r="105" spans="1:5">
      <c r="A105">
        <v>103</v>
      </c>
      <c r="B105">
        <v>4757.17949841486</v>
      </c>
      <c r="C105">
        <v>4757.17949841486</v>
      </c>
      <c r="D105">
        <v>699.755964504404</v>
      </c>
      <c r="E105">
        <v>235.169814689209</v>
      </c>
    </row>
    <row r="106" spans="1:5">
      <c r="A106">
        <v>104</v>
      </c>
      <c r="B106">
        <v>4757.17949841486</v>
      </c>
      <c r="C106">
        <v>4757.17949841486</v>
      </c>
      <c r="D106">
        <v>694.163315734519</v>
      </c>
      <c r="E106">
        <v>229.577165919325</v>
      </c>
    </row>
    <row r="107" spans="1:5">
      <c r="A107">
        <v>105</v>
      </c>
      <c r="B107">
        <v>4757.17949841486</v>
      </c>
      <c r="C107">
        <v>4757.17949841486</v>
      </c>
      <c r="D107">
        <v>689.255544395719</v>
      </c>
      <c r="E107">
        <v>224.669394580523</v>
      </c>
    </row>
    <row r="108" spans="1:5">
      <c r="A108">
        <v>106</v>
      </c>
      <c r="B108">
        <v>4757.17949841486</v>
      </c>
      <c r="C108">
        <v>4757.17949841486</v>
      </c>
      <c r="D108">
        <v>687.187470192997</v>
      </c>
      <c r="E108">
        <v>222.601320377802</v>
      </c>
    </row>
    <row r="109" spans="1:5">
      <c r="A109">
        <v>107</v>
      </c>
      <c r="B109">
        <v>4757.17949841486</v>
      </c>
      <c r="C109">
        <v>4757.17949841486</v>
      </c>
      <c r="D109">
        <v>687.237237830651</v>
      </c>
      <c r="E109">
        <v>222.651088015456</v>
      </c>
    </row>
    <row r="110" spans="1:5">
      <c r="A110">
        <v>108</v>
      </c>
      <c r="B110">
        <v>4757.17949841486</v>
      </c>
      <c r="C110">
        <v>4757.17949841486</v>
      </c>
      <c r="D110">
        <v>685.794947854071</v>
      </c>
      <c r="E110">
        <v>221.208798038877</v>
      </c>
    </row>
    <row r="111" spans="1:5">
      <c r="A111">
        <v>109</v>
      </c>
      <c r="B111">
        <v>4757.17949841486</v>
      </c>
      <c r="C111">
        <v>4757.17949841486</v>
      </c>
      <c r="D111">
        <v>685.774891437702</v>
      </c>
      <c r="E111">
        <v>221.188741622508</v>
      </c>
    </row>
    <row r="112" spans="1:5">
      <c r="A112">
        <v>110</v>
      </c>
      <c r="B112">
        <v>4757.17949841486</v>
      </c>
      <c r="C112">
        <v>4757.17949841486</v>
      </c>
      <c r="D112">
        <v>680.776700542311</v>
      </c>
      <c r="E112">
        <v>216.190550727118</v>
      </c>
    </row>
    <row r="113" spans="1:5">
      <c r="A113">
        <v>111</v>
      </c>
      <c r="B113">
        <v>4757.17949841486</v>
      </c>
      <c r="C113">
        <v>4757.17949841486</v>
      </c>
      <c r="D113">
        <v>677.392576606867</v>
      </c>
      <c r="E113">
        <v>212.806426791673</v>
      </c>
    </row>
    <row r="114" spans="1:5">
      <c r="A114">
        <v>112</v>
      </c>
      <c r="B114">
        <v>4757.17949841486</v>
      </c>
      <c r="C114">
        <v>4757.17949841486</v>
      </c>
      <c r="D114">
        <v>675.260254254489</v>
      </c>
      <c r="E114">
        <v>210.674104439295</v>
      </c>
    </row>
    <row r="115" spans="1:5">
      <c r="A115">
        <v>113</v>
      </c>
      <c r="B115">
        <v>4757.17949841486</v>
      </c>
      <c r="C115">
        <v>4757.17949841486</v>
      </c>
      <c r="D115">
        <v>670.659811707836</v>
      </c>
      <c r="E115">
        <v>206.073661892641</v>
      </c>
    </row>
    <row r="116" spans="1:5">
      <c r="A116">
        <v>114</v>
      </c>
      <c r="B116">
        <v>4757.17949841486</v>
      </c>
      <c r="C116">
        <v>4757.17949841486</v>
      </c>
      <c r="D116">
        <v>666.275328081373</v>
      </c>
      <c r="E116">
        <v>201.689178266178</v>
      </c>
    </row>
    <row r="117" spans="1:5">
      <c r="A117">
        <v>115</v>
      </c>
      <c r="B117">
        <v>4757.17949841486</v>
      </c>
      <c r="C117">
        <v>4757.17949841486</v>
      </c>
      <c r="D117">
        <v>663.652309708784</v>
      </c>
      <c r="E117">
        <v>199.066159893589</v>
      </c>
    </row>
    <row r="118" spans="1:5">
      <c r="A118">
        <v>116</v>
      </c>
      <c r="B118">
        <v>4757.17949841486</v>
      </c>
      <c r="C118">
        <v>4757.17949841486</v>
      </c>
      <c r="D118">
        <v>661.818595025677</v>
      </c>
      <c r="E118">
        <v>197.232445210482</v>
      </c>
    </row>
    <row r="119" spans="1:5">
      <c r="A119">
        <v>117</v>
      </c>
      <c r="B119">
        <v>4757.17949841486</v>
      </c>
      <c r="C119">
        <v>4757.17949841486</v>
      </c>
      <c r="D119">
        <v>659.887106399107</v>
      </c>
      <c r="E119">
        <v>195.300956583912</v>
      </c>
    </row>
    <row r="120" spans="1:5">
      <c r="A120">
        <v>118</v>
      </c>
      <c r="B120">
        <v>4757.17949841486</v>
      </c>
      <c r="C120">
        <v>4757.17949841486</v>
      </c>
      <c r="D120">
        <v>659.11896009244</v>
      </c>
      <c r="E120">
        <v>194.532810277245</v>
      </c>
    </row>
    <row r="121" spans="1:5">
      <c r="A121">
        <v>119</v>
      </c>
      <c r="B121">
        <v>4757.17949841486</v>
      </c>
      <c r="C121">
        <v>4757.17949841486</v>
      </c>
      <c r="D121">
        <v>659.097203655875</v>
      </c>
      <c r="E121">
        <v>194.511053840681</v>
      </c>
    </row>
    <row r="122" spans="1:5">
      <c r="A122">
        <v>120</v>
      </c>
      <c r="B122">
        <v>4757.17949841486</v>
      </c>
      <c r="C122">
        <v>4757.17949841486</v>
      </c>
      <c r="D122">
        <v>657.870408156662</v>
      </c>
      <c r="E122">
        <v>193.284258341469</v>
      </c>
    </row>
    <row r="123" spans="1:5">
      <c r="A123">
        <v>121</v>
      </c>
      <c r="B123">
        <v>4757.17949841486</v>
      </c>
      <c r="C123">
        <v>4757.17949841486</v>
      </c>
      <c r="D123">
        <v>657.927557192192</v>
      </c>
      <c r="E123">
        <v>193.341407376997</v>
      </c>
    </row>
    <row r="124" spans="1:5">
      <c r="A124">
        <v>122</v>
      </c>
      <c r="B124">
        <v>4757.17949841486</v>
      </c>
      <c r="C124">
        <v>4757.17949841486</v>
      </c>
      <c r="D124">
        <v>654.558227324086</v>
      </c>
      <c r="E124">
        <v>189.972077508891</v>
      </c>
    </row>
    <row r="125" spans="1:5">
      <c r="A125">
        <v>123</v>
      </c>
      <c r="B125">
        <v>4757.17949841486</v>
      </c>
      <c r="C125">
        <v>4757.17949841486</v>
      </c>
      <c r="D125">
        <v>652.800190629137</v>
      </c>
      <c r="E125">
        <v>188.214040813941</v>
      </c>
    </row>
    <row r="126" spans="1:5">
      <c r="A126">
        <v>124</v>
      </c>
      <c r="B126">
        <v>4757.17949841486</v>
      </c>
      <c r="C126">
        <v>4757.17949841486</v>
      </c>
      <c r="D126">
        <v>652.47379565865</v>
      </c>
      <c r="E126">
        <v>187.887645843457</v>
      </c>
    </row>
    <row r="127" spans="1:5">
      <c r="A127">
        <v>125</v>
      </c>
      <c r="B127">
        <v>4757.17949841486</v>
      </c>
      <c r="C127">
        <v>4757.17949841486</v>
      </c>
      <c r="D127">
        <v>652.465886745472</v>
      </c>
      <c r="E127">
        <v>187.879736930277</v>
      </c>
    </row>
    <row r="128" spans="1:5">
      <c r="A128">
        <v>126</v>
      </c>
      <c r="B128">
        <v>4757.17949841486</v>
      </c>
      <c r="C128">
        <v>4757.17949841486</v>
      </c>
      <c r="D128">
        <v>648.866280327139</v>
      </c>
      <c r="E128">
        <v>184.280130511945</v>
      </c>
    </row>
    <row r="129" spans="1:5">
      <c r="A129">
        <v>127</v>
      </c>
      <c r="B129">
        <v>4757.17949841486</v>
      </c>
      <c r="C129">
        <v>4757.17949841486</v>
      </c>
      <c r="D129">
        <v>645.735490240325</v>
      </c>
      <c r="E129">
        <v>181.14934042513</v>
      </c>
    </row>
    <row r="130" spans="1:5">
      <c r="A130">
        <v>128</v>
      </c>
      <c r="B130">
        <v>4757.17949841486</v>
      </c>
      <c r="C130">
        <v>4757.17949841486</v>
      </c>
      <c r="D130">
        <v>643.714239211398</v>
      </c>
      <c r="E130">
        <v>179.128089396204</v>
      </c>
    </row>
    <row r="131" spans="1:5">
      <c r="A131">
        <v>129</v>
      </c>
      <c r="B131">
        <v>4757.17949841486</v>
      </c>
      <c r="C131">
        <v>4757.17949841486</v>
      </c>
      <c r="D131">
        <v>642.965783547583</v>
      </c>
      <c r="E131">
        <v>178.379633732387</v>
      </c>
    </row>
    <row r="132" spans="1:5">
      <c r="A132">
        <v>130</v>
      </c>
      <c r="B132">
        <v>4757.17949841486</v>
      </c>
      <c r="C132">
        <v>4757.17949841486</v>
      </c>
      <c r="D132">
        <v>643.039031440826</v>
      </c>
      <c r="E132">
        <v>178.452881625632</v>
      </c>
    </row>
    <row r="133" spans="1:5">
      <c r="A133">
        <v>131</v>
      </c>
      <c r="B133">
        <v>4757.17949841486</v>
      </c>
      <c r="C133">
        <v>4757.17949841486</v>
      </c>
      <c r="D133">
        <v>641.207535690765</v>
      </c>
      <c r="E133">
        <v>176.62138587557</v>
      </c>
    </row>
    <row r="134" spans="1:5">
      <c r="A134">
        <v>132</v>
      </c>
      <c r="B134">
        <v>4757.17949841486</v>
      </c>
      <c r="C134">
        <v>4757.17949841486</v>
      </c>
      <c r="D134">
        <v>638.614454296355</v>
      </c>
      <c r="E134">
        <v>174.02830448116</v>
      </c>
    </row>
    <row r="135" spans="1:5">
      <c r="A135">
        <v>133</v>
      </c>
      <c r="B135">
        <v>4757.17949841486</v>
      </c>
      <c r="C135">
        <v>4757.17949841486</v>
      </c>
      <c r="D135">
        <v>636.594031527866</v>
      </c>
      <c r="E135">
        <v>172.007881712672</v>
      </c>
    </row>
    <row r="136" spans="1:5">
      <c r="A136">
        <v>134</v>
      </c>
      <c r="B136">
        <v>4757.17949841486</v>
      </c>
      <c r="C136">
        <v>4757.17949841486</v>
      </c>
      <c r="D136">
        <v>635.208813697266</v>
      </c>
      <c r="E136">
        <v>170.622663882071</v>
      </c>
    </row>
    <row r="137" spans="1:5">
      <c r="A137">
        <v>135</v>
      </c>
      <c r="B137">
        <v>4757.17949841486</v>
      </c>
      <c r="C137">
        <v>4757.17949841486</v>
      </c>
      <c r="D137">
        <v>635.110599596637</v>
      </c>
      <c r="E137">
        <v>170.524449781443</v>
      </c>
    </row>
    <row r="138" spans="1:5">
      <c r="A138">
        <v>136</v>
      </c>
      <c r="B138">
        <v>4757.17949841486</v>
      </c>
      <c r="C138">
        <v>4757.17949841486</v>
      </c>
      <c r="D138">
        <v>631.748796491156</v>
      </c>
      <c r="E138">
        <v>167.162646675961</v>
      </c>
    </row>
    <row r="139" spans="1:5">
      <c r="A139">
        <v>137</v>
      </c>
      <c r="B139">
        <v>4757.17949841486</v>
      </c>
      <c r="C139">
        <v>4757.17949841486</v>
      </c>
      <c r="D139">
        <v>630.749412105888</v>
      </c>
      <c r="E139">
        <v>166.163262290693</v>
      </c>
    </row>
    <row r="140" spans="1:5">
      <c r="A140">
        <v>138</v>
      </c>
      <c r="B140">
        <v>4757.17949841486</v>
      </c>
      <c r="C140">
        <v>4757.17949841486</v>
      </c>
      <c r="D140">
        <v>630.823268177053</v>
      </c>
      <c r="E140">
        <v>166.237118361858</v>
      </c>
    </row>
    <row r="141" spans="1:5">
      <c r="A141">
        <v>139</v>
      </c>
      <c r="B141">
        <v>4757.17949841486</v>
      </c>
      <c r="C141">
        <v>4757.17949841486</v>
      </c>
      <c r="D141">
        <v>628.484313287558</v>
      </c>
      <c r="E141">
        <v>163.898163472364</v>
      </c>
    </row>
    <row r="142" spans="1:5">
      <c r="A142">
        <v>140</v>
      </c>
      <c r="B142">
        <v>4757.17949841486</v>
      </c>
      <c r="C142">
        <v>4757.17949841486</v>
      </c>
      <c r="D142">
        <v>627.053774746958</v>
      </c>
      <c r="E142">
        <v>162.467624931764</v>
      </c>
    </row>
    <row r="143" spans="1:5">
      <c r="A143">
        <v>141</v>
      </c>
      <c r="B143">
        <v>4757.17949841486</v>
      </c>
      <c r="C143">
        <v>4757.17949841486</v>
      </c>
      <c r="D143">
        <v>626.609096334703</v>
      </c>
      <c r="E143">
        <v>162.022946519509</v>
      </c>
    </row>
    <row r="144" spans="1:5">
      <c r="A144">
        <v>142</v>
      </c>
      <c r="B144">
        <v>4757.17949841486</v>
      </c>
      <c r="C144">
        <v>4757.17949841486</v>
      </c>
      <c r="D144">
        <v>626.70056577508</v>
      </c>
      <c r="E144">
        <v>162.114415959886</v>
      </c>
    </row>
    <row r="145" spans="1:5">
      <c r="A145">
        <v>143</v>
      </c>
      <c r="B145">
        <v>4757.17949841486</v>
      </c>
      <c r="C145">
        <v>4757.17949841486</v>
      </c>
      <c r="D145">
        <v>625.416561054989</v>
      </c>
      <c r="E145">
        <v>160.830411239793</v>
      </c>
    </row>
    <row r="146" spans="1:5">
      <c r="A146">
        <v>144</v>
      </c>
      <c r="B146">
        <v>4757.17949841486</v>
      </c>
      <c r="C146">
        <v>4757.17949841486</v>
      </c>
      <c r="D146">
        <v>625.50188656246</v>
      </c>
      <c r="E146">
        <v>160.915736747265</v>
      </c>
    </row>
    <row r="147" spans="1:5">
      <c r="A147">
        <v>145</v>
      </c>
      <c r="B147">
        <v>4757.17949841486</v>
      </c>
      <c r="C147">
        <v>4757.17949841486</v>
      </c>
      <c r="D147">
        <v>622.962873570718</v>
      </c>
      <c r="E147">
        <v>158.376723755523</v>
      </c>
    </row>
    <row r="148" spans="1:5">
      <c r="A148">
        <v>146</v>
      </c>
      <c r="B148">
        <v>4757.17949841486</v>
      </c>
      <c r="C148">
        <v>4757.17949841486</v>
      </c>
      <c r="D148">
        <v>621.553141470188</v>
      </c>
      <c r="E148">
        <v>156.966991654992</v>
      </c>
    </row>
    <row r="149" spans="1:5">
      <c r="A149">
        <v>147</v>
      </c>
      <c r="B149">
        <v>4757.17949841486</v>
      </c>
      <c r="C149">
        <v>4757.17949841486</v>
      </c>
      <c r="D149">
        <v>619.804600551943</v>
      </c>
      <c r="E149">
        <v>155.218450736749</v>
      </c>
    </row>
    <row r="150" spans="1:5">
      <c r="A150">
        <v>148</v>
      </c>
      <c r="B150">
        <v>4757.17949841486</v>
      </c>
      <c r="C150">
        <v>4757.17949841486</v>
      </c>
      <c r="D150">
        <v>617.7497002363</v>
      </c>
      <c r="E150">
        <v>153.163550421104</v>
      </c>
    </row>
    <row r="151" spans="1:5">
      <c r="A151">
        <v>149</v>
      </c>
      <c r="B151">
        <v>4757.17949841486</v>
      </c>
      <c r="C151">
        <v>4757.17949841486</v>
      </c>
      <c r="D151">
        <v>615.474418941335</v>
      </c>
      <c r="E151">
        <v>150.88826912614</v>
      </c>
    </row>
    <row r="152" spans="1:5">
      <c r="A152">
        <v>150</v>
      </c>
      <c r="B152">
        <v>4757.17949841486</v>
      </c>
      <c r="C152">
        <v>4757.17949841486</v>
      </c>
      <c r="D152">
        <v>614.133464065418</v>
      </c>
      <c r="E152">
        <v>149.547314250223</v>
      </c>
    </row>
    <row r="153" spans="1:5">
      <c r="A153">
        <v>151</v>
      </c>
      <c r="B153">
        <v>4757.17949841486</v>
      </c>
      <c r="C153">
        <v>4757.17949841486</v>
      </c>
      <c r="D153">
        <v>613.333089692712</v>
      </c>
      <c r="E153">
        <v>148.746939877517</v>
      </c>
    </row>
    <row r="154" spans="1:5">
      <c r="A154">
        <v>152</v>
      </c>
      <c r="B154">
        <v>4757.17949841486</v>
      </c>
      <c r="C154">
        <v>4757.17949841486</v>
      </c>
      <c r="D154">
        <v>613.401937978264</v>
      </c>
      <c r="E154">
        <v>148.81578816307</v>
      </c>
    </row>
    <row r="155" spans="1:5">
      <c r="A155">
        <v>153</v>
      </c>
      <c r="B155">
        <v>4757.17949841486</v>
      </c>
      <c r="C155">
        <v>4757.17949841486</v>
      </c>
      <c r="D155">
        <v>612.194092547169</v>
      </c>
      <c r="E155">
        <v>147.607942731975</v>
      </c>
    </row>
    <row r="156" spans="1:5">
      <c r="A156">
        <v>154</v>
      </c>
      <c r="B156">
        <v>4757.17949841486</v>
      </c>
      <c r="C156">
        <v>4757.17949841486</v>
      </c>
      <c r="D156">
        <v>610.415651236898</v>
      </c>
      <c r="E156">
        <v>145.829501421703</v>
      </c>
    </row>
    <row r="157" spans="1:5">
      <c r="A157">
        <v>155</v>
      </c>
      <c r="B157">
        <v>4757.17949841486</v>
      </c>
      <c r="C157">
        <v>4757.17949841486</v>
      </c>
      <c r="D157">
        <v>609.243974011641</v>
      </c>
      <c r="E157">
        <v>144.657824196446</v>
      </c>
    </row>
    <row r="158" spans="1:5">
      <c r="A158">
        <v>156</v>
      </c>
      <c r="B158">
        <v>4757.17949841486</v>
      </c>
      <c r="C158">
        <v>4757.17949841486</v>
      </c>
      <c r="D158">
        <v>608.528768178055</v>
      </c>
      <c r="E158">
        <v>143.94261836286</v>
      </c>
    </row>
    <row r="159" spans="1:5">
      <c r="A159">
        <v>157</v>
      </c>
      <c r="B159">
        <v>4757.17949841486</v>
      </c>
      <c r="C159">
        <v>4757.17949841486</v>
      </c>
      <c r="D159">
        <v>608.480276057982</v>
      </c>
      <c r="E159">
        <v>143.894126242786</v>
      </c>
    </row>
    <row r="160" spans="1:5">
      <c r="A160">
        <v>158</v>
      </c>
      <c r="B160">
        <v>4757.17949841486</v>
      </c>
      <c r="C160">
        <v>4757.17949841486</v>
      </c>
      <c r="D160">
        <v>606.153026772715</v>
      </c>
      <c r="E160">
        <v>141.56687695752</v>
      </c>
    </row>
    <row r="161" spans="1:5">
      <c r="A161">
        <v>159</v>
      </c>
      <c r="B161">
        <v>4757.17949841486</v>
      </c>
      <c r="C161">
        <v>4757.17949841486</v>
      </c>
      <c r="D161">
        <v>605.509984548807</v>
      </c>
      <c r="E161">
        <v>140.923834733612</v>
      </c>
    </row>
    <row r="162" spans="1:5">
      <c r="A162">
        <v>160</v>
      </c>
      <c r="B162">
        <v>4757.17949841486</v>
      </c>
      <c r="C162">
        <v>4757.17949841486</v>
      </c>
      <c r="D162">
        <v>605.552500654466</v>
      </c>
      <c r="E162">
        <v>140.966350839271</v>
      </c>
    </row>
    <row r="163" spans="1:5">
      <c r="A163">
        <v>161</v>
      </c>
      <c r="B163">
        <v>4757.17949841486</v>
      </c>
      <c r="C163">
        <v>4757.17949841486</v>
      </c>
      <c r="D163">
        <v>604.969429175576</v>
      </c>
      <c r="E163">
        <v>140.383279360382</v>
      </c>
    </row>
    <row r="164" spans="1:5">
      <c r="A164">
        <v>162</v>
      </c>
      <c r="B164">
        <v>4757.17949841486</v>
      </c>
      <c r="C164">
        <v>4757.17949841486</v>
      </c>
      <c r="D164">
        <v>604.958681422137</v>
      </c>
      <c r="E164">
        <v>140.372531606942</v>
      </c>
    </row>
    <row r="165" spans="1:5">
      <c r="A165">
        <v>163</v>
      </c>
      <c r="B165">
        <v>4757.17949841486</v>
      </c>
      <c r="C165">
        <v>4757.17949841486</v>
      </c>
      <c r="D165">
        <v>603.152060669466</v>
      </c>
      <c r="E165">
        <v>138.565910854272</v>
      </c>
    </row>
    <row r="166" spans="1:5">
      <c r="A166">
        <v>164</v>
      </c>
      <c r="B166">
        <v>4757.17949841486</v>
      </c>
      <c r="C166">
        <v>4757.17949841486</v>
      </c>
      <c r="D166">
        <v>601.529313893074</v>
      </c>
      <c r="E166">
        <v>136.943164077879</v>
      </c>
    </row>
    <row r="167" spans="1:5">
      <c r="A167">
        <v>165</v>
      </c>
      <c r="B167">
        <v>4757.17949841486</v>
      </c>
      <c r="C167">
        <v>4757.17949841486</v>
      </c>
      <c r="D167">
        <v>601.195982678907</v>
      </c>
      <c r="E167">
        <v>136.609832863712</v>
      </c>
    </row>
    <row r="168" spans="1:5">
      <c r="A168">
        <v>166</v>
      </c>
      <c r="B168">
        <v>4757.17949841486</v>
      </c>
      <c r="C168">
        <v>4757.17949841486</v>
      </c>
      <c r="D168">
        <v>601.182762622277</v>
      </c>
      <c r="E168">
        <v>136.596612807082</v>
      </c>
    </row>
    <row r="169" spans="1:5">
      <c r="A169">
        <v>167</v>
      </c>
      <c r="B169">
        <v>4757.17949841486</v>
      </c>
      <c r="C169">
        <v>4757.17949841486</v>
      </c>
      <c r="D169">
        <v>600.75477820014</v>
      </c>
      <c r="E169">
        <v>136.168628384945</v>
      </c>
    </row>
    <row r="170" spans="1:5">
      <c r="A170">
        <v>168</v>
      </c>
      <c r="B170">
        <v>4757.17949841486</v>
      </c>
      <c r="C170">
        <v>4757.17949841486</v>
      </c>
      <c r="D170">
        <v>600.795848881034</v>
      </c>
      <c r="E170">
        <v>136.20969906584</v>
      </c>
    </row>
    <row r="171" spans="1:5">
      <c r="A171">
        <v>169</v>
      </c>
      <c r="B171">
        <v>4757.17949841486</v>
      </c>
      <c r="C171">
        <v>4757.17949841486</v>
      </c>
      <c r="D171">
        <v>600.122631290886</v>
      </c>
      <c r="E171">
        <v>135.536481475692</v>
      </c>
    </row>
    <row r="172" spans="1:5">
      <c r="A172">
        <v>170</v>
      </c>
      <c r="B172">
        <v>4757.17949841486</v>
      </c>
      <c r="C172">
        <v>4757.17949841486</v>
      </c>
      <c r="D172">
        <v>600.066923119353</v>
      </c>
      <c r="E172">
        <v>135.480773304159</v>
      </c>
    </row>
    <row r="173" spans="1:5">
      <c r="A173">
        <v>171</v>
      </c>
      <c r="B173">
        <v>4757.17949841486</v>
      </c>
      <c r="C173">
        <v>4757.17949841486</v>
      </c>
      <c r="D173">
        <v>598.243538643419</v>
      </c>
      <c r="E173">
        <v>133.657388828224</v>
      </c>
    </row>
    <row r="174" spans="1:5">
      <c r="A174">
        <v>172</v>
      </c>
      <c r="B174">
        <v>4757.17949841486</v>
      </c>
      <c r="C174">
        <v>4757.17949841486</v>
      </c>
      <c r="D174">
        <v>596.785067044962</v>
      </c>
      <c r="E174">
        <v>132.198917229768</v>
      </c>
    </row>
    <row r="175" spans="1:5">
      <c r="A175">
        <v>173</v>
      </c>
      <c r="B175">
        <v>4757.17949841486</v>
      </c>
      <c r="C175">
        <v>4757.17949841486</v>
      </c>
      <c r="D175">
        <v>594.973642859261</v>
      </c>
      <c r="E175">
        <v>130.387493044066</v>
      </c>
    </row>
    <row r="176" spans="1:5">
      <c r="A176">
        <v>174</v>
      </c>
      <c r="B176">
        <v>4757.17949841486</v>
      </c>
      <c r="C176">
        <v>4757.17949841486</v>
      </c>
      <c r="D176">
        <v>594.243085938192</v>
      </c>
      <c r="E176">
        <v>129.656936122997</v>
      </c>
    </row>
    <row r="177" spans="1:5">
      <c r="A177">
        <v>175</v>
      </c>
      <c r="B177">
        <v>4757.17949841486</v>
      </c>
      <c r="C177">
        <v>4757.17949841486</v>
      </c>
      <c r="D177">
        <v>593.647207590801</v>
      </c>
      <c r="E177">
        <v>129.061057775607</v>
      </c>
    </row>
    <row r="178" spans="1:5">
      <c r="A178">
        <v>176</v>
      </c>
      <c r="B178">
        <v>4757.17949841486</v>
      </c>
      <c r="C178">
        <v>4757.17949841486</v>
      </c>
      <c r="D178">
        <v>593.631396886038</v>
      </c>
      <c r="E178">
        <v>129.045247070845</v>
      </c>
    </row>
    <row r="179" spans="1:5">
      <c r="A179">
        <v>177</v>
      </c>
      <c r="B179">
        <v>4757.17949841486</v>
      </c>
      <c r="C179">
        <v>4757.17949841486</v>
      </c>
      <c r="D179">
        <v>592.707370791353</v>
      </c>
      <c r="E179">
        <v>128.121220976159</v>
      </c>
    </row>
    <row r="180" spans="1:5">
      <c r="A180">
        <v>178</v>
      </c>
      <c r="B180">
        <v>4757.17949841486</v>
      </c>
      <c r="C180">
        <v>4757.17949841486</v>
      </c>
      <c r="D180">
        <v>591.324861757822</v>
      </c>
      <c r="E180">
        <v>126.738711942626</v>
      </c>
    </row>
    <row r="181" spans="1:5">
      <c r="A181">
        <v>179</v>
      </c>
      <c r="B181">
        <v>4757.17949841486</v>
      </c>
      <c r="C181">
        <v>4757.17949841486</v>
      </c>
      <c r="D181">
        <v>590.17223793065</v>
      </c>
      <c r="E181">
        <v>125.586088115456</v>
      </c>
    </row>
    <row r="182" spans="1:5">
      <c r="A182">
        <v>180</v>
      </c>
      <c r="B182">
        <v>4757.17949841486</v>
      </c>
      <c r="C182">
        <v>4757.17949841486</v>
      </c>
      <c r="D182">
        <v>588.645865001291</v>
      </c>
      <c r="E182">
        <v>124.059715186096</v>
      </c>
    </row>
    <row r="183" spans="1:5">
      <c r="A183">
        <v>181</v>
      </c>
      <c r="B183">
        <v>4757.17949841486</v>
      </c>
      <c r="C183">
        <v>4757.17949841486</v>
      </c>
      <c r="D183">
        <v>587.867335318822</v>
      </c>
      <c r="E183">
        <v>123.281185503627</v>
      </c>
    </row>
    <row r="184" spans="1:5">
      <c r="A184">
        <v>182</v>
      </c>
      <c r="B184">
        <v>4757.17949841486</v>
      </c>
      <c r="C184">
        <v>4757.17949841486</v>
      </c>
      <c r="D184">
        <v>587.387175701826</v>
      </c>
      <c r="E184">
        <v>122.801025886631</v>
      </c>
    </row>
    <row r="185" spans="1:5">
      <c r="A185">
        <v>183</v>
      </c>
      <c r="B185">
        <v>4757.17949841486</v>
      </c>
      <c r="C185">
        <v>4757.17949841486</v>
      </c>
      <c r="D185">
        <v>587.403148081471</v>
      </c>
      <c r="E185">
        <v>122.816998266277</v>
      </c>
    </row>
    <row r="186" spans="1:5">
      <c r="A186">
        <v>184</v>
      </c>
      <c r="B186">
        <v>4757.17949841486</v>
      </c>
      <c r="C186">
        <v>4757.17949841486</v>
      </c>
      <c r="D186">
        <v>586.849297809434</v>
      </c>
      <c r="E186">
        <v>122.263147994238</v>
      </c>
    </row>
    <row r="187" spans="1:5">
      <c r="A187">
        <v>185</v>
      </c>
      <c r="B187">
        <v>4757.17949841486</v>
      </c>
      <c r="C187">
        <v>4757.17949841486</v>
      </c>
      <c r="D187">
        <v>586.697934580635</v>
      </c>
      <c r="E187">
        <v>122.11178476544</v>
      </c>
    </row>
    <row r="188" spans="1:5">
      <c r="A188">
        <v>186</v>
      </c>
      <c r="B188">
        <v>4757.17949841486</v>
      </c>
      <c r="C188">
        <v>4757.17949841486</v>
      </c>
      <c r="D188">
        <v>585.610384745865</v>
      </c>
      <c r="E188">
        <v>121.02423493067</v>
      </c>
    </row>
    <row r="189" spans="1:5">
      <c r="A189">
        <v>187</v>
      </c>
      <c r="B189">
        <v>4757.17949841486</v>
      </c>
      <c r="C189">
        <v>4757.17949841486</v>
      </c>
      <c r="D189">
        <v>584.820978378808</v>
      </c>
      <c r="E189">
        <v>120.234828563614</v>
      </c>
    </row>
    <row r="190" spans="1:5">
      <c r="A190">
        <v>188</v>
      </c>
      <c r="B190">
        <v>4757.17949841486</v>
      </c>
      <c r="C190">
        <v>4757.17949841486</v>
      </c>
      <c r="D190">
        <v>584.272220604532</v>
      </c>
      <c r="E190">
        <v>119.686070789338</v>
      </c>
    </row>
    <row r="191" spans="1:5">
      <c r="A191">
        <v>189</v>
      </c>
      <c r="B191">
        <v>4757.17949841486</v>
      </c>
      <c r="C191">
        <v>4757.17949841486</v>
      </c>
      <c r="D191">
        <v>584.338691266224</v>
      </c>
      <c r="E191">
        <v>119.75254145103</v>
      </c>
    </row>
    <row r="192" spans="1:5">
      <c r="A192">
        <v>190</v>
      </c>
      <c r="B192">
        <v>4757.17949841486</v>
      </c>
      <c r="C192">
        <v>4757.17949841486</v>
      </c>
      <c r="D192">
        <v>584.035359218779</v>
      </c>
      <c r="E192">
        <v>119.449209403585</v>
      </c>
    </row>
    <row r="193" spans="1:5">
      <c r="A193">
        <v>191</v>
      </c>
      <c r="B193">
        <v>4757.17949841486</v>
      </c>
      <c r="C193">
        <v>4757.17949841486</v>
      </c>
      <c r="D193">
        <v>584.057357426921</v>
      </c>
      <c r="E193">
        <v>119.471207611725</v>
      </c>
    </row>
    <row r="194" spans="1:5">
      <c r="A194">
        <v>192</v>
      </c>
      <c r="B194">
        <v>4757.17949841486</v>
      </c>
      <c r="C194">
        <v>4757.17949841486</v>
      </c>
      <c r="D194">
        <v>583.79980788876</v>
      </c>
      <c r="E194">
        <v>119.213658073565</v>
      </c>
    </row>
    <row r="195" spans="1:5">
      <c r="A195">
        <v>193</v>
      </c>
      <c r="B195">
        <v>4757.17949841486</v>
      </c>
      <c r="C195">
        <v>4757.17949841486</v>
      </c>
      <c r="D195">
        <v>583.736581505601</v>
      </c>
      <c r="E195">
        <v>119.150431690407</v>
      </c>
    </row>
    <row r="196" spans="1:5">
      <c r="A196">
        <v>194</v>
      </c>
      <c r="B196">
        <v>4757.17949841486</v>
      </c>
      <c r="C196">
        <v>4757.17949841486</v>
      </c>
      <c r="D196">
        <v>582.228719007855</v>
      </c>
      <c r="E196">
        <v>117.64256919266</v>
      </c>
    </row>
    <row r="197" spans="1:5">
      <c r="A197">
        <v>195</v>
      </c>
      <c r="B197">
        <v>4757.17949841486</v>
      </c>
      <c r="C197">
        <v>4757.17949841486</v>
      </c>
      <c r="D197">
        <v>580.976022310655</v>
      </c>
      <c r="E197">
        <v>116.38987249546</v>
      </c>
    </row>
    <row r="198" spans="1:5">
      <c r="A198">
        <v>196</v>
      </c>
      <c r="B198">
        <v>4757.17949841486</v>
      </c>
      <c r="C198">
        <v>4757.17949841486</v>
      </c>
      <c r="D198">
        <v>580.435641577377</v>
      </c>
      <c r="E198">
        <v>115.849491762183</v>
      </c>
    </row>
    <row r="199" spans="1:5">
      <c r="A199">
        <v>197</v>
      </c>
      <c r="B199">
        <v>4757.17949841486</v>
      </c>
      <c r="C199">
        <v>4757.17949841486</v>
      </c>
      <c r="D199">
        <v>580.460472394433</v>
      </c>
      <c r="E199">
        <v>115.874322579239</v>
      </c>
    </row>
    <row r="200" spans="1:5">
      <c r="A200">
        <v>198</v>
      </c>
      <c r="B200">
        <v>4757.17949841486</v>
      </c>
      <c r="C200">
        <v>4757.17949841486</v>
      </c>
      <c r="D200">
        <v>579.899507976185</v>
      </c>
      <c r="E200">
        <v>115.31335816099</v>
      </c>
    </row>
    <row r="201" spans="1:5">
      <c r="A201">
        <v>199</v>
      </c>
      <c r="B201">
        <v>4757.17949841486</v>
      </c>
      <c r="C201">
        <v>4757.17949841486</v>
      </c>
      <c r="D201">
        <v>579.782695925404</v>
      </c>
      <c r="E201">
        <v>115.19654611021</v>
      </c>
    </row>
    <row r="202" spans="1:5">
      <c r="A202">
        <v>200</v>
      </c>
      <c r="B202">
        <v>4757.17949841486</v>
      </c>
      <c r="C202">
        <v>4757.17949841486</v>
      </c>
      <c r="D202">
        <v>579.719016947928</v>
      </c>
      <c r="E202">
        <v>115.132867132734</v>
      </c>
    </row>
    <row r="203" spans="1:5">
      <c r="A203">
        <v>201</v>
      </c>
      <c r="B203">
        <v>4757.17949841486</v>
      </c>
      <c r="C203">
        <v>4757.17949841486</v>
      </c>
      <c r="D203">
        <v>578.566753105855</v>
      </c>
      <c r="E203">
        <v>113.98060329066</v>
      </c>
    </row>
    <row r="204" spans="1:5">
      <c r="A204">
        <v>202</v>
      </c>
      <c r="B204">
        <v>4757.17949841486</v>
      </c>
      <c r="C204">
        <v>4757.17949841486</v>
      </c>
      <c r="D204">
        <v>578.062976061954</v>
      </c>
      <c r="E204">
        <v>113.476826246759</v>
      </c>
    </row>
    <row r="205" spans="1:5">
      <c r="A205">
        <v>203</v>
      </c>
      <c r="B205">
        <v>4757.17949841486</v>
      </c>
      <c r="C205">
        <v>4757.17949841486</v>
      </c>
      <c r="D205">
        <v>576.964545328449</v>
      </c>
      <c r="E205">
        <v>112.378395513255</v>
      </c>
    </row>
    <row r="206" spans="1:5">
      <c r="A206">
        <v>204</v>
      </c>
      <c r="B206">
        <v>4757.17949841486</v>
      </c>
      <c r="C206">
        <v>4757.17949841486</v>
      </c>
      <c r="D206">
        <v>576.757836283191</v>
      </c>
      <c r="E206">
        <v>112.171686467997</v>
      </c>
    </row>
    <row r="207" spans="1:5">
      <c r="A207">
        <v>205</v>
      </c>
      <c r="B207">
        <v>4757.17949841486</v>
      </c>
      <c r="C207">
        <v>4757.17949841486</v>
      </c>
      <c r="D207">
        <v>576.813690387127</v>
      </c>
      <c r="E207">
        <v>112.227540571932</v>
      </c>
    </row>
    <row r="208" spans="1:5">
      <c r="A208">
        <v>206</v>
      </c>
      <c r="B208">
        <v>4757.17949841486</v>
      </c>
      <c r="C208">
        <v>4757.17949841486</v>
      </c>
      <c r="D208">
        <v>576.527942089117</v>
      </c>
      <c r="E208">
        <v>111.941792273922</v>
      </c>
    </row>
    <row r="209" spans="1:5">
      <c r="A209">
        <v>207</v>
      </c>
      <c r="B209">
        <v>4757.17949841486</v>
      </c>
      <c r="C209">
        <v>4757.17949841486</v>
      </c>
      <c r="D209">
        <v>576.687007119681</v>
      </c>
      <c r="E209">
        <v>112.100857304487</v>
      </c>
    </row>
    <row r="210" spans="1:5">
      <c r="A210">
        <v>208</v>
      </c>
      <c r="B210">
        <v>4757.17949841486</v>
      </c>
      <c r="C210">
        <v>4757.17949841486</v>
      </c>
      <c r="D210">
        <v>575.34713273329</v>
      </c>
      <c r="E210">
        <v>110.760982918095</v>
      </c>
    </row>
    <row r="211" spans="1:5">
      <c r="A211">
        <v>209</v>
      </c>
      <c r="B211">
        <v>4757.17949841486</v>
      </c>
      <c r="C211">
        <v>4757.17949841486</v>
      </c>
      <c r="D211">
        <v>575.034275066459</v>
      </c>
      <c r="E211">
        <v>110.448125251264</v>
      </c>
    </row>
    <row r="212" spans="1:5">
      <c r="A212">
        <v>210</v>
      </c>
      <c r="B212">
        <v>4757.17949841486</v>
      </c>
      <c r="C212">
        <v>4757.17949841486</v>
      </c>
      <c r="D212">
        <v>575.041180329197</v>
      </c>
      <c r="E212">
        <v>110.455030514003</v>
      </c>
    </row>
    <row r="213" spans="1:5">
      <c r="A213">
        <v>211</v>
      </c>
      <c r="B213">
        <v>4757.17949841486</v>
      </c>
      <c r="C213">
        <v>4757.17949841486</v>
      </c>
      <c r="D213">
        <v>574.784115767387</v>
      </c>
      <c r="E213">
        <v>110.197965952193</v>
      </c>
    </row>
    <row r="214" spans="1:5">
      <c r="A214">
        <v>212</v>
      </c>
      <c r="B214">
        <v>4757.17949841486</v>
      </c>
      <c r="C214">
        <v>4757.17949841486</v>
      </c>
      <c r="D214">
        <v>574.757301367676</v>
      </c>
      <c r="E214">
        <v>110.171151552481</v>
      </c>
    </row>
    <row r="215" spans="1:5">
      <c r="A215">
        <v>213</v>
      </c>
      <c r="B215">
        <v>4757.17949841486</v>
      </c>
      <c r="C215">
        <v>4757.17949841486</v>
      </c>
      <c r="D215">
        <v>574.41227337246</v>
      </c>
      <c r="E215">
        <v>109.826123557266</v>
      </c>
    </row>
    <row r="216" spans="1:5">
      <c r="A216">
        <v>214</v>
      </c>
      <c r="B216">
        <v>4757.17949841486</v>
      </c>
      <c r="C216">
        <v>4757.17949841486</v>
      </c>
      <c r="D216">
        <v>574.480958424178</v>
      </c>
      <c r="E216">
        <v>109.894808608984</v>
      </c>
    </row>
    <row r="217" spans="1:5">
      <c r="A217">
        <v>215</v>
      </c>
      <c r="B217">
        <v>4757.17949841486</v>
      </c>
      <c r="C217">
        <v>4757.17949841486</v>
      </c>
      <c r="D217">
        <v>574.039429526483</v>
      </c>
      <c r="E217">
        <v>109.453279711289</v>
      </c>
    </row>
    <row r="218" spans="1:5">
      <c r="A218">
        <v>216</v>
      </c>
      <c r="B218">
        <v>4757.17949841486</v>
      </c>
      <c r="C218">
        <v>4757.17949841486</v>
      </c>
      <c r="D218">
        <v>573.996986957195</v>
      </c>
      <c r="E218">
        <v>109.410837142</v>
      </c>
    </row>
    <row r="219" spans="1:5">
      <c r="A219">
        <v>217</v>
      </c>
      <c r="B219">
        <v>4757.17949841486</v>
      </c>
      <c r="C219">
        <v>4757.17949841486</v>
      </c>
      <c r="D219">
        <v>572.996535887854</v>
      </c>
      <c r="E219">
        <v>108.410386072658</v>
      </c>
    </row>
    <row r="220" spans="1:5">
      <c r="A220">
        <v>218</v>
      </c>
      <c r="B220">
        <v>4757.17949841486</v>
      </c>
      <c r="C220">
        <v>4757.17949841486</v>
      </c>
      <c r="D220">
        <v>572.850313528591</v>
      </c>
      <c r="E220">
        <v>108.264163713395</v>
      </c>
    </row>
    <row r="221" spans="1:5">
      <c r="A221">
        <v>219</v>
      </c>
      <c r="B221">
        <v>4757.17949841486</v>
      </c>
      <c r="C221">
        <v>4757.17949841486</v>
      </c>
      <c r="D221">
        <v>573.110630952139</v>
      </c>
      <c r="E221">
        <v>108.524481136945</v>
      </c>
    </row>
    <row r="222" spans="1:5">
      <c r="A222">
        <v>220</v>
      </c>
      <c r="B222">
        <v>4757.17949841486</v>
      </c>
      <c r="C222">
        <v>4757.17949841486</v>
      </c>
      <c r="D222">
        <v>572.812564128678</v>
      </c>
      <c r="E222">
        <v>108.226414313484</v>
      </c>
    </row>
    <row r="223" spans="1:5">
      <c r="A223">
        <v>221</v>
      </c>
      <c r="B223">
        <v>4757.17949841486</v>
      </c>
      <c r="C223">
        <v>4757.17949841486</v>
      </c>
      <c r="D223">
        <v>572.859981285908</v>
      </c>
      <c r="E223">
        <v>108.273831470715</v>
      </c>
    </row>
    <row r="224" spans="1:5">
      <c r="A224">
        <v>222</v>
      </c>
      <c r="B224">
        <v>4757.17949841486</v>
      </c>
      <c r="C224">
        <v>4757.17949841486</v>
      </c>
      <c r="D224">
        <v>572.133219104677</v>
      </c>
      <c r="E224">
        <v>107.547069289483</v>
      </c>
    </row>
    <row r="225" spans="1:5">
      <c r="A225">
        <v>223</v>
      </c>
      <c r="B225">
        <v>4757.17949841486</v>
      </c>
      <c r="C225">
        <v>4757.17949841486</v>
      </c>
      <c r="D225">
        <v>572.212943785676</v>
      </c>
      <c r="E225">
        <v>107.626793970481</v>
      </c>
    </row>
    <row r="226" spans="1:5">
      <c r="A226">
        <v>224</v>
      </c>
      <c r="B226">
        <v>4757.17949841486</v>
      </c>
      <c r="C226">
        <v>4757.17949841486</v>
      </c>
      <c r="D226">
        <v>571.503760225383</v>
      </c>
      <c r="E226">
        <v>106.917610410188</v>
      </c>
    </row>
    <row r="227" spans="1:5">
      <c r="A227">
        <v>225</v>
      </c>
      <c r="B227">
        <v>4757.17949841486</v>
      </c>
      <c r="C227">
        <v>4757.17949841486</v>
      </c>
      <c r="D227">
        <v>570.613334691659</v>
      </c>
      <c r="E227">
        <v>106.027184876464</v>
      </c>
    </row>
    <row r="228" spans="1:5">
      <c r="A228">
        <v>226</v>
      </c>
      <c r="B228">
        <v>4757.17949841486</v>
      </c>
      <c r="C228">
        <v>4757.17949841486</v>
      </c>
      <c r="D228">
        <v>570.609897007567</v>
      </c>
      <c r="E228">
        <v>106.023747192373</v>
      </c>
    </row>
    <row r="229" spans="1:5">
      <c r="A229">
        <v>227</v>
      </c>
      <c r="B229">
        <v>4757.17949841486</v>
      </c>
      <c r="C229">
        <v>4757.17949841486</v>
      </c>
      <c r="D229">
        <v>569.956237635376</v>
      </c>
      <c r="E229">
        <v>105.370087820182</v>
      </c>
    </row>
    <row r="230" spans="1:5">
      <c r="A230">
        <v>228</v>
      </c>
      <c r="B230">
        <v>4757.17949841486</v>
      </c>
      <c r="C230">
        <v>4757.17949841486</v>
      </c>
      <c r="D230">
        <v>569.602914576788</v>
      </c>
      <c r="E230">
        <v>105.016764761594</v>
      </c>
    </row>
    <row r="231" spans="1:5">
      <c r="A231">
        <v>229</v>
      </c>
      <c r="B231">
        <v>4757.17949841486</v>
      </c>
      <c r="C231">
        <v>4757.17949841486</v>
      </c>
      <c r="D231">
        <v>569.690169600597</v>
      </c>
      <c r="E231">
        <v>105.104019785401</v>
      </c>
    </row>
    <row r="232" spans="1:5">
      <c r="A232">
        <v>230</v>
      </c>
      <c r="B232">
        <v>4757.17949841486</v>
      </c>
      <c r="C232">
        <v>4757.17949841486</v>
      </c>
      <c r="D232">
        <v>569.853675413074</v>
      </c>
      <c r="E232">
        <v>105.267525597879</v>
      </c>
    </row>
    <row r="233" spans="1:5">
      <c r="A233">
        <v>231</v>
      </c>
      <c r="B233">
        <v>4757.17949841486</v>
      </c>
      <c r="C233">
        <v>4757.17949841486</v>
      </c>
      <c r="D233">
        <v>569.618673963528</v>
      </c>
      <c r="E233">
        <v>105.032524148334</v>
      </c>
    </row>
    <row r="234" spans="1:5">
      <c r="A234">
        <v>232</v>
      </c>
      <c r="B234">
        <v>4757.17949841486</v>
      </c>
      <c r="C234">
        <v>4757.17949841486</v>
      </c>
      <c r="D234">
        <v>569.537166257939</v>
      </c>
      <c r="E234">
        <v>104.951016442743</v>
      </c>
    </row>
    <row r="235" spans="1:5">
      <c r="A235">
        <v>233</v>
      </c>
      <c r="B235">
        <v>4757.17949841486</v>
      </c>
      <c r="C235">
        <v>4757.17949841486</v>
      </c>
      <c r="D235">
        <v>569.42107746436</v>
      </c>
      <c r="E235">
        <v>104.834927649165</v>
      </c>
    </row>
    <row r="236" spans="1:5">
      <c r="A236">
        <v>234</v>
      </c>
      <c r="B236">
        <v>4757.17949841486</v>
      </c>
      <c r="C236">
        <v>4757.17949841486</v>
      </c>
      <c r="D236">
        <v>569.299629270732</v>
      </c>
      <c r="E236">
        <v>104.713479455538</v>
      </c>
    </row>
    <row r="237" spans="1:5">
      <c r="A237">
        <v>235</v>
      </c>
      <c r="B237">
        <v>4757.17949841486</v>
      </c>
      <c r="C237">
        <v>4757.17949841486</v>
      </c>
      <c r="D237">
        <v>569.142093510099</v>
      </c>
      <c r="E237">
        <v>104.555943694904</v>
      </c>
    </row>
    <row r="238" spans="1:5">
      <c r="A238">
        <v>236</v>
      </c>
      <c r="B238">
        <v>4757.17949841486</v>
      </c>
      <c r="C238">
        <v>4757.17949841486</v>
      </c>
      <c r="D238">
        <v>569.384260715099</v>
      </c>
      <c r="E238">
        <v>104.798110899904</v>
      </c>
    </row>
    <row r="239" spans="1:5">
      <c r="A239">
        <v>237</v>
      </c>
      <c r="B239">
        <v>4757.17949841486</v>
      </c>
      <c r="C239">
        <v>4757.17949841486</v>
      </c>
      <c r="D239">
        <v>569.167355948425</v>
      </c>
      <c r="E239">
        <v>104.58120613323</v>
      </c>
    </row>
    <row r="240" spans="1:5">
      <c r="A240">
        <v>238</v>
      </c>
      <c r="B240">
        <v>4757.17949841486</v>
      </c>
      <c r="C240">
        <v>4757.17949841486</v>
      </c>
      <c r="D240">
        <v>569.050134951466</v>
      </c>
      <c r="E240">
        <v>104.463985136272</v>
      </c>
    </row>
    <row r="241" spans="1:5">
      <c r="A241">
        <v>239</v>
      </c>
      <c r="B241">
        <v>4757.17949841486</v>
      </c>
      <c r="C241">
        <v>4757.17949841486</v>
      </c>
      <c r="D241">
        <v>568.666999449191</v>
      </c>
      <c r="E241">
        <v>104.080849633996</v>
      </c>
    </row>
    <row r="242" spans="1:5">
      <c r="A242">
        <v>240</v>
      </c>
      <c r="B242">
        <v>4757.17949841486</v>
      </c>
      <c r="C242">
        <v>4757.17949841486</v>
      </c>
      <c r="D242">
        <v>568.116853900072</v>
      </c>
      <c r="E242">
        <v>103.530704084877</v>
      </c>
    </row>
    <row r="243" spans="1:5">
      <c r="A243">
        <v>241</v>
      </c>
      <c r="B243">
        <v>4757.17949841486</v>
      </c>
      <c r="C243">
        <v>4757.17949841486</v>
      </c>
      <c r="D243">
        <v>568.775739851662</v>
      </c>
      <c r="E243">
        <v>104.189590036466</v>
      </c>
    </row>
    <row r="244" spans="1:5">
      <c r="A244">
        <v>242</v>
      </c>
      <c r="B244">
        <v>4757.17949841486</v>
      </c>
      <c r="C244">
        <v>4757.17949841486</v>
      </c>
      <c r="D244">
        <v>568.529146049257</v>
      </c>
      <c r="E244">
        <v>103.942996234063</v>
      </c>
    </row>
    <row r="245" spans="1:5">
      <c r="A245">
        <v>243</v>
      </c>
      <c r="B245">
        <v>4757.17949841486</v>
      </c>
      <c r="C245">
        <v>4757.17949841486</v>
      </c>
      <c r="D245">
        <v>568.502091748135</v>
      </c>
      <c r="E245">
        <v>103.91594193294</v>
      </c>
    </row>
    <row r="246" spans="1:5">
      <c r="A246">
        <v>244</v>
      </c>
      <c r="B246">
        <v>4757.17949841486</v>
      </c>
      <c r="C246">
        <v>4757.17949841486</v>
      </c>
      <c r="D246">
        <v>568.370019063655</v>
      </c>
      <c r="E246">
        <v>103.783869248461</v>
      </c>
    </row>
    <row r="247" spans="1:5">
      <c r="A247">
        <v>245</v>
      </c>
      <c r="B247">
        <v>4757.17949841486</v>
      </c>
      <c r="C247">
        <v>4757.17949841486</v>
      </c>
      <c r="D247">
        <v>568.320894071355</v>
      </c>
      <c r="E247">
        <v>103.73474425616</v>
      </c>
    </row>
    <row r="248" spans="1:5">
      <c r="A248">
        <v>246</v>
      </c>
      <c r="B248">
        <v>4757.17949841486</v>
      </c>
      <c r="C248">
        <v>4757.17949841486</v>
      </c>
      <c r="D248">
        <v>568.643634552078</v>
      </c>
      <c r="E248">
        <v>104.057484736884</v>
      </c>
    </row>
    <row r="249" spans="1:5">
      <c r="A249">
        <v>247</v>
      </c>
      <c r="B249">
        <v>4757.17949841486</v>
      </c>
      <c r="C249">
        <v>4757.17949841486</v>
      </c>
      <c r="D249">
        <v>568.802859881315</v>
      </c>
      <c r="E249">
        <v>104.21671006612</v>
      </c>
    </row>
    <row r="250" spans="1:5">
      <c r="A250">
        <v>248</v>
      </c>
      <c r="B250">
        <v>4757.17949841486</v>
      </c>
      <c r="C250">
        <v>4757.17949841486</v>
      </c>
      <c r="D250">
        <v>568.986090772405</v>
      </c>
      <c r="E250">
        <v>104.39994095721</v>
      </c>
    </row>
    <row r="251" spans="1:5">
      <c r="A251">
        <v>249</v>
      </c>
      <c r="B251">
        <v>4757.17949841486</v>
      </c>
      <c r="C251">
        <v>4757.17949841486</v>
      </c>
      <c r="D251">
        <v>568.877070795875</v>
      </c>
      <c r="E251">
        <v>104.290920980679</v>
      </c>
    </row>
    <row r="252" spans="1:5">
      <c r="A252">
        <v>250</v>
      </c>
      <c r="B252">
        <v>4757.17949841486</v>
      </c>
      <c r="C252">
        <v>4757.17949841486</v>
      </c>
      <c r="D252">
        <v>569.007128568058</v>
      </c>
      <c r="E252">
        <v>104.420978752863</v>
      </c>
    </row>
    <row r="253" spans="1:5">
      <c r="A253">
        <v>251</v>
      </c>
      <c r="B253">
        <v>4757.17949841486</v>
      </c>
      <c r="C253">
        <v>4757.17949841486</v>
      </c>
      <c r="D253">
        <v>568.740616217876</v>
      </c>
      <c r="E253">
        <v>104.154466402681</v>
      </c>
    </row>
    <row r="254" spans="1:5">
      <c r="A254">
        <v>252</v>
      </c>
      <c r="B254">
        <v>4757.17949841486</v>
      </c>
      <c r="C254">
        <v>4757.17949841486</v>
      </c>
      <c r="D254">
        <v>568.23673757233</v>
      </c>
      <c r="E254">
        <v>103.650587757135</v>
      </c>
    </row>
    <row r="255" spans="1:5">
      <c r="A255">
        <v>253</v>
      </c>
      <c r="B255">
        <v>4757.17949841486</v>
      </c>
      <c r="C255">
        <v>4757.17949841486</v>
      </c>
      <c r="D255">
        <v>568.642679314813</v>
      </c>
      <c r="E255">
        <v>104.056529499618</v>
      </c>
    </row>
    <row r="256" spans="1:5">
      <c r="A256">
        <v>254</v>
      </c>
      <c r="B256">
        <v>4757.17949841486</v>
      </c>
      <c r="C256">
        <v>4757.17949841486</v>
      </c>
      <c r="D256">
        <v>568.747040154749</v>
      </c>
      <c r="E256">
        <v>104.160890339554</v>
      </c>
    </row>
    <row r="257" spans="1:5">
      <c r="A257">
        <v>255</v>
      </c>
      <c r="B257">
        <v>4757.17949841486</v>
      </c>
      <c r="C257">
        <v>4757.17949841486</v>
      </c>
      <c r="D257">
        <v>568.6323860468</v>
      </c>
      <c r="E257">
        <v>104.046236231605</v>
      </c>
    </row>
    <row r="258" spans="1:5">
      <c r="A258">
        <v>256</v>
      </c>
      <c r="B258">
        <v>4757.17949841486</v>
      </c>
      <c r="C258">
        <v>4757.17949841486</v>
      </c>
      <c r="D258">
        <v>568.765057731822</v>
      </c>
      <c r="E258">
        <v>104.178907916627</v>
      </c>
    </row>
    <row r="259" spans="1:5">
      <c r="A259">
        <v>257</v>
      </c>
      <c r="B259">
        <v>4757.17949841486</v>
      </c>
      <c r="C259">
        <v>4757.17949841486</v>
      </c>
      <c r="D259">
        <v>568.782691614616</v>
      </c>
      <c r="E259">
        <v>104.196541799421</v>
      </c>
    </row>
    <row r="260" spans="1:5">
      <c r="A260">
        <v>258</v>
      </c>
      <c r="B260">
        <v>4757.17949841486</v>
      </c>
      <c r="C260">
        <v>4757.17949841486</v>
      </c>
      <c r="D260">
        <v>568.294623906618</v>
      </c>
      <c r="E260">
        <v>103.708474091424</v>
      </c>
    </row>
    <row r="261" spans="1:5">
      <c r="A261">
        <v>259</v>
      </c>
      <c r="B261">
        <v>4757.17949841486</v>
      </c>
      <c r="C261">
        <v>4757.17949841486</v>
      </c>
      <c r="D261">
        <v>568.443737308567</v>
      </c>
      <c r="E261">
        <v>103.857587493372</v>
      </c>
    </row>
    <row r="262" spans="1:5">
      <c r="A262">
        <v>260</v>
      </c>
      <c r="B262">
        <v>4757.17949841486</v>
      </c>
      <c r="C262">
        <v>4757.17949841486</v>
      </c>
      <c r="D262">
        <v>567.873280204686</v>
      </c>
      <c r="E262">
        <v>103.287130389492</v>
      </c>
    </row>
    <row r="263" spans="1:5">
      <c r="A263">
        <v>261</v>
      </c>
      <c r="B263">
        <v>4757.17949841486</v>
      </c>
      <c r="C263">
        <v>4757.17949841486</v>
      </c>
      <c r="D263">
        <v>568.372316042355</v>
      </c>
      <c r="E263">
        <v>103.786166227161</v>
      </c>
    </row>
    <row r="264" spans="1:5">
      <c r="A264">
        <v>262</v>
      </c>
      <c r="B264">
        <v>4757.17949841486</v>
      </c>
      <c r="C264">
        <v>4757.17949841486</v>
      </c>
      <c r="D264">
        <v>568.603143922118</v>
      </c>
      <c r="E264">
        <v>104.016994106922</v>
      </c>
    </row>
    <row r="265" spans="1:5">
      <c r="A265">
        <v>263</v>
      </c>
      <c r="B265">
        <v>4757.17949841486</v>
      </c>
      <c r="C265">
        <v>4757.17949841486</v>
      </c>
      <c r="D265">
        <v>568.509490492061</v>
      </c>
      <c r="E265">
        <v>103.923340676866</v>
      </c>
    </row>
    <row r="266" spans="1:5">
      <c r="A266">
        <v>264</v>
      </c>
      <c r="B266">
        <v>4757.17949841486</v>
      </c>
      <c r="C266">
        <v>4757.17949841486</v>
      </c>
      <c r="D266">
        <v>568.779044701655</v>
      </c>
      <c r="E266">
        <v>104.192894886461</v>
      </c>
    </row>
    <row r="267" spans="1:5">
      <c r="A267">
        <v>265</v>
      </c>
      <c r="B267">
        <v>4757.17949841486</v>
      </c>
      <c r="C267">
        <v>4757.17949841486</v>
      </c>
      <c r="D267">
        <v>568.365259289411</v>
      </c>
      <c r="E267">
        <v>103.779109474217</v>
      </c>
    </row>
    <row r="268" spans="1:5">
      <c r="A268">
        <v>266</v>
      </c>
      <c r="B268">
        <v>4757.17949841486</v>
      </c>
      <c r="C268">
        <v>4757.17949841486</v>
      </c>
      <c r="D268">
        <v>568.424251418946</v>
      </c>
      <c r="E268">
        <v>103.838101603751</v>
      </c>
    </row>
    <row r="269" spans="1:5">
      <c r="A269">
        <v>267</v>
      </c>
      <c r="B269">
        <v>4757.17949841486</v>
      </c>
      <c r="C269">
        <v>4757.17949841486</v>
      </c>
      <c r="D269">
        <v>568.259599615951</v>
      </c>
      <c r="E269">
        <v>103.673449800758</v>
      </c>
    </row>
    <row r="270" spans="1:5">
      <c r="A270">
        <v>268</v>
      </c>
      <c r="B270">
        <v>4757.17949841486</v>
      </c>
      <c r="C270">
        <v>4757.17949841486</v>
      </c>
      <c r="D270">
        <v>568.823672975247</v>
      </c>
      <c r="E270">
        <v>104.237523160053</v>
      </c>
    </row>
    <row r="271" spans="1:5">
      <c r="A271">
        <v>269</v>
      </c>
      <c r="B271">
        <v>4757.17949841486</v>
      </c>
      <c r="C271">
        <v>4757.17949841486</v>
      </c>
      <c r="D271">
        <v>568.532276699452</v>
      </c>
      <c r="E271">
        <v>103.946126884257</v>
      </c>
    </row>
    <row r="272" spans="1:5">
      <c r="A272">
        <v>270</v>
      </c>
      <c r="B272">
        <v>4757.17949841486</v>
      </c>
      <c r="C272">
        <v>4757.17949841486</v>
      </c>
      <c r="D272">
        <v>568.33761289039</v>
      </c>
      <c r="E272">
        <v>103.751463075195</v>
      </c>
    </row>
    <row r="273" spans="1:5">
      <c r="A273">
        <v>271</v>
      </c>
      <c r="B273">
        <v>4757.17949841486</v>
      </c>
      <c r="C273">
        <v>4757.17949841486</v>
      </c>
      <c r="D273">
        <v>568.44973349449</v>
      </c>
      <c r="E273">
        <v>103.863583679295</v>
      </c>
    </row>
    <row r="274" spans="1:5">
      <c r="A274">
        <v>272</v>
      </c>
      <c r="B274">
        <v>4757.17949841486</v>
      </c>
      <c r="C274">
        <v>4757.17949841486</v>
      </c>
      <c r="D274">
        <v>568.3736900863</v>
      </c>
      <c r="E274">
        <v>103.787540271106</v>
      </c>
    </row>
    <row r="275" spans="1:5">
      <c r="A275">
        <v>273</v>
      </c>
      <c r="B275">
        <v>4757.17949841486</v>
      </c>
      <c r="C275">
        <v>4757.17949841486</v>
      </c>
      <c r="D275">
        <v>568.221072442397</v>
      </c>
      <c r="E275">
        <v>103.634922627202</v>
      </c>
    </row>
    <row r="276" spans="1:5">
      <c r="A276">
        <v>274</v>
      </c>
      <c r="B276">
        <v>4757.17949841486</v>
      </c>
      <c r="C276">
        <v>4757.17949841486</v>
      </c>
      <c r="D276">
        <v>568.136995936745</v>
      </c>
      <c r="E276">
        <v>103.550846121551</v>
      </c>
    </row>
    <row r="277" spans="1:5">
      <c r="A277">
        <v>275</v>
      </c>
      <c r="B277">
        <v>4757.17949841486</v>
      </c>
      <c r="C277">
        <v>4757.17949841486</v>
      </c>
      <c r="D277">
        <v>568.030838855326</v>
      </c>
      <c r="E277">
        <v>103.444689040131</v>
      </c>
    </row>
    <row r="278" spans="1:5">
      <c r="A278">
        <v>276</v>
      </c>
      <c r="B278">
        <v>4757.17949841486</v>
      </c>
      <c r="C278">
        <v>4757.17949841486</v>
      </c>
      <c r="D278">
        <v>568.021042149518</v>
      </c>
      <c r="E278">
        <v>103.434892334322</v>
      </c>
    </row>
    <row r="279" spans="1:5">
      <c r="A279">
        <v>277</v>
      </c>
      <c r="B279">
        <v>4757.17949841486</v>
      </c>
      <c r="C279">
        <v>4757.17949841486</v>
      </c>
      <c r="D279">
        <v>567.90897852561</v>
      </c>
      <c r="E279">
        <v>103.322828710415</v>
      </c>
    </row>
    <row r="280" spans="1:5">
      <c r="A280">
        <v>278</v>
      </c>
      <c r="B280">
        <v>4757.17949841486</v>
      </c>
      <c r="C280">
        <v>4757.17949841486</v>
      </c>
      <c r="D280">
        <v>568.106608189762</v>
      </c>
      <c r="E280">
        <v>103.520458374568</v>
      </c>
    </row>
    <row r="281" spans="1:5">
      <c r="A281">
        <v>279</v>
      </c>
      <c r="B281">
        <v>4757.17949841486</v>
      </c>
      <c r="C281">
        <v>4757.17949841486</v>
      </c>
      <c r="D281">
        <v>567.916792163252</v>
      </c>
      <c r="E281">
        <v>103.330642348057</v>
      </c>
    </row>
    <row r="282" spans="1:5">
      <c r="A282">
        <v>280</v>
      </c>
      <c r="B282">
        <v>4757.17949841486</v>
      </c>
      <c r="C282">
        <v>4757.17949841486</v>
      </c>
      <c r="D282">
        <v>568.122399866203</v>
      </c>
      <c r="E282">
        <v>103.536250051008</v>
      </c>
    </row>
    <row r="283" spans="1:5">
      <c r="A283">
        <v>281</v>
      </c>
      <c r="B283">
        <v>4757.17949841486</v>
      </c>
      <c r="C283">
        <v>4757.17949841486</v>
      </c>
      <c r="D283">
        <v>568.395593636624</v>
      </c>
      <c r="E283">
        <v>103.809443821429</v>
      </c>
    </row>
    <row r="284" spans="1:5">
      <c r="A284">
        <v>282</v>
      </c>
      <c r="B284">
        <v>4757.17949841486</v>
      </c>
      <c r="C284">
        <v>4757.17949841486</v>
      </c>
      <c r="D284">
        <v>568.412473531984</v>
      </c>
      <c r="E284">
        <v>103.826323716789</v>
      </c>
    </row>
    <row r="285" spans="1:5">
      <c r="A285">
        <v>283</v>
      </c>
      <c r="B285">
        <v>4757.17949841486</v>
      </c>
      <c r="C285">
        <v>4757.17949841486</v>
      </c>
      <c r="D285">
        <v>568.551119807407</v>
      </c>
      <c r="E285">
        <v>103.964969992213</v>
      </c>
    </row>
    <row r="286" spans="1:5">
      <c r="A286">
        <v>284</v>
      </c>
      <c r="B286">
        <v>4757.17949841486</v>
      </c>
      <c r="C286">
        <v>4757.17949841486</v>
      </c>
      <c r="D286">
        <v>568.323446357256</v>
      </c>
      <c r="E286">
        <v>103.737296542061</v>
      </c>
    </row>
    <row r="287" spans="1:5">
      <c r="A287">
        <v>285</v>
      </c>
      <c r="B287">
        <v>4757.17949841486</v>
      </c>
      <c r="C287">
        <v>4757.17949841486</v>
      </c>
      <c r="D287">
        <v>568.237902275515</v>
      </c>
      <c r="E287">
        <v>103.65175246032</v>
      </c>
    </row>
    <row r="288" spans="1:5">
      <c r="A288">
        <v>286</v>
      </c>
      <c r="B288">
        <v>4757.17949841486</v>
      </c>
      <c r="C288">
        <v>4757.17949841486</v>
      </c>
      <c r="D288">
        <v>568.360709494241</v>
      </c>
      <c r="E288">
        <v>103.774559679047</v>
      </c>
    </row>
    <row r="289" spans="1:5">
      <c r="A289">
        <v>287</v>
      </c>
      <c r="B289">
        <v>4757.17949841486</v>
      </c>
      <c r="C289">
        <v>4757.17949841486</v>
      </c>
      <c r="D289">
        <v>568.351794756747</v>
      </c>
      <c r="E289">
        <v>103.765644941552</v>
      </c>
    </row>
    <row r="290" spans="1:5">
      <c r="A290">
        <v>288</v>
      </c>
      <c r="B290">
        <v>4757.17949841486</v>
      </c>
      <c r="C290">
        <v>4757.17949841486</v>
      </c>
      <c r="D290">
        <v>568.557289462334</v>
      </c>
      <c r="E290">
        <v>103.971139647139</v>
      </c>
    </row>
    <row r="291" spans="1:5">
      <c r="A291">
        <v>289</v>
      </c>
      <c r="B291">
        <v>4757.17949841486</v>
      </c>
      <c r="C291">
        <v>4757.17949841486</v>
      </c>
      <c r="D291">
        <v>568.326636729966</v>
      </c>
      <c r="E291">
        <v>103.740486914771</v>
      </c>
    </row>
    <row r="292" spans="1:5">
      <c r="A292">
        <v>290</v>
      </c>
      <c r="B292">
        <v>4757.17949841486</v>
      </c>
      <c r="C292">
        <v>4757.17949841486</v>
      </c>
      <c r="D292">
        <v>568.351311286769</v>
      </c>
      <c r="E292">
        <v>103.765161471575</v>
      </c>
    </row>
    <row r="293" spans="1:5">
      <c r="A293">
        <v>291</v>
      </c>
      <c r="B293">
        <v>4757.17949841486</v>
      </c>
      <c r="C293">
        <v>4757.17949841486</v>
      </c>
      <c r="D293">
        <v>568.415385585171</v>
      </c>
      <c r="E293">
        <v>103.829235769976</v>
      </c>
    </row>
    <row r="294" spans="1:5">
      <c r="A294">
        <v>292</v>
      </c>
      <c r="B294">
        <v>4757.17949841486</v>
      </c>
      <c r="C294">
        <v>4757.17949841486</v>
      </c>
      <c r="D294">
        <v>568.236399297328</v>
      </c>
      <c r="E294">
        <v>103.650249482133</v>
      </c>
    </row>
    <row r="295" spans="1:5">
      <c r="A295">
        <v>293</v>
      </c>
      <c r="B295">
        <v>4757.17949841486</v>
      </c>
      <c r="C295">
        <v>4757.17949841486</v>
      </c>
      <c r="D295">
        <v>568.29859463898</v>
      </c>
      <c r="E295">
        <v>103.712444823785</v>
      </c>
    </row>
    <row r="296" spans="1:5">
      <c r="A296">
        <v>294</v>
      </c>
      <c r="B296">
        <v>4757.17949841486</v>
      </c>
      <c r="C296">
        <v>4757.17949841486</v>
      </c>
      <c r="D296">
        <v>568.16426268803</v>
      </c>
      <c r="E296">
        <v>103.578112872836</v>
      </c>
    </row>
    <row r="297" spans="1:5">
      <c r="A297">
        <v>295</v>
      </c>
      <c r="B297">
        <v>4757.17949841486</v>
      </c>
      <c r="C297">
        <v>4757.17949841486</v>
      </c>
      <c r="D297">
        <v>568.437528908164</v>
      </c>
      <c r="E297">
        <v>103.851379092969</v>
      </c>
    </row>
    <row r="298" spans="1:5">
      <c r="A298">
        <v>296</v>
      </c>
      <c r="B298">
        <v>4757.17949841486</v>
      </c>
      <c r="C298">
        <v>4757.17949841486</v>
      </c>
      <c r="D298">
        <v>568.371738271331</v>
      </c>
      <c r="E298">
        <v>103.785588456136</v>
      </c>
    </row>
    <row r="299" spans="1:5">
      <c r="A299">
        <v>297</v>
      </c>
      <c r="B299">
        <v>4757.17949841486</v>
      </c>
      <c r="C299">
        <v>4757.17949841486</v>
      </c>
      <c r="D299">
        <v>568.481745057251</v>
      </c>
      <c r="E299">
        <v>103.895595242055</v>
      </c>
    </row>
    <row r="300" spans="1:5">
      <c r="A300">
        <v>298</v>
      </c>
      <c r="B300">
        <v>4757.17949841486</v>
      </c>
      <c r="C300">
        <v>4757.17949841486</v>
      </c>
      <c r="D300">
        <v>568.433519744485</v>
      </c>
      <c r="E300">
        <v>103.84736992929</v>
      </c>
    </row>
    <row r="301" spans="1:5">
      <c r="A301">
        <v>299</v>
      </c>
      <c r="B301">
        <v>4757.17949841486</v>
      </c>
      <c r="C301">
        <v>4757.17949841486</v>
      </c>
      <c r="D301">
        <v>568.31176980271</v>
      </c>
      <c r="E301">
        <v>103.725619987515</v>
      </c>
    </row>
    <row r="302" spans="1:5">
      <c r="A302">
        <v>300</v>
      </c>
      <c r="B302">
        <v>4757.17949841486</v>
      </c>
      <c r="C302">
        <v>4757.17949841486</v>
      </c>
      <c r="D302">
        <v>568.327066693475</v>
      </c>
      <c r="E302">
        <v>103.740916878281</v>
      </c>
    </row>
    <row r="303" spans="1:5">
      <c r="A303">
        <v>301</v>
      </c>
      <c r="B303">
        <v>4757.17949841486</v>
      </c>
      <c r="C303">
        <v>4757.17949841486</v>
      </c>
      <c r="D303">
        <v>568.421597575576</v>
      </c>
      <c r="E303">
        <v>103.835447760381</v>
      </c>
    </row>
    <row r="304" spans="1:5">
      <c r="A304">
        <v>302</v>
      </c>
      <c r="B304">
        <v>4757.17949841486</v>
      </c>
      <c r="C304">
        <v>4757.17949841486</v>
      </c>
      <c r="D304">
        <v>568.428962158183</v>
      </c>
      <c r="E304">
        <v>103.842812342989</v>
      </c>
    </row>
    <row r="305" spans="1:5">
      <c r="A305">
        <v>303</v>
      </c>
      <c r="B305">
        <v>4757.17949841486</v>
      </c>
      <c r="C305">
        <v>4757.17949841486</v>
      </c>
      <c r="D305">
        <v>568.313829211421</v>
      </c>
      <c r="E305">
        <v>103.727679396226</v>
      </c>
    </row>
    <row r="306" spans="1:5">
      <c r="A306">
        <v>304</v>
      </c>
      <c r="B306">
        <v>4757.17949841486</v>
      </c>
      <c r="C306">
        <v>4757.17949841486</v>
      </c>
      <c r="D306">
        <v>567.968810674617</v>
      </c>
      <c r="E306">
        <v>103.382660859422</v>
      </c>
    </row>
    <row r="307" spans="1:5">
      <c r="A307">
        <v>305</v>
      </c>
      <c r="B307">
        <v>4757.17949841486</v>
      </c>
      <c r="C307">
        <v>4757.17949841486</v>
      </c>
      <c r="D307">
        <v>568.434248047738</v>
      </c>
      <c r="E307">
        <v>103.848098232544</v>
      </c>
    </row>
    <row r="308" spans="1:5">
      <c r="A308">
        <v>306</v>
      </c>
      <c r="B308">
        <v>4757.17949841486</v>
      </c>
      <c r="C308">
        <v>4757.17949841486</v>
      </c>
      <c r="D308">
        <v>568.374729088817</v>
      </c>
      <c r="E308">
        <v>103.788579273621</v>
      </c>
    </row>
    <row r="309" spans="1:5">
      <c r="A309">
        <v>307</v>
      </c>
      <c r="B309">
        <v>4757.17949841486</v>
      </c>
      <c r="C309">
        <v>4757.17949841486</v>
      </c>
      <c r="D309">
        <v>568.299060430599</v>
      </c>
      <c r="E309">
        <v>103.712910615404</v>
      </c>
    </row>
    <row r="310" spans="1:5">
      <c r="A310">
        <v>308</v>
      </c>
      <c r="B310">
        <v>4757.17949841486</v>
      </c>
      <c r="C310">
        <v>4757.17949841486</v>
      </c>
      <c r="D310">
        <v>568.469954559628</v>
      </c>
      <c r="E310">
        <v>103.883804744433</v>
      </c>
    </row>
    <row r="311" spans="1:5">
      <c r="A311">
        <v>309</v>
      </c>
      <c r="B311">
        <v>4757.17949841486</v>
      </c>
      <c r="C311">
        <v>4757.17949841486</v>
      </c>
      <c r="D311">
        <v>568.203580063688</v>
      </c>
      <c r="E311">
        <v>103.617430248493</v>
      </c>
    </row>
    <row r="312" spans="1:5">
      <c r="A312">
        <v>310</v>
      </c>
      <c r="B312">
        <v>4757.17949841486</v>
      </c>
      <c r="C312">
        <v>4757.17949841486</v>
      </c>
      <c r="D312">
        <v>568.283696193236</v>
      </c>
      <c r="E312">
        <v>103.697546378041</v>
      </c>
    </row>
    <row r="313" spans="1:5">
      <c r="A313">
        <v>311</v>
      </c>
      <c r="B313">
        <v>4757.17949841486</v>
      </c>
      <c r="C313">
        <v>4757.17949841486</v>
      </c>
      <c r="D313">
        <v>568.354786128084</v>
      </c>
      <c r="E313">
        <v>103.768636312889</v>
      </c>
    </row>
    <row r="314" spans="1:5">
      <c r="A314">
        <v>312</v>
      </c>
      <c r="B314">
        <v>4757.17949841486</v>
      </c>
      <c r="C314">
        <v>4757.17949841486</v>
      </c>
      <c r="D314">
        <v>568.353643280111</v>
      </c>
      <c r="E314">
        <v>103.767493464917</v>
      </c>
    </row>
    <row r="315" spans="1:5">
      <c r="A315">
        <v>313</v>
      </c>
      <c r="B315">
        <v>4757.17949841486</v>
      </c>
      <c r="C315">
        <v>4757.17949841486</v>
      </c>
      <c r="D315">
        <v>568.263431574406</v>
      </c>
      <c r="E315">
        <v>103.67728175921</v>
      </c>
    </row>
    <row r="316" spans="1:5">
      <c r="A316">
        <v>314</v>
      </c>
      <c r="B316">
        <v>4757.17949841486</v>
      </c>
      <c r="C316">
        <v>4757.17949841486</v>
      </c>
      <c r="D316">
        <v>568.26627026657</v>
      </c>
      <c r="E316">
        <v>103.680120451376</v>
      </c>
    </row>
    <row r="317" spans="1:5">
      <c r="A317">
        <v>315</v>
      </c>
      <c r="B317">
        <v>4757.17949841486</v>
      </c>
      <c r="C317">
        <v>4757.17949841486</v>
      </c>
      <c r="D317">
        <v>568.075463419691</v>
      </c>
      <c r="E317">
        <v>103.489313604497</v>
      </c>
    </row>
    <row r="318" spans="1:5">
      <c r="A318">
        <v>316</v>
      </c>
      <c r="B318">
        <v>4757.17949841486</v>
      </c>
      <c r="C318">
        <v>4757.17949841486</v>
      </c>
      <c r="D318">
        <v>568.257087989751</v>
      </c>
      <c r="E318">
        <v>103.670938174556</v>
      </c>
    </row>
    <row r="319" spans="1:5">
      <c r="A319">
        <v>317</v>
      </c>
      <c r="B319">
        <v>4757.17949841486</v>
      </c>
      <c r="C319">
        <v>4757.17949841486</v>
      </c>
      <c r="D319">
        <v>568.289011447862</v>
      </c>
      <c r="E319">
        <v>103.702861632668</v>
      </c>
    </row>
    <row r="320" spans="1:5">
      <c r="A320">
        <v>318</v>
      </c>
      <c r="B320">
        <v>4757.17949841486</v>
      </c>
      <c r="C320">
        <v>4757.17949841486</v>
      </c>
      <c r="D320">
        <v>568.312008482388</v>
      </c>
      <c r="E320">
        <v>103.725858667193</v>
      </c>
    </row>
    <row r="321" spans="1:5">
      <c r="A321">
        <v>319</v>
      </c>
      <c r="B321">
        <v>4757.17949841486</v>
      </c>
      <c r="C321">
        <v>4757.17949841486</v>
      </c>
      <c r="D321">
        <v>568.282138958861</v>
      </c>
      <c r="E321">
        <v>103.695989143666</v>
      </c>
    </row>
    <row r="322" spans="1:5">
      <c r="A322">
        <v>320</v>
      </c>
      <c r="B322">
        <v>4757.17949841486</v>
      </c>
      <c r="C322">
        <v>4757.17949841486</v>
      </c>
      <c r="D322">
        <v>568.2707853912</v>
      </c>
      <c r="E322">
        <v>103.684635576005</v>
      </c>
    </row>
    <row r="323" spans="1:5">
      <c r="A323">
        <v>321</v>
      </c>
      <c r="B323">
        <v>4757.17949841486</v>
      </c>
      <c r="C323">
        <v>4757.17949841486</v>
      </c>
      <c r="D323">
        <v>568.360544311946</v>
      </c>
      <c r="E323">
        <v>103.774394496751</v>
      </c>
    </row>
    <row r="324" spans="1:5">
      <c r="A324">
        <v>322</v>
      </c>
      <c r="B324">
        <v>4757.17949841486</v>
      </c>
      <c r="C324">
        <v>4757.17949841486</v>
      </c>
      <c r="D324">
        <v>568.349318468775</v>
      </c>
      <c r="E324">
        <v>103.76316865358</v>
      </c>
    </row>
    <row r="325" spans="1:5">
      <c r="A325">
        <v>323</v>
      </c>
      <c r="B325">
        <v>4757.17949841486</v>
      </c>
      <c r="C325">
        <v>4757.17949841486</v>
      </c>
      <c r="D325">
        <v>568.389287993273</v>
      </c>
      <c r="E325">
        <v>103.803138178078</v>
      </c>
    </row>
    <row r="326" spans="1:5">
      <c r="A326">
        <v>324</v>
      </c>
      <c r="B326">
        <v>4757.17949841486</v>
      </c>
      <c r="C326">
        <v>4757.17949841486</v>
      </c>
      <c r="D326">
        <v>568.47175314515</v>
      </c>
      <c r="E326">
        <v>103.885603329955</v>
      </c>
    </row>
    <row r="327" spans="1:5">
      <c r="A327">
        <v>325</v>
      </c>
      <c r="B327">
        <v>4757.17949841486</v>
      </c>
      <c r="C327">
        <v>4757.17949841486</v>
      </c>
      <c r="D327">
        <v>568.31865103421</v>
      </c>
      <c r="E327">
        <v>103.732501219016</v>
      </c>
    </row>
    <row r="328" spans="1:5">
      <c r="A328">
        <v>326</v>
      </c>
      <c r="B328">
        <v>4757.17949841486</v>
      </c>
      <c r="C328">
        <v>4757.17949841486</v>
      </c>
      <c r="D328">
        <v>568.201364881321</v>
      </c>
      <c r="E328">
        <v>103.615215066127</v>
      </c>
    </row>
    <row r="329" spans="1:5">
      <c r="A329">
        <v>327</v>
      </c>
      <c r="B329">
        <v>4757.17949841486</v>
      </c>
      <c r="C329">
        <v>4757.17949841486</v>
      </c>
      <c r="D329">
        <v>568.294566886995</v>
      </c>
      <c r="E329">
        <v>103.7084170718</v>
      </c>
    </row>
    <row r="330" spans="1:5">
      <c r="A330">
        <v>328</v>
      </c>
      <c r="B330">
        <v>4757.17949841486</v>
      </c>
      <c r="C330">
        <v>4757.17949841486</v>
      </c>
      <c r="D330">
        <v>568.367334151668</v>
      </c>
      <c r="E330">
        <v>103.781184336473</v>
      </c>
    </row>
    <row r="331" spans="1:5">
      <c r="A331">
        <v>329</v>
      </c>
      <c r="B331">
        <v>4757.17949841486</v>
      </c>
      <c r="C331">
        <v>4757.17949841486</v>
      </c>
      <c r="D331">
        <v>568.374153420225</v>
      </c>
      <c r="E331">
        <v>103.78800360503</v>
      </c>
    </row>
    <row r="332" spans="1:5">
      <c r="A332">
        <v>330</v>
      </c>
      <c r="B332">
        <v>4757.17949841486</v>
      </c>
      <c r="C332">
        <v>4757.17949841486</v>
      </c>
      <c r="D332">
        <v>568.307001464449</v>
      </c>
      <c r="E332">
        <v>103.720851649254</v>
      </c>
    </row>
    <row r="333" spans="1:5">
      <c r="A333">
        <v>331</v>
      </c>
      <c r="B333">
        <v>4757.17949841486</v>
      </c>
      <c r="C333">
        <v>4757.17949841486</v>
      </c>
      <c r="D333">
        <v>568.334824148793</v>
      </c>
      <c r="E333">
        <v>103.748674333597</v>
      </c>
    </row>
    <row r="334" spans="1:5">
      <c r="A334">
        <v>332</v>
      </c>
      <c r="B334">
        <v>4757.17949841486</v>
      </c>
      <c r="C334">
        <v>4757.17949841486</v>
      </c>
      <c r="D334">
        <v>568.283416763346</v>
      </c>
      <c r="E334">
        <v>103.697266948151</v>
      </c>
    </row>
    <row r="335" spans="1:5">
      <c r="A335">
        <v>333</v>
      </c>
      <c r="B335">
        <v>4757.17949841486</v>
      </c>
      <c r="C335">
        <v>4757.17949841486</v>
      </c>
      <c r="D335">
        <v>568.329286231468</v>
      </c>
      <c r="E335">
        <v>103.743136416273</v>
      </c>
    </row>
    <row r="336" spans="1:5">
      <c r="A336">
        <v>334</v>
      </c>
      <c r="B336">
        <v>4757.17949841486</v>
      </c>
      <c r="C336">
        <v>4757.17949841486</v>
      </c>
      <c r="D336">
        <v>568.271979326335</v>
      </c>
      <c r="E336">
        <v>103.68582951114</v>
      </c>
    </row>
    <row r="337" spans="1:5">
      <c r="A337">
        <v>335</v>
      </c>
      <c r="B337">
        <v>4757.17949841486</v>
      </c>
      <c r="C337">
        <v>4757.17949841486</v>
      </c>
      <c r="D337">
        <v>568.234775728677</v>
      </c>
      <c r="E337">
        <v>103.648625913483</v>
      </c>
    </row>
    <row r="338" spans="1:5">
      <c r="A338">
        <v>336</v>
      </c>
      <c r="B338">
        <v>4757.17949841486</v>
      </c>
      <c r="C338">
        <v>4757.17949841486</v>
      </c>
      <c r="D338">
        <v>568.076815172625</v>
      </c>
      <c r="E338">
        <v>103.490665357431</v>
      </c>
    </row>
    <row r="339" spans="1:5">
      <c r="A339">
        <v>337</v>
      </c>
      <c r="B339">
        <v>4757.17949841486</v>
      </c>
      <c r="C339">
        <v>4757.17949841486</v>
      </c>
      <c r="D339">
        <v>568.240288554571</v>
      </c>
      <c r="E339">
        <v>103.654138739377</v>
      </c>
    </row>
    <row r="340" spans="1:5">
      <c r="A340">
        <v>338</v>
      </c>
      <c r="B340">
        <v>4757.17949841486</v>
      </c>
      <c r="C340">
        <v>4757.17949841486</v>
      </c>
      <c r="D340">
        <v>568.269381861581</v>
      </c>
      <c r="E340">
        <v>103.683232046386</v>
      </c>
    </row>
    <row r="341" spans="1:5">
      <c r="A341">
        <v>339</v>
      </c>
      <c r="B341">
        <v>4757.17949841486</v>
      </c>
      <c r="C341">
        <v>4757.17949841486</v>
      </c>
      <c r="D341">
        <v>568.228697914597</v>
      </c>
      <c r="E341">
        <v>103.642548099403</v>
      </c>
    </row>
    <row r="342" spans="1:5">
      <c r="A342">
        <v>340</v>
      </c>
      <c r="B342">
        <v>4757.17949841486</v>
      </c>
      <c r="C342">
        <v>4757.17949841486</v>
      </c>
      <c r="D342">
        <v>568.191208183435</v>
      </c>
      <c r="E342">
        <v>103.60505836824</v>
      </c>
    </row>
    <row r="343" spans="1:5">
      <c r="A343">
        <v>341</v>
      </c>
      <c r="B343">
        <v>4757.17949841486</v>
      </c>
      <c r="C343">
        <v>4757.17949841486</v>
      </c>
      <c r="D343">
        <v>568.254698989567</v>
      </c>
      <c r="E343">
        <v>103.668549174373</v>
      </c>
    </row>
    <row r="344" spans="1:5">
      <c r="A344">
        <v>342</v>
      </c>
      <c r="B344">
        <v>4757.17949841486</v>
      </c>
      <c r="C344">
        <v>4757.17949841486</v>
      </c>
      <c r="D344">
        <v>568.262419091241</v>
      </c>
      <c r="E344">
        <v>103.676269276046</v>
      </c>
    </row>
    <row r="345" spans="1:5">
      <c r="A345">
        <v>343</v>
      </c>
      <c r="B345">
        <v>4757.17949841486</v>
      </c>
      <c r="C345">
        <v>4757.17949841486</v>
      </c>
      <c r="D345">
        <v>568.243645676765</v>
      </c>
      <c r="E345">
        <v>103.657495861571</v>
      </c>
    </row>
    <row r="346" spans="1:5">
      <c r="A346">
        <v>344</v>
      </c>
      <c r="B346">
        <v>4757.17949841486</v>
      </c>
      <c r="C346">
        <v>4757.17949841486</v>
      </c>
      <c r="D346">
        <v>568.25752081936</v>
      </c>
      <c r="E346">
        <v>103.671371004165</v>
      </c>
    </row>
    <row r="347" spans="1:5">
      <c r="A347">
        <v>345</v>
      </c>
      <c r="B347">
        <v>4757.17949841486</v>
      </c>
      <c r="C347">
        <v>4757.17949841486</v>
      </c>
      <c r="D347">
        <v>568.198054763743</v>
      </c>
      <c r="E347">
        <v>103.611904948549</v>
      </c>
    </row>
    <row r="348" spans="1:5">
      <c r="A348">
        <v>346</v>
      </c>
      <c r="B348">
        <v>4757.17949841486</v>
      </c>
      <c r="C348">
        <v>4757.17949841486</v>
      </c>
      <c r="D348">
        <v>568.194353371063</v>
      </c>
      <c r="E348">
        <v>103.608203555869</v>
      </c>
    </row>
    <row r="349" spans="1:5">
      <c r="A349">
        <v>347</v>
      </c>
      <c r="B349">
        <v>4757.17949841486</v>
      </c>
      <c r="C349">
        <v>4757.17949841486</v>
      </c>
      <c r="D349">
        <v>568.242360173327</v>
      </c>
      <c r="E349">
        <v>103.656210358133</v>
      </c>
    </row>
    <row r="350" spans="1:5">
      <c r="A350">
        <v>348</v>
      </c>
      <c r="B350">
        <v>4757.17949841486</v>
      </c>
      <c r="C350">
        <v>4757.17949841486</v>
      </c>
      <c r="D350">
        <v>568.110655554631</v>
      </c>
      <c r="E350">
        <v>103.524505739436</v>
      </c>
    </row>
    <row r="351" spans="1:5">
      <c r="A351">
        <v>349</v>
      </c>
      <c r="B351">
        <v>4757.17949841486</v>
      </c>
      <c r="C351">
        <v>4757.17949841486</v>
      </c>
      <c r="D351">
        <v>568.26683805129</v>
      </c>
      <c r="E351">
        <v>103.680688236095</v>
      </c>
    </row>
    <row r="352" spans="1:5">
      <c r="A352">
        <v>350</v>
      </c>
      <c r="B352">
        <v>4757.17949841486</v>
      </c>
      <c r="C352">
        <v>4757.17949841486</v>
      </c>
      <c r="D352">
        <v>568.231660098035</v>
      </c>
      <c r="E352">
        <v>103.64551028284</v>
      </c>
    </row>
    <row r="353" spans="1:5">
      <c r="A353">
        <v>351</v>
      </c>
      <c r="B353">
        <v>4757.17949841486</v>
      </c>
      <c r="C353">
        <v>4757.17949841486</v>
      </c>
      <c r="D353">
        <v>568.259704246786</v>
      </c>
      <c r="E353">
        <v>103.673554431591</v>
      </c>
    </row>
    <row r="354" spans="1:5">
      <c r="A354">
        <v>352</v>
      </c>
      <c r="B354">
        <v>4757.17949841486</v>
      </c>
      <c r="C354">
        <v>4757.17949841486</v>
      </c>
      <c r="D354">
        <v>568.192403530971</v>
      </c>
      <c r="E354">
        <v>103.606253715776</v>
      </c>
    </row>
    <row r="355" spans="1:5">
      <c r="A355">
        <v>353</v>
      </c>
      <c r="B355">
        <v>4757.17949841486</v>
      </c>
      <c r="C355">
        <v>4757.17949841486</v>
      </c>
      <c r="D355">
        <v>568.232630358894</v>
      </c>
      <c r="E355">
        <v>103.646480543699</v>
      </c>
    </row>
    <row r="356" spans="1:5">
      <c r="A356">
        <v>354</v>
      </c>
      <c r="B356">
        <v>4757.17949841486</v>
      </c>
      <c r="C356">
        <v>4757.17949841486</v>
      </c>
      <c r="D356">
        <v>568.230677310244</v>
      </c>
      <c r="E356">
        <v>103.64452749505</v>
      </c>
    </row>
    <row r="357" spans="1:5">
      <c r="A357">
        <v>355</v>
      </c>
      <c r="B357">
        <v>4757.17949841486</v>
      </c>
      <c r="C357">
        <v>4757.17949841486</v>
      </c>
      <c r="D357">
        <v>568.18063410694</v>
      </c>
      <c r="E357">
        <v>103.594484291746</v>
      </c>
    </row>
    <row r="358" spans="1:5">
      <c r="A358">
        <v>356</v>
      </c>
      <c r="B358">
        <v>4757.17949841486</v>
      </c>
      <c r="C358">
        <v>4757.17949841486</v>
      </c>
      <c r="D358">
        <v>568.176771516558</v>
      </c>
      <c r="E358">
        <v>103.590621701364</v>
      </c>
    </row>
    <row r="359" spans="1:5">
      <c r="A359">
        <v>357</v>
      </c>
      <c r="B359">
        <v>4757.17949841486</v>
      </c>
      <c r="C359">
        <v>4757.17949841486</v>
      </c>
      <c r="D359">
        <v>568.156562176003</v>
      </c>
      <c r="E359">
        <v>103.570412360808</v>
      </c>
    </row>
    <row r="360" spans="1:5">
      <c r="A360">
        <v>358</v>
      </c>
      <c r="B360">
        <v>4757.17949841486</v>
      </c>
      <c r="C360">
        <v>4757.17949841486</v>
      </c>
      <c r="D360">
        <v>568.15469609783</v>
      </c>
      <c r="E360">
        <v>103.568546282636</v>
      </c>
    </row>
    <row r="361" spans="1:5">
      <c r="A361">
        <v>359</v>
      </c>
      <c r="B361">
        <v>4757.17949841486</v>
      </c>
      <c r="C361">
        <v>4757.17949841486</v>
      </c>
      <c r="D361">
        <v>568.171359499658</v>
      </c>
      <c r="E361">
        <v>103.585209684464</v>
      </c>
    </row>
    <row r="362" spans="1:5">
      <c r="A362">
        <v>360</v>
      </c>
      <c r="B362">
        <v>4757.17949841486</v>
      </c>
      <c r="C362">
        <v>4757.17949841486</v>
      </c>
      <c r="D362">
        <v>568.137270876983</v>
      </c>
      <c r="E362">
        <v>103.551121061788</v>
      </c>
    </row>
    <row r="363" spans="1:5">
      <c r="A363">
        <v>361</v>
      </c>
      <c r="B363">
        <v>4757.17949841486</v>
      </c>
      <c r="C363">
        <v>4757.17949841486</v>
      </c>
      <c r="D363">
        <v>568.137900829172</v>
      </c>
      <c r="E363">
        <v>103.551751013977</v>
      </c>
    </row>
    <row r="364" spans="1:5">
      <c r="A364">
        <v>362</v>
      </c>
      <c r="B364">
        <v>4757.17949841486</v>
      </c>
      <c r="C364">
        <v>4757.17949841486</v>
      </c>
      <c r="D364">
        <v>568.147355537521</v>
      </c>
      <c r="E364">
        <v>103.561205722326</v>
      </c>
    </row>
    <row r="365" spans="1:5">
      <c r="A365">
        <v>363</v>
      </c>
      <c r="B365">
        <v>4757.17949841486</v>
      </c>
      <c r="C365">
        <v>4757.17949841486</v>
      </c>
      <c r="D365">
        <v>568.147858489517</v>
      </c>
      <c r="E365">
        <v>103.561708674322</v>
      </c>
    </row>
    <row r="366" spans="1:5">
      <c r="A366">
        <v>364</v>
      </c>
      <c r="B366">
        <v>4757.17949841486</v>
      </c>
      <c r="C366">
        <v>4757.17949841486</v>
      </c>
      <c r="D366">
        <v>568.122168276319</v>
      </c>
      <c r="E366">
        <v>103.536018461125</v>
      </c>
    </row>
    <row r="367" spans="1:5">
      <c r="A367">
        <v>365</v>
      </c>
      <c r="B367">
        <v>4757.17949841486</v>
      </c>
      <c r="C367">
        <v>4757.17949841486</v>
      </c>
      <c r="D367">
        <v>568.212496436518</v>
      </c>
      <c r="E367">
        <v>103.626346621324</v>
      </c>
    </row>
    <row r="368" spans="1:5">
      <c r="A368">
        <v>366</v>
      </c>
      <c r="B368">
        <v>4757.17949841486</v>
      </c>
      <c r="C368">
        <v>4757.17949841486</v>
      </c>
      <c r="D368">
        <v>568.215359104326</v>
      </c>
      <c r="E368">
        <v>103.629209289131</v>
      </c>
    </row>
    <row r="369" spans="1:5">
      <c r="A369">
        <v>367</v>
      </c>
      <c r="B369">
        <v>4757.17949841486</v>
      </c>
      <c r="C369">
        <v>4757.17949841486</v>
      </c>
      <c r="D369">
        <v>568.249811299663</v>
      </c>
      <c r="E369">
        <v>103.663661484467</v>
      </c>
    </row>
    <row r="370" spans="1:5">
      <c r="A370">
        <v>368</v>
      </c>
      <c r="B370">
        <v>4757.17949841486</v>
      </c>
      <c r="C370">
        <v>4757.17949841486</v>
      </c>
      <c r="D370">
        <v>568.219529472453</v>
      </c>
      <c r="E370">
        <v>103.633379657258</v>
      </c>
    </row>
    <row r="371" spans="1:5">
      <c r="A371">
        <v>369</v>
      </c>
      <c r="B371">
        <v>4757.17949841486</v>
      </c>
      <c r="C371">
        <v>4757.17949841486</v>
      </c>
      <c r="D371">
        <v>568.224869736638</v>
      </c>
      <c r="E371">
        <v>103.638719921443</v>
      </c>
    </row>
    <row r="372" spans="1:5">
      <c r="A372">
        <v>370</v>
      </c>
      <c r="B372">
        <v>4757.17949841486</v>
      </c>
      <c r="C372">
        <v>4757.17949841486</v>
      </c>
      <c r="D372">
        <v>568.222186910725</v>
      </c>
      <c r="E372">
        <v>103.636037095531</v>
      </c>
    </row>
    <row r="373" spans="1:5">
      <c r="A373">
        <v>371</v>
      </c>
      <c r="B373">
        <v>4757.17949841486</v>
      </c>
      <c r="C373">
        <v>4757.17949841486</v>
      </c>
      <c r="D373">
        <v>568.181523136343</v>
      </c>
      <c r="E373">
        <v>103.595373321148</v>
      </c>
    </row>
    <row r="374" spans="1:5">
      <c r="A374">
        <v>372</v>
      </c>
      <c r="B374">
        <v>4757.17949841486</v>
      </c>
      <c r="C374">
        <v>4757.17949841486</v>
      </c>
      <c r="D374">
        <v>568.210449191613</v>
      </c>
      <c r="E374">
        <v>103.624299376419</v>
      </c>
    </row>
    <row r="375" spans="1:5">
      <c r="A375">
        <v>373</v>
      </c>
      <c r="B375">
        <v>4757.17949841486</v>
      </c>
      <c r="C375">
        <v>4757.17949841486</v>
      </c>
      <c r="D375">
        <v>568.226381425376</v>
      </c>
      <c r="E375">
        <v>103.640231610181</v>
      </c>
    </row>
    <row r="376" spans="1:5">
      <c r="A376">
        <v>374</v>
      </c>
      <c r="B376">
        <v>4757.17949841486</v>
      </c>
      <c r="C376">
        <v>4757.17949841486</v>
      </c>
      <c r="D376">
        <v>568.256028129205</v>
      </c>
      <c r="E376">
        <v>103.66987831401</v>
      </c>
    </row>
    <row r="377" spans="1:5">
      <c r="A377">
        <v>375</v>
      </c>
      <c r="B377">
        <v>4757.17949841486</v>
      </c>
      <c r="C377">
        <v>4757.17949841486</v>
      </c>
      <c r="D377">
        <v>568.216015465539</v>
      </c>
      <c r="E377">
        <v>103.629865650344</v>
      </c>
    </row>
    <row r="378" spans="1:5">
      <c r="A378">
        <v>376</v>
      </c>
      <c r="B378">
        <v>4757.17949841486</v>
      </c>
      <c r="C378">
        <v>4757.17949841486</v>
      </c>
      <c r="D378">
        <v>568.1819233672</v>
      </c>
      <c r="E378">
        <v>103.595773552005</v>
      </c>
    </row>
    <row r="379" spans="1:5">
      <c r="A379">
        <v>377</v>
      </c>
      <c r="B379">
        <v>4757.17949841486</v>
      </c>
      <c r="C379">
        <v>4757.17949841486</v>
      </c>
      <c r="D379">
        <v>568.240865782104</v>
      </c>
      <c r="E379">
        <v>103.654715966909</v>
      </c>
    </row>
    <row r="380" spans="1:5">
      <c r="A380">
        <v>378</v>
      </c>
      <c r="B380">
        <v>4757.17949841486</v>
      </c>
      <c r="C380">
        <v>4757.17949841486</v>
      </c>
      <c r="D380">
        <v>568.211140020181</v>
      </c>
      <c r="E380">
        <v>103.624990204986</v>
      </c>
    </row>
    <row r="381" spans="1:5">
      <c r="A381">
        <v>379</v>
      </c>
      <c r="B381">
        <v>4757.17949841486</v>
      </c>
      <c r="C381">
        <v>4757.17949841486</v>
      </c>
      <c r="D381">
        <v>568.271867552093</v>
      </c>
      <c r="E381">
        <v>103.685717736898</v>
      </c>
    </row>
    <row r="382" spans="1:5">
      <c r="A382">
        <v>380</v>
      </c>
      <c r="B382">
        <v>4757.17949841486</v>
      </c>
      <c r="C382">
        <v>4757.17949841486</v>
      </c>
      <c r="D382">
        <v>568.224836482784</v>
      </c>
      <c r="E382">
        <v>103.63868666759</v>
      </c>
    </row>
    <row r="383" spans="1:5">
      <c r="A383">
        <v>381</v>
      </c>
      <c r="B383">
        <v>4757.17949841486</v>
      </c>
      <c r="C383">
        <v>4757.17949841486</v>
      </c>
      <c r="D383">
        <v>568.227824235167</v>
      </c>
      <c r="E383">
        <v>103.641674419972</v>
      </c>
    </row>
    <row r="384" spans="1:5">
      <c r="A384">
        <v>382</v>
      </c>
      <c r="B384">
        <v>4757.17949841486</v>
      </c>
      <c r="C384">
        <v>4757.17949841486</v>
      </c>
      <c r="D384">
        <v>568.1897837678</v>
      </c>
      <c r="E384">
        <v>103.603633952606</v>
      </c>
    </row>
    <row r="385" spans="1:5">
      <c r="A385">
        <v>383</v>
      </c>
      <c r="B385">
        <v>4757.17949841486</v>
      </c>
      <c r="C385">
        <v>4757.17949841486</v>
      </c>
      <c r="D385">
        <v>568.221461840053</v>
      </c>
      <c r="E385">
        <v>103.635312024858</v>
      </c>
    </row>
    <row r="386" spans="1:5">
      <c r="A386">
        <v>384</v>
      </c>
      <c r="B386">
        <v>4757.17949841486</v>
      </c>
      <c r="C386">
        <v>4757.17949841486</v>
      </c>
      <c r="D386">
        <v>568.194144360993</v>
      </c>
      <c r="E386">
        <v>103.607994545799</v>
      </c>
    </row>
    <row r="387" spans="1:5">
      <c r="A387">
        <v>385</v>
      </c>
      <c r="B387">
        <v>4757.17949841486</v>
      </c>
      <c r="C387">
        <v>4757.17949841486</v>
      </c>
      <c r="D387">
        <v>568.196272418047</v>
      </c>
      <c r="E387">
        <v>103.610122602853</v>
      </c>
    </row>
    <row r="388" spans="1:5">
      <c r="A388">
        <v>386</v>
      </c>
      <c r="B388">
        <v>4757.17949841486</v>
      </c>
      <c r="C388">
        <v>4757.17949841486</v>
      </c>
      <c r="D388">
        <v>568.218470294045</v>
      </c>
      <c r="E388">
        <v>103.632320478851</v>
      </c>
    </row>
    <row r="389" spans="1:5">
      <c r="A389">
        <v>387</v>
      </c>
      <c r="B389">
        <v>4757.17949841486</v>
      </c>
      <c r="C389">
        <v>4757.17949841486</v>
      </c>
      <c r="D389">
        <v>568.128043164238</v>
      </c>
      <c r="E389">
        <v>103.541893349042</v>
      </c>
    </row>
    <row r="390" spans="1:5">
      <c r="A390">
        <v>388</v>
      </c>
      <c r="B390">
        <v>4757.17949841486</v>
      </c>
      <c r="C390">
        <v>4757.17949841486</v>
      </c>
      <c r="D390">
        <v>568.177544658949</v>
      </c>
      <c r="E390">
        <v>103.591394843754</v>
      </c>
    </row>
    <row r="391" spans="1:5">
      <c r="A391">
        <v>389</v>
      </c>
      <c r="B391">
        <v>4757.17949841486</v>
      </c>
      <c r="C391">
        <v>4757.17949841486</v>
      </c>
      <c r="D391">
        <v>568.211096880242</v>
      </c>
      <c r="E391">
        <v>103.624947065047</v>
      </c>
    </row>
    <row r="392" spans="1:5">
      <c r="A392">
        <v>390</v>
      </c>
      <c r="B392">
        <v>4757.17949841486</v>
      </c>
      <c r="C392">
        <v>4757.17949841486</v>
      </c>
      <c r="D392">
        <v>568.186877806211</v>
      </c>
      <c r="E392">
        <v>103.600727991016</v>
      </c>
    </row>
    <row r="393" spans="1:5">
      <c r="A393">
        <v>391</v>
      </c>
      <c r="B393">
        <v>4757.17949841486</v>
      </c>
      <c r="C393">
        <v>4757.17949841486</v>
      </c>
      <c r="D393">
        <v>568.178539429538</v>
      </c>
      <c r="E393">
        <v>103.592389614343</v>
      </c>
    </row>
    <row r="394" spans="1:5">
      <c r="A394">
        <v>392</v>
      </c>
      <c r="B394">
        <v>4757.17949841486</v>
      </c>
      <c r="C394">
        <v>4757.17949841486</v>
      </c>
      <c r="D394">
        <v>568.174392992013</v>
      </c>
      <c r="E394">
        <v>103.588243176818</v>
      </c>
    </row>
    <row r="395" spans="1:5">
      <c r="A395">
        <v>393</v>
      </c>
      <c r="B395">
        <v>4757.17949841486</v>
      </c>
      <c r="C395">
        <v>4757.17949841486</v>
      </c>
      <c r="D395">
        <v>568.1702441634</v>
      </c>
      <c r="E395">
        <v>103.584094348205</v>
      </c>
    </row>
    <row r="396" spans="1:5">
      <c r="A396">
        <v>394</v>
      </c>
      <c r="B396">
        <v>4757.17949841486</v>
      </c>
      <c r="C396">
        <v>4757.17949841486</v>
      </c>
      <c r="D396">
        <v>568.186423929086</v>
      </c>
      <c r="E396">
        <v>103.600274113892</v>
      </c>
    </row>
    <row r="397" spans="1:5">
      <c r="A397">
        <v>395</v>
      </c>
      <c r="B397">
        <v>4757.17949841486</v>
      </c>
      <c r="C397">
        <v>4757.17949841486</v>
      </c>
      <c r="D397">
        <v>568.183890205662</v>
      </c>
      <c r="E397">
        <v>103.597740390467</v>
      </c>
    </row>
    <row r="398" spans="1:5">
      <c r="A398">
        <v>396</v>
      </c>
      <c r="B398">
        <v>4757.17949841486</v>
      </c>
      <c r="C398">
        <v>4757.17949841486</v>
      </c>
      <c r="D398">
        <v>568.157064984278</v>
      </c>
      <c r="E398">
        <v>103.570915169083</v>
      </c>
    </row>
    <row r="399" spans="1:5">
      <c r="A399">
        <v>397</v>
      </c>
      <c r="B399">
        <v>4757.17949841486</v>
      </c>
      <c r="C399">
        <v>4757.17949841486</v>
      </c>
      <c r="D399">
        <v>568.143289089292</v>
      </c>
      <c r="E399">
        <v>103.557139274097</v>
      </c>
    </row>
    <row r="400" spans="1:5">
      <c r="A400">
        <v>398</v>
      </c>
      <c r="B400">
        <v>4757.17949841486</v>
      </c>
      <c r="C400">
        <v>4757.17949841486</v>
      </c>
      <c r="D400">
        <v>568.13844524132</v>
      </c>
      <c r="E400">
        <v>103.552295426125</v>
      </c>
    </row>
    <row r="401" spans="1:5">
      <c r="A401">
        <v>399</v>
      </c>
      <c r="B401">
        <v>4757.17949841486</v>
      </c>
      <c r="C401">
        <v>4757.17949841486</v>
      </c>
      <c r="D401">
        <v>568.129914278246</v>
      </c>
      <c r="E401">
        <v>103.543764463052</v>
      </c>
    </row>
    <row r="402" spans="1:5">
      <c r="A402">
        <v>400</v>
      </c>
      <c r="B402">
        <v>4757.17949841486</v>
      </c>
      <c r="C402">
        <v>4757.17949841486</v>
      </c>
      <c r="D402">
        <v>568.163704918878</v>
      </c>
      <c r="E402">
        <v>103.577555103684</v>
      </c>
    </row>
    <row r="403" spans="1:5">
      <c r="A403">
        <v>401</v>
      </c>
      <c r="B403">
        <v>4757.17949841486</v>
      </c>
      <c r="C403">
        <v>4757.17949841486</v>
      </c>
      <c r="D403">
        <v>568.13025574681</v>
      </c>
      <c r="E403">
        <v>103.544105931615</v>
      </c>
    </row>
    <row r="404" spans="1:5">
      <c r="A404">
        <v>402</v>
      </c>
      <c r="B404">
        <v>4757.17949841486</v>
      </c>
      <c r="C404">
        <v>4757.17949841486</v>
      </c>
      <c r="D404">
        <v>568.161176047644</v>
      </c>
      <c r="E404">
        <v>103.575026232449</v>
      </c>
    </row>
    <row r="405" spans="1:5">
      <c r="A405">
        <v>403</v>
      </c>
      <c r="B405">
        <v>4757.17949841486</v>
      </c>
      <c r="C405">
        <v>4757.17949841486</v>
      </c>
      <c r="D405">
        <v>568.151420011776</v>
      </c>
      <c r="E405">
        <v>103.56527019658</v>
      </c>
    </row>
    <row r="406" spans="1:5">
      <c r="A406">
        <v>404</v>
      </c>
      <c r="B406">
        <v>4757.17949841486</v>
      </c>
      <c r="C406">
        <v>4757.17949841486</v>
      </c>
      <c r="D406">
        <v>568.144261456804</v>
      </c>
      <c r="E406">
        <v>103.558111641609</v>
      </c>
    </row>
    <row r="407" spans="1:5">
      <c r="A407">
        <v>405</v>
      </c>
      <c r="B407">
        <v>4757.17949841486</v>
      </c>
      <c r="C407">
        <v>4757.17949841486</v>
      </c>
      <c r="D407">
        <v>568.13577775111</v>
      </c>
      <c r="E407">
        <v>103.549627935915</v>
      </c>
    </row>
    <row r="408" spans="1:5">
      <c r="A408">
        <v>406</v>
      </c>
      <c r="B408">
        <v>4757.17949841486</v>
      </c>
      <c r="C408">
        <v>4757.17949841486</v>
      </c>
      <c r="D408">
        <v>568.124254201215</v>
      </c>
      <c r="E408">
        <v>103.538104386021</v>
      </c>
    </row>
    <row r="409" spans="1:5">
      <c r="A409">
        <v>407</v>
      </c>
      <c r="B409">
        <v>4757.17949841486</v>
      </c>
      <c r="C409">
        <v>4757.17949841486</v>
      </c>
      <c r="D409">
        <v>568.133087712638</v>
      </c>
      <c r="E409">
        <v>103.546937897442</v>
      </c>
    </row>
    <row r="410" spans="1:5">
      <c r="A410">
        <v>408</v>
      </c>
      <c r="B410">
        <v>4757.17949841486</v>
      </c>
      <c r="C410">
        <v>4757.17949841486</v>
      </c>
      <c r="D410">
        <v>568.139176793544</v>
      </c>
      <c r="E410">
        <v>103.55302697835</v>
      </c>
    </row>
    <row r="411" spans="1:5">
      <c r="A411">
        <v>409</v>
      </c>
      <c r="B411">
        <v>4757.17949841486</v>
      </c>
      <c r="C411">
        <v>4757.17949841486</v>
      </c>
      <c r="D411">
        <v>568.135458998808</v>
      </c>
      <c r="E411">
        <v>103.549309183614</v>
      </c>
    </row>
    <row r="412" spans="1:5">
      <c r="A412">
        <v>410</v>
      </c>
      <c r="B412">
        <v>4757.17949841486</v>
      </c>
      <c r="C412">
        <v>4757.17949841486</v>
      </c>
      <c r="D412">
        <v>568.175759538895</v>
      </c>
      <c r="E412">
        <v>103.5896097237</v>
      </c>
    </row>
    <row r="413" spans="1:5">
      <c r="A413">
        <v>411</v>
      </c>
      <c r="B413">
        <v>4757.17949841486</v>
      </c>
      <c r="C413">
        <v>4757.17949841486</v>
      </c>
      <c r="D413">
        <v>568.140676684402</v>
      </c>
      <c r="E413">
        <v>103.554526869208</v>
      </c>
    </row>
    <row r="414" spans="1:5">
      <c r="A414">
        <v>412</v>
      </c>
      <c r="B414">
        <v>4757.17949841486</v>
      </c>
      <c r="C414">
        <v>4757.17949841486</v>
      </c>
      <c r="D414">
        <v>568.129300236534</v>
      </c>
      <c r="E414">
        <v>103.543150421339</v>
      </c>
    </row>
    <row r="415" spans="1:5">
      <c r="A415">
        <v>413</v>
      </c>
      <c r="B415">
        <v>4757.17949841486</v>
      </c>
      <c r="C415">
        <v>4757.17949841486</v>
      </c>
      <c r="D415">
        <v>568.122717983026</v>
      </c>
      <c r="E415">
        <v>103.536568167832</v>
      </c>
    </row>
    <row r="416" spans="1:5">
      <c r="A416">
        <v>414</v>
      </c>
      <c r="B416">
        <v>4757.17949841486</v>
      </c>
      <c r="C416">
        <v>4757.17949841486</v>
      </c>
      <c r="D416">
        <v>568.165734618867</v>
      </c>
      <c r="E416">
        <v>103.579584803672</v>
      </c>
    </row>
    <row r="417" spans="1:5">
      <c r="A417">
        <v>415</v>
      </c>
      <c r="B417">
        <v>4757.17949841486</v>
      </c>
      <c r="C417">
        <v>4757.17949841486</v>
      </c>
      <c r="D417">
        <v>568.166785562629</v>
      </c>
      <c r="E417">
        <v>103.580635747434</v>
      </c>
    </row>
    <row r="418" spans="1:5">
      <c r="A418">
        <v>416</v>
      </c>
      <c r="B418">
        <v>4757.17949841486</v>
      </c>
      <c r="C418">
        <v>4757.17949841486</v>
      </c>
      <c r="D418">
        <v>568.178064147379</v>
      </c>
      <c r="E418">
        <v>103.591914332184</v>
      </c>
    </row>
    <row r="419" spans="1:5">
      <c r="A419">
        <v>417</v>
      </c>
      <c r="B419">
        <v>4757.17949841486</v>
      </c>
      <c r="C419">
        <v>4757.17949841486</v>
      </c>
      <c r="D419">
        <v>568.16538241116</v>
      </c>
      <c r="E419">
        <v>103.579232595965</v>
      </c>
    </row>
    <row r="420" spans="1:5">
      <c r="A420">
        <v>418</v>
      </c>
      <c r="B420">
        <v>4757.17949841486</v>
      </c>
      <c r="C420">
        <v>4757.17949841486</v>
      </c>
      <c r="D420">
        <v>568.17151748456</v>
      </c>
      <c r="E420">
        <v>103.585367669366</v>
      </c>
    </row>
    <row r="421" spans="1:5">
      <c r="A421">
        <v>419</v>
      </c>
      <c r="B421">
        <v>4757.17949841486</v>
      </c>
      <c r="C421">
        <v>4757.17949841486</v>
      </c>
      <c r="D421">
        <v>568.154415692649</v>
      </c>
      <c r="E421">
        <v>103.568265877455</v>
      </c>
    </row>
    <row r="422" spans="1:5">
      <c r="A422">
        <v>420</v>
      </c>
      <c r="B422">
        <v>4757.17949841486</v>
      </c>
      <c r="C422">
        <v>4757.17949841486</v>
      </c>
      <c r="D422">
        <v>568.200386394256</v>
      </c>
      <c r="E422">
        <v>103.614236579061</v>
      </c>
    </row>
    <row r="423" spans="1:5">
      <c r="A423">
        <v>421</v>
      </c>
      <c r="B423">
        <v>4757.17949841486</v>
      </c>
      <c r="C423">
        <v>4757.17949841486</v>
      </c>
      <c r="D423">
        <v>568.175964433025</v>
      </c>
      <c r="E423">
        <v>103.58981461783</v>
      </c>
    </row>
    <row r="424" spans="1:5">
      <c r="A424">
        <v>422</v>
      </c>
      <c r="B424">
        <v>4757.17949841486</v>
      </c>
      <c r="C424">
        <v>4757.17949841486</v>
      </c>
      <c r="D424">
        <v>568.155087777549</v>
      </c>
      <c r="E424">
        <v>103.568937962354</v>
      </c>
    </row>
    <row r="425" spans="1:5">
      <c r="A425">
        <v>423</v>
      </c>
      <c r="B425">
        <v>4757.17949841486</v>
      </c>
      <c r="C425">
        <v>4757.17949841486</v>
      </c>
      <c r="D425">
        <v>568.183286756</v>
      </c>
      <c r="E425">
        <v>103.597136940806</v>
      </c>
    </row>
    <row r="426" spans="1:5">
      <c r="A426">
        <v>424</v>
      </c>
      <c r="B426">
        <v>4757.17949841486</v>
      </c>
      <c r="C426">
        <v>4757.17949841486</v>
      </c>
      <c r="D426">
        <v>568.178271399872</v>
      </c>
      <c r="E426">
        <v>103.592121584677</v>
      </c>
    </row>
    <row r="427" spans="1:5">
      <c r="A427">
        <v>425</v>
      </c>
      <c r="B427">
        <v>4757.17949841486</v>
      </c>
      <c r="C427">
        <v>4757.17949841486</v>
      </c>
      <c r="D427">
        <v>568.157719243028</v>
      </c>
      <c r="E427">
        <v>103.571569427833</v>
      </c>
    </row>
    <row r="428" spans="1:5">
      <c r="A428">
        <v>426</v>
      </c>
      <c r="B428">
        <v>4757.17949841486</v>
      </c>
      <c r="C428">
        <v>4757.17949841486</v>
      </c>
      <c r="D428">
        <v>568.178084307582</v>
      </c>
      <c r="E428">
        <v>103.591934492387</v>
      </c>
    </row>
    <row r="429" spans="1:5">
      <c r="A429">
        <v>427</v>
      </c>
      <c r="B429">
        <v>4757.17949841486</v>
      </c>
      <c r="C429">
        <v>4757.17949841486</v>
      </c>
      <c r="D429">
        <v>568.167503597266</v>
      </c>
      <c r="E429">
        <v>103.58135378207</v>
      </c>
    </row>
    <row r="430" spans="1:5">
      <c r="A430">
        <v>428</v>
      </c>
      <c r="B430">
        <v>4757.17949841486</v>
      </c>
      <c r="C430">
        <v>4757.17949841486</v>
      </c>
      <c r="D430">
        <v>568.170311384497</v>
      </c>
      <c r="E430">
        <v>103.584161569302</v>
      </c>
    </row>
    <row r="431" spans="1:5">
      <c r="A431">
        <v>429</v>
      </c>
      <c r="B431">
        <v>4757.17949841486</v>
      </c>
      <c r="C431">
        <v>4757.17949841486</v>
      </c>
      <c r="D431">
        <v>568.175559005967</v>
      </c>
      <c r="E431">
        <v>103.589409190773</v>
      </c>
    </row>
    <row r="432" spans="1:5">
      <c r="A432">
        <v>430</v>
      </c>
      <c r="B432">
        <v>4757.17949841486</v>
      </c>
      <c r="C432">
        <v>4757.17949841486</v>
      </c>
      <c r="D432">
        <v>568.176645179691</v>
      </c>
      <c r="E432">
        <v>103.590495364497</v>
      </c>
    </row>
    <row r="433" spans="1:5">
      <c r="A433">
        <v>431</v>
      </c>
      <c r="B433">
        <v>4757.17949841486</v>
      </c>
      <c r="C433">
        <v>4757.17949841486</v>
      </c>
      <c r="D433">
        <v>568.188480983953</v>
      </c>
      <c r="E433">
        <v>103.602331168758</v>
      </c>
    </row>
    <row r="434" spans="1:5">
      <c r="A434">
        <v>432</v>
      </c>
      <c r="B434">
        <v>4757.17949841486</v>
      </c>
      <c r="C434">
        <v>4757.17949841486</v>
      </c>
      <c r="D434">
        <v>568.186334765099</v>
      </c>
      <c r="E434">
        <v>103.600184949904</v>
      </c>
    </row>
    <row r="435" spans="1:5">
      <c r="A435">
        <v>433</v>
      </c>
      <c r="B435">
        <v>4757.17949841486</v>
      </c>
      <c r="C435">
        <v>4757.17949841486</v>
      </c>
      <c r="D435">
        <v>568.195454901563</v>
      </c>
      <c r="E435">
        <v>103.609305086368</v>
      </c>
    </row>
    <row r="436" spans="1:5">
      <c r="A436">
        <v>434</v>
      </c>
      <c r="B436">
        <v>4757.17949841486</v>
      </c>
      <c r="C436">
        <v>4757.17949841486</v>
      </c>
      <c r="D436">
        <v>568.188807939225</v>
      </c>
      <c r="E436">
        <v>103.602658124031</v>
      </c>
    </row>
    <row r="437" spans="1:5">
      <c r="A437">
        <v>435</v>
      </c>
      <c r="B437">
        <v>4757.17949841486</v>
      </c>
      <c r="C437">
        <v>4757.17949841486</v>
      </c>
      <c r="D437">
        <v>568.174822759615</v>
      </c>
      <c r="E437">
        <v>103.58867294442</v>
      </c>
    </row>
    <row r="438" spans="1:5">
      <c r="A438">
        <v>436</v>
      </c>
      <c r="B438">
        <v>4757.17949841486</v>
      </c>
      <c r="C438">
        <v>4757.17949841486</v>
      </c>
      <c r="D438">
        <v>568.184299028973</v>
      </c>
      <c r="E438">
        <v>103.598149213779</v>
      </c>
    </row>
    <row r="439" spans="1:5">
      <c r="A439">
        <v>437</v>
      </c>
      <c r="B439">
        <v>4757.17949841486</v>
      </c>
      <c r="C439">
        <v>4757.17949841486</v>
      </c>
      <c r="D439">
        <v>568.17765763921</v>
      </c>
      <c r="E439">
        <v>103.591507824016</v>
      </c>
    </row>
    <row r="440" spans="1:5">
      <c r="A440">
        <v>438</v>
      </c>
      <c r="B440">
        <v>4757.17949841486</v>
      </c>
      <c r="C440">
        <v>4757.17949841486</v>
      </c>
      <c r="D440">
        <v>568.183991786446</v>
      </c>
      <c r="E440">
        <v>103.597841971251</v>
      </c>
    </row>
    <row r="441" spans="1:5">
      <c r="A441">
        <v>439</v>
      </c>
      <c r="B441">
        <v>4757.17949841486</v>
      </c>
      <c r="C441">
        <v>4757.17949841486</v>
      </c>
      <c r="D441">
        <v>568.182677879343</v>
      </c>
      <c r="E441">
        <v>103.596528064148</v>
      </c>
    </row>
    <row r="442" spans="1:5">
      <c r="A442">
        <v>440</v>
      </c>
      <c r="B442">
        <v>4757.17949841486</v>
      </c>
      <c r="C442">
        <v>4757.17949841486</v>
      </c>
      <c r="D442">
        <v>568.190137480383</v>
      </c>
      <c r="E442">
        <v>103.603987665188</v>
      </c>
    </row>
    <row r="443" spans="1:5">
      <c r="A443">
        <v>441</v>
      </c>
      <c r="B443">
        <v>4757.17949841486</v>
      </c>
      <c r="C443">
        <v>4757.17949841486</v>
      </c>
      <c r="D443">
        <v>568.19395475077</v>
      </c>
      <c r="E443">
        <v>103.607804935576</v>
      </c>
    </row>
    <row r="444" spans="1:5">
      <c r="A444">
        <v>442</v>
      </c>
      <c r="B444">
        <v>4757.17949841486</v>
      </c>
      <c r="C444">
        <v>4757.17949841486</v>
      </c>
      <c r="D444">
        <v>568.205743171523</v>
      </c>
      <c r="E444">
        <v>103.619593356328</v>
      </c>
    </row>
    <row r="445" spans="1:5">
      <c r="A445">
        <v>443</v>
      </c>
      <c r="B445">
        <v>4757.17949841486</v>
      </c>
      <c r="C445">
        <v>4757.17949841486</v>
      </c>
      <c r="D445">
        <v>568.202459974989</v>
      </c>
      <c r="E445">
        <v>103.616310159794</v>
      </c>
    </row>
    <row r="446" spans="1:5">
      <c r="A446">
        <v>444</v>
      </c>
      <c r="B446">
        <v>4757.17949841486</v>
      </c>
      <c r="C446">
        <v>4757.17949841486</v>
      </c>
      <c r="D446">
        <v>568.198694314773</v>
      </c>
      <c r="E446">
        <v>103.612544499579</v>
      </c>
    </row>
    <row r="447" spans="1:5">
      <c r="A447">
        <v>445</v>
      </c>
      <c r="B447">
        <v>4757.17949841486</v>
      </c>
      <c r="C447">
        <v>4757.17949841486</v>
      </c>
      <c r="D447">
        <v>568.207541738945</v>
      </c>
      <c r="E447">
        <v>103.62139192375</v>
      </c>
    </row>
    <row r="448" spans="1:5">
      <c r="A448">
        <v>446</v>
      </c>
      <c r="B448">
        <v>4757.17949841486</v>
      </c>
      <c r="C448">
        <v>4757.17949841486</v>
      </c>
      <c r="D448">
        <v>568.226428442818</v>
      </c>
      <c r="E448">
        <v>103.640278627623</v>
      </c>
    </row>
    <row r="449" spans="1:5">
      <c r="A449">
        <v>447</v>
      </c>
      <c r="B449">
        <v>4757.17949841486</v>
      </c>
      <c r="C449">
        <v>4757.17949841486</v>
      </c>
      <c r="D449">
        <v>568.209757293645</v>
      </c>
      <c r="E449">
        <v>103.623607478449</v>
      </c>
    </row>
    <row r="450" spans="1:5">
      <c r="A450">
        <v>448</v>
      </c>
      <c r="B450">
        <v>4757.17949841486</v>
      </c>
      <c r="C450">
        <v>4757.17949841486</v>
      </c>
      <c r="D450">
        <v>568.202055645435</v>
      </c>
      <c r="E450">
        <v>103.61590583024</v>
      </c>
    </row>
    <row r="451" spans="1:5">
      <c r="A451">
        <v>449</v>
      </c>
      <c r="B451">
        <v>4757.17949841486</v>
      </c>
      <c r="C451">
        <v>4757.17949841486</v>
      </c>
      <c r="D451">
        <v>568.206402267096</v>
      </c>
      <c r="E451">
        <v>103.620252451901</v>
      </c>
    </row>
    <row r="452" spans="1:5">
      <c r="A452">
        <v>450</v>
      </c>
      <c r="B452">
        <v>4757.17949841486</v>
      </c>
      <c r="C452">
        <v>4757.17949841486</v>
      </c>
      <c r="D452">
        <v>568.21479967762</v>
      </c>
      <c r="E452">
        <v>103.628649862425</v>
      </c>
    </row>
    <row r="453" spans="1:5">
      <c r="A453">
        <v>451</v>
      </c>
      <c r="B453">
        <v>4757.17949841486</v>
      </c>
      <c r="C453">
        <v>4757.17949841486</v>
      </c>
      <c r="D453">
        <v>568.200572274709</v>
      </c>
      <c r="E453">
        <v>103.614422459515</v>
      </c>
    </row>
    <row r="454" spans="1:5">
      <c r="A454">
        <v>452</v>
      </c>
      <c r="B454">
        <v>4757.17949841486</v>
      </c>
      <c r="C454">
        <v>4757.17949841486</v>
      </c>
      <c r="D454">
        <v>568.205347293056</v>
      </c>
      <c r="E454">
        <v>103.619197477862</v>
      </c>
    </row>
    <row r="455" spans="1:5">
      <c r="A455">
        <v>453</v>
      </c>
      <c r="B455">
        <v>4757.17949841486</v>
      </c>
      <c r="C455">
        <v>4757.17949841486</v>
      </c>
      <c r="D455">
        <v>568.213716912292</v>
      </c>
      <c r="E455">
        <v>103.627567097098</v>
      </c>
    </row>
    <row r="456" spans="1:5">
      <c r="A456">
        <v>454</v>
      </c>
      <c r="B456">
        <v>4757.17949841486</v>
      </c>
      <c r="C456">
        <v>4757.17949841486</v>
      </c>
      <c r="D456">
        <v>568.200334693</v>
      </c>
      <c r="E456">
        <v>103.614184877805</v>
      </c>
    </row>
    <row r="457" spans="1:5">
      <c r="A457">
        <v>455</v>
      </c>
      <c r="B457">
        <v>4757.17949841486</v>
      </c>
      <c r="C457">
        <v>4757.17949841486</v>
      </c>
      <c r="D457">
        <v>568.198370719882</v>
      </c>
      <c r="E457">
        <v>103.612220904686</v>
      </c>
    </row>
    <row r="458" spans="1:5">
      <c r="A458">
        <v>456</v>
      </c>
      <c r="B458">
        <v>4757.17949841486</v>
      </c>
      <c r="C458">
        <v>4757.17949841486</v>
      </c>
      <c r="D458">
        <v>568.201792880364</v>
      </c>
      <c r="E458">
        <v>103.61564306517</v>
      </c>
    </row>
    <row r="459" spans="1:5">
      <c r="A459">
        <v>457</v>
      </c>
      <c r="B459">
        <v>4757.17949841486</v>
      </c>
      <c r="C459">
        <v>4757.17949841486</v>
      </c>
      <c r="D459">
        <v>568.197461456625</v>
      </c>
      <c r="E459">
        <v>103.611311641431</v>
      </c>
    </row>
    <row r="460" spans="1:5">
      <c r="A460">
        <v>458</v>
      </c>
      <c r="B460">
        <v>4757.17949841486</v>
      </c>
      <c r="C460">
        <v>4757.17949841486</v>
      </c>
      <c r="D460">
        <v>568.178332446175</v>
      </c>
      <c r="E460">
        <v>103.59218263098</v>
      </c>
    </row>
    <row r="461" spans="1:5">
      <c r="A461">
        <v>459</v>
      </c>
      <c r="B461">
        <v>4757.17949841486</v>
      </c>
      <c r="C461">
        <v>4757.17949841486</v>
      </c>
      <c r="D461">
        <v>568.203182789253</v>
      </c>
      <c r="E461">
        <v>103.617032974059</v>
      </c>
    </row>
    <row r="462" spans="1:5">
      <c r="A462">
        <v>460</v>
      </c>
      <c r="B462">
        <v>4757.17949841486</v>
      </c>
      <c r="C462">
        <v>4757.17949841486</v>
      </c>
      <c r="D462">
        <v>568.204943103852</v>
      </c>
      <c r="E462">
        <v>103.618793288658</v>
      </c>
    </row>
    <row r="463" spans="1:5">
      <c r="A463">
        <v>461</v>
      </c>
      <c r="B463">
        <v>4757.17949841486</v>
      </c>
      <c r="C463">
        <v>4757.17949841486</v>
      </c>
      <c r="D463">
        <v>568.197047482865</v>
      </c>
      <c r="E463">
        <v>103.61089766767</v>
      </c>
    </row>
    <row r="464" spans="1:5">
      <c r="A464">
        <v>462</v>
      </c>
      <c r="B464">
        <v>4757.17949841486</v>
      </c>
      <c r="C464">
        <v>4757.17949841486</v>
      </c>
      <c r="D464">
        <v>568.201839283934</v>
      </c>
      <c r="E464">
        <v>103.61568946874</v>
      </c>
    </row>
    <row r="465" spans="1:5">
      <c r="A465">
        <v>463</v>
      </c>
      <c r="B465">
        <v>4757.17949841486</v>
      </c>
      <c r="C465">
        <v>4757.17949841486</v>
      </c>
      <c r="D465">
        <v>568.195897232038</v>
      </c>
      <c r="E465">
        <v>103.609747416843</v>
      </c>
    </row>
    <row r="466" spans="1:5">
      <c r="A466">
        <v>464</v>
      </c>
      <c r="B466">
        <v>4757.17949841486</v>
      </c>
      <c r="C466">
        <v>4757.17949841486</v>
      </c>
      <c r="D466">
        <v>568.19907012396</v>
      </c>
      <c r="E466">
        <v>103.612920308765</v>
      </c>
    </row>
    <row r="467" spans="1:5">
      <c r="A467">
        <v>465</v>
      </c>
      <c r="B467">
        <v>4757.17949841486</v>
      </c>
      <c r="C467">
        <v>4757.17949841486</v>
      </c>
      <c r="D467">
        <v>568.203977327585</v>
      </c>
      <c r="E467">
        <v>103.617827512391</v>
      </c>
    </row>
    <row r="468" spans="1:5">
      <c r="A468">
        <v>466</v>
      </c>
      <c r="B468">
        <v>4757.17949841486</v>
      </c>
      <c r="C468">
        <v>4757.17949841486</v>
      </c>
      <c r="D468">
        <v>568.193026689231</v>
      </c>
      <c r="E468">
        <v>103.606876874037</v>
      </c>
    </row>
    <row r="469" spans="1:5">
      <c r="A469">
        <v>467</v>
      </c>
      <c r="B469">
        <v>4757.17949841486</v>
      </c>
      <c r="C469">
        <v>4757.17949841486</v>
      </c>
      <c r="D469">
        <v>568.192048484271</v>
      </c>
      <c r="E469">
        <v>103.605898669076</v>
      </c>
    </row>
    <row r="470" spans="1:5">
      <c r="A470">
        <v>468</v>
      </c>
      <c r="B470">
        <v>4757.17949841486</v>
      </c>
      <c r="C470">
        <v>4757.17949841486</v>
      </c>
      <c r="D470">
        <v>568.19895852092</v>
      </c>
      <c r="E470">
        <v>103.612808705726</v>
      </c>
    </row>
    <row r="471" spans="1:5">
      <c r="A471">
        <v>469</v>
      </c>
      <c r="B471">
        <v>4757.17949841486</v>
      </c>
      <c r="C471">
        <v>4757.17949841486</v>
      </c>
      <c r="D471">
        <v>568.20001131173</v>
      </c>
      <c r="E471">
        <v>103.613861496535</v>
      </c>
    </row>
    <row r="472" spans="1:5">
      <c r="A472">
        <v>470</v>
      </c>
      <c r="B472">
        <v>4757.17949841486</v>
      </c>
      <c r="C472">
        <v>4757.17949841486</v>
      </c>
      <c r="D472">
        <v>568.200431582153</v>
      </c>
      <c r="E472">
        <v>103.614281766958</v>
      </c>
    </row>
    <row r="473" spans="1:5">
      <c r="A473">
        <v>471</v>
      </c>
      <c r="B473">
        <v>4757.17949841486</v>
      </c>
      <c r="C473">
        <v>4757.17949841486</v>
      </c>
      <c r="D473">
        <v>568.198634198808</v>
      </c>
      <c r="E473">
        <v>103.612484383613</v>
      </c>
    </row>
    <row r="474" spans="1:5">
      <c r="A474">
        <v>472</v>
      </c>
      <c r="B474">
        <v>4757.17949841486</v>
      </c>
      <c r="C474">
        <v>4757.17949841486</v>
      </c>
      <c r="D474">
        <v>568.200971086283</v>
      </c>
      <c r="E474">
        <v>103.614821271089</v>
      </c>
    </row>
    <row r="475" spans="1:5">
      <c r="A475">
        <v>473</v>
      </c>
      <c r="B475">
        <v>4757.17949841486</v>
      </c>
      <c r="C475">
        <v>4757.17949841486</v>
      </c>
      <c r="D475">
        <v>568.198232368376</v>
      </c>
      <c r="E475">
        <v>103.61208255318</v>
      </c>
    </row>
    <row r="476" spans="1:5">
      <c r="A476">
        <v>474</v>
      </c>
      <c r="B476">
        <v>4757.17949841486</v>
      </c>
      <c r="C476">
        <v>4757.17949841486</v>
      </c>
      <c r="D476">
        <v>568.194576443137</v>
      </c>
      <c r="E476">
        <v>103.608426627943</v>
      </c>
    </row>
    <row r="477" spans="1:5">
      <c r="A477">
        <v>475</v>
      </c>
      <c r="B477">
        <v>4757.17949841486</v>
      </c>
      <c r="C477">
        <v>4757.17949841486</v>
      </c>
      <c r="D477">
        <v>568.205090577255</v>
      </c>
      <c r="E477">
        <v>103.618940762061</v>
      </c>
    </row>
    <row r="478" spans="1:5">
      <c r="A478">
        <v>476</v>
      </c>
      <c r="B478">
        <v>4757.17949841486</v>
      </c>
      <c r="C478">
        <v>4757.17949841486</v>
      </c>
      <c r="D478">
        <v>568.198905815076</v>
      </c>
      <c r="E478">
        <v>103.612755999882</v>
      </c>
    </row>
    <row r="479" spans="1:5">
      <c r="A479">
        <v>477</v>
      </c>
      <c r="B479">
        <v>4757.17949841486</v>
      </c>
      <c r="C479">
        <v>4757.17949841486</v>
      </c>
      <c r="D479">
        <v>568.194243893319</v>
      </c>
      <c r="E479">
        <v>103.608094078125</v>
      </c>
    </row>
    <row r="480" spans="1:5">
      <c r="A480">
        <v>478</v>
      </c>
      <c r="B480">
        <v>4757.17949841486</v>
      </c>
      <c r="C480">
        <v>4757.17949841486</v>
      </c>
      <c r="D480">
        <v>568.194397408145</v>
      </c>
      <c r="E480">
        <v>103.608247592951</v>
      </c>
    </row>
    <row r="481" spans="1:5">
      <c r="A481">
        <v>479</v>
      </c>
      <c r="B481">
        <v>4757.17949841486</v>
      </c>
      <c r="C481">
        <v>4757.17949841486</v>
      </c>
      <c r="D481">
        <v>568.195880487664</v>
      </c>
      <c r="E481">
        <v>103.609730672468</v>
      </c>
    </row>
    <row r="482" spans="1:5">
      <c r="A482">
        <v>480</v>
      </c>
      <c r="B482">
        <v>4757.17949841486</v>
      </c>
      <c r="C482">
        <v>4757.17949841486</v>
      </c>
      <c r="D482">
        <v>568.196093830408</v>
      </c>
      <c r="E482">
        <v>103.609944015212</v>
      </c>
    </row>
    <row r="483" spans="1:5">
      <c r="A483">
        <v>481</v>
      </c>
      <c r="B483">
        <v>4757.17949841486</v>
      </c>
      <c r="C483">
        <v>4757.17949841486</v>
      </c>
      <c r="D483">
        <v>568.1971617183</v>
      </c>
      <c r="E483">
        <v>103.611011903106</v>
      </c>
    </row>
    <row r="484" spans="1:5">
      <c r="A484">
        <v>482</v>
      </c>
      <c r="B484">
        <v>4757.17949841486</v>
      </c>
      <c r="C484">
        <v>4757.17949841486</v>
      </c>
      <c r="D484">
        <v>568.196861218586</v>
      </c>
      <c r="E484">
        <v>103.610711403391</v>
      </c>
    </row>
    <row r="485" spans="1:5">
      <c r="A485">
        <v>483</v>
      </c>
      <c r="B485">
        <v>4757.17949841486</v>
      </c>
      <c r="C485">
        <v>4757.17949841486</v>
      </c>
      <c r="D485">
        <v>568.196979481584</v>
      </c>
      <c r="E485">
        <v>103.610829666389</v>
      </c>
    </row>
    <row r="486" spans="1:5">
      <c r="A486">
        <v>484</v>
      </c>
      <c r="B486">
        <v>4757.17949841486</v>
      </c>
      <c r="C486">
        <v>4757.17949841486</v>
      </c>
      <c r="D486">
        <v>568.197950078077</v>
      </c>
      <c r="E486">
        <v>103.611800262883</v>
      </c>
    </row>
    <row r="487" spans="1:5">
      <c r="A487">
        <v>485</v>
      </c>
      <c r="B487">
        <v>4757.17949841486</v>
      </c>
      <c r="C487">
        <v>4757.17949841486</v>
      </c>
      <c r="D487">
        <v>568.198258923768</v>
      </c>
      <c r="E487">
        <v>103.612109108573</v>
      </c>
    </row>
    <row r="488" spans="1:5">
      <c r="A488">
        <v>486</v>
      </c>
      <c r="B488">
        <v>4757.17949841486</v>
      </c>
      <c r="C488">
        <v>4757.17949841486</v>
      </c>
      <c r="D488">
        <v>568.198794066866</v>
      </c>
      <c r="E488">
        <v>103.612644251671</v>
      </c>
    </row>
    <row r="489" spans="1:5">
      <c r="A489">
        <v>487</v>
      </c>
      <c r="B489">
        <v>4757.17949841486</v>
      </c>
      <c r="C489">
        <v>4757.17949841486</v>
      </c>
      <c r="D489">
        <v>568.197519231034</v>
      </c>
      <c r="E489">
        <v>103.611369415839</v>
      </c>
    </row>
    <row r="490" spans="1:5">
      <c r="A490">
        <v>488</v>
      </c>
      <c r="B490">
        <v>4757.17949841486</v>
      </c>
      <c r="C490">
        <v>4757.17949841486</v>
      </c>
      <c r="D490">
        <v>568.19549080925</v>
      </c>
      <c r="E490">
        <v>103.609340994055</v>
      </c>
    </row>
    <row r="491" spans="1:5">
      <c r="A491">
        <v>489</v>
      </c>
      <c r="B491">
        <v>4757.17949841486</v>
      </c>
      <c r="C491">
        <v>4757.17949841486</v>
      </c>
      <c r="D491">
        <v>568.195846863729</v>
      </c>
      <c r="E491">
        <v>103.609697048535</v>
      </c>
    </row>
    <row r="492" spans="1:5">
      <c r="A492">
        <v>490</v>
      </c>
      <c r="B492">
        <v>4757.17949841486</v>
      </c>
      <c r="C492">
        <v>4757.17949841486</v>
      </c>
      <c r="D492">
        <v>568.197205864941</v>
      </c>
      <c r="E492">
        <v>103.611056049746</v>
      </c>
    </row>
    <row r="493" spans="1:5">
      <c r="A493">
        <v>491</v>
      </c>
      <c r="B493">
        <v>4757.17949841486</v>
      </c>
      <c r="C493">
        <v>4757.17949841486</v>
      </c>
      <c r="D493">
        <v>568.198663413535</v>
      </c>
      <c r="E493">
        <v>103.61251359834</v>
      </c>
    </row>
    <row r="494" spans="1:5">
      <c r="A494">
        <v>492</v>
      </c>
      <c r="B494">
        <v>4757.17949841486</v>
      </c>
      <c r="C494">
        <v>4757.17949841486</v>
      </c>
      <c r="D494">
        <v>568.196717292938</v>
      </c>
      <c r="E494">
        <v>103.610567477742</v>
      </c>
    </row>
    <row r="495" spans="1:5">
      <c r="A495">
        <v>493</v>
      </c>
      <c r="B495">
        <v>4757.17949841486</v>
      </c>
      <c r="C495">
        <v>4757.17949841486</v>
      </c>
      <c r="D495">
        <v>568.199388706043</v>
      </c>
      <c r="E495">
        <v>103.613238890848</v>
      </c>
    </row>
    <row r="496" spans="1:5">
      <c r="A496">
        <v>494</v>
      </c>
      <c r="B496">
        <v>4757.17949841486</v>
      </c>
      <c r="C496">
        <v>4757.17949841486</v>
      </c>
      <c r="D496">
        <v>568.19893150583</v>
      </c>
      <c r="E496">
        <v>103.612781690635</v>
      </c>
    </row>
    <row r="497" spans="1:5">
      <c r="A497">
        <v>495</v>
      </c>
      <c r="B497">
        <v>4757.17949841486</v>
      </c>
      <c r="C497">
        <v>4757.17949841486</v>
      </c>
      <c r="D497">
        <v>568.193416229842</v>
      </c>
      <c r="E497">
        <v>103.607266414647</v>
      </c>
    </row>
    <row r="498" spans="1:5">
      <c r="A498">
        <v>496</v>
      </c>
      <c r="B498">
        <v>4757.17949841486</v>
      </c>
      <c r="C498">
        <v>4757.17949841486</v>
      </c>
      <c r="D498">
        <v>568.199648021685</v>
      </c>
      <c r="E498">
        <v>103.61349820649</v>
      </c>
    </row>
    <row r="499" spans="1:5">
      <c r="A499">
        <v>497</v>
      </c>
      <c r="B499">
        <v>4757.17949841486</v>
      </c>
      <c r="C499">
        <v>4757.17949841486</v>
      </c>
      <c r="D499">
        <v>568.203284720632</v>
      </c>
      <c r="E499">
        <v>103.617134905437</v>
      </c>
    </row>
    <row r="500" spans="1:5">
      <c r="A500">
        <v>498</v>
      </c>
      <c r="B500">
        <v>4757.17949841486</v>
      </c>
      <c r="C500">
        <v>4757.17949841486</v>
      </c>
      <c r="D500">
        <v>568.19992232565</v>
      </c>
      <c r="E500">
        <v>103.613772510455</v>
      </c>
    </row>
    <row r="501" spans="1:5">
      <c r="A501">
        <v>499</v>
      </c>
      <c r="B501">
        <v>4757.17949841486</v>
      </c>
      <c r="C501">
        <v>4757.17949841486</v>
      </c>
      <c r="D501">
        <v>568.201475494872</v>
      </c>
      <c r="E501">
        <v>103.615325679678</v>
      </c>
    </row>
    <row r="502" spans="1:5">
      <c r="A502">
        <v>500</v>
      </c>
      <c r="B502">
        <v>4757.17949841486</v>
      </c>
      <c r="C502">
        <v>4757.17949841486</v>
      </c>
      <c r="D502">
        <v>568.201284207562</v>
      </c>
      <c r="E502">
        <v>103.615134392367</v>
      </c>
    </row>
    <row r="503" spans="1:5">
      <c r="A503">
        <v>501</v>
      </c>
      <c r="B503">
        <v>4757.17949841486</v>
      </c>
      <c r="C503">
        <v>4757.17949841486</v>
      </c>
      <c r="D503">
        <v>568.200003695526</v>
      </c>
      <c r="E503">
        <v>103.613853880332</v>
      </c>
    </row>
    <row r="504" spans="1:5">
      <c r="A504">
        <v>502</v>
      </c>
      <c r="B504">
        <v>4757.17949841486</v>
      </c>
      <c r="C504">
        <v>4757.17949841486</v>
      </c>
      <c r="D504">
        <v>568.201707255025</v>
      </c>
      <c r="E504">
        <v>103.61555743983</v>
      </c>
    </row>
    <row r="505" spans="1:5">
      <c r="A505">
        <v>503</v>
      </c>
      <c r="B505">
        <v>4757.17949841486</v>
      </c>
      <c r="C505">
        <v>4757.17949841486</v>
      </c>
      <c r="D505">
        <v>568.200505197269</v>
      </c>
      <c r="E505">
        <v>103.614355382075</v>
      </c>
    </row>
    <row r="506" spans="1:5">
      <c r="A506">
        <v>504</v>
      </c>
      <c r="B506">
        <v>4757.17949841486</v>
      </c>
      <c r="C506">
        <v>4757.17949841486</v>
      </c>
      <c r="D506">
        <v>568.201764048421</v>
      </c>
      <c r="E506">
        <v>103.615614233226</v>
      </c>
    </row>
    <row r="507" spans="1:5">
      <c r="A507">
        <v>505</v>
      </c>
      <c r="B507">
        <v>4757.17949841486</v>
      </c>
      <c r="C507">
        <v>4757.17949841486</v>
      </c>
      <c r="D507">
        <v>568.203076348749</v>
      </c>
      <c r="E507">
        <v>103.616926533554</v>
      </c>
    </row>
    <row r="508" spans="1:5">
      <c r="A508">
        <v>506</v>
      </c>
      <c r="B508">
        <v>4757.17949841486</v>
      </c>
      <c r="C508">
        <v>4757.17949841486</v>
      </c>
      <c r="D508">
        <v>568.20128687227</v>
      </c>
      <c r="E508">
        <v>103.615137057076</v>
      </c>
    </row>
    <row r="509" spans="1:5">
      <c r="A509">
        <v>507</v>
      </c>
      <c r="B509">
        <v>4757.17949841486</v>
      </c>
      <c r="C509">
        <v>4757.17949841486</v>
      </c>
      <c r="D509">
        <v>568.202272503066</v>
      </c>
      <c r="E509">
        <v>103.616122687872</v>
      </c>
    </row>
    <row r="510" spans="1:5">
      <c r="A510">
        <v>508</v>
      </c>
      <c r="B510">
        <v>4757.17949841486</v>
      </c>
      <c r="C510">
        <v>4757.17949841486</v>
      </c>
      <c r="D510">
        <v>568.200608269283</v>
      </c>
      <c r="E510">
        <v>103.614458454087</v>
      </c>
    </row>
    <row r="511" spans="1:5">
      <c r="A511">
        <v>509</v>
      </c>
      <c r="B511">
        <v>4757.17949841486</v>
      </c>
      <c r="C511">
        <v>4757.17949841486</v>
      </c>
      <c r="D511">
        <v>568.200542028555</v>
      </c>
      <c r="E511">
        <v>103.614392213361</v>
      </c>
    </row>
    <row r="512" spans="1:5">
      <c r="A512">
        <v>510</v>
      </c>
      <c r="B512">
        <v>4757.17949841486</v>
      </c>
      <c r="C512">
        <v>4757.17949841486</v>
      </c>
      <c r="D512">
        <v>568.200766365215</v>
      </c>
      <c r="E512">
        <v>103.61461655002</v>
      </c>
    </row>
    <row r="513" spans="1:5">
      <c r="A513">
        <v>511</v>
      </c>
      <c r="B513">
        <v>4757.17949841486</v>
      </c>
      <c r="C513">
        <v>4757.17949841486</v>
      </c>
      <c r="D513">
        <v>568.201725372335</v>
      </c>
      <c r="E513">
        <v>103.61557555714</v>
      </c>
    </row>
    <row r="514" spans="1:5">
      <c r="A514">
        <v>512</v>
      </c>
      <c r="B514">
        <v>4757.17949841486</v>
      </c>
      <c r="C514">
        <v>4757.17949841486</v>
      </c>
      <c r="D514">
        <v>568.198711675488</v>
      </c>
      <c r="E514">
        <v>103.612561860294</v>
      </c>
    </row>
    <row r="515" spans="1:5">
      <c r="A515">
        <v>513</v>
      </c>
      <c r="B515">
        <v>4757.17949841486</v>
      </c>
      <c r="C515">
        <v>4757.17949841486</v>
      </c>
      <c r="D515">
        <v>568.200626922208</v>
      </c>
      <c r="E515">
        <v>103.614477107014</v>
      </c>
    </row>
    <row r="516" spans="1:5">
      <c r="A516">
        <v>514</v>
      </c>
      <c r="B516">
        <v>4757.17949841486</v>
      </c>
      <c r="C516">
        <v>4757.17949841486</v>
      </c>
      <c r="D516">
        <v>568.201578792841</v>
      </c>
      <c r="E516">
        <v>103.615428977646</v>
      </c>
    </row>
    <row r="517" spans="1:5">
      <c r="A517">
        <v>515</v>
      </c>
      <c r="B517">
        <v>4757.17949841486</v>
      </c>
      <c r="C517">
        <v>4757.17949841486</v>
      </c>
      <c r="D517">
        <v>568.201264948573</v>
      </c>
      <c r="E517">
        <v>103.615115133378</v>
      </c>
    </row>
    <row r="518" spans="1:5">
      <c r="A518">
        <v>516</v>
      </c>
      <c r="B518">
        <v>4757.17949841486</v>
      </c>
      <c r="C518">
        <v>4757.17949841486</v>
      </c>
      <c r="D518">
        <v>568.204238853623</v>
      </c>
      <c r="E518">
        <v>103.618089038428</v>
      </c>
    </row>
    <row r="519" spans="1:5">
      <c r="A519">
        <v>517</v>
      </c>
      <c r="B519">
        <v>4757.17949841486</v>
      </c>
      <c r="C519">
        <v>4757.17949841486</v>
      </c>
      <c r="D519">
        <v>568.201169556571</v>
      </c>
      <c r="E519">
        <v>103.615019741376</v>
      </c>
    </row>
    <row r="520" spans="1:5">
      <c r="A520">
        <v>518</v>
      </c>
      <c r="B520">
        <v>4757.17949841486</v>
      </c>
      <c r="C520">
        <v>4757.17949841486</v>
      </c>
      <c r="D520">
        <v>568.198790189267</v>
      </c>
      <c r="E520">
        <v>103.612640374071</v>
      </c>
    </row>
    <row r="521" spans="1:5">
      <c r="A521">
        <v>519</v>
      </c>
      <c r="B521">
        <v>4757.17949841486</v>
      </c>
      <c r="C521">
        <v>4757.17949841486</v>
      </c>
      <c r="D521">
        <v>568.19989543948</v>
      </c>
      <c r="E521">
        <v>103.613745624284</v>
      </c>
    </row>
    <row r="522" spans="1:5">
      <c r="A522">
        <v>520</v>
      </c>
      <c r="B522">
        <v>4757.17949841486</v>
      </c>
      <c r="C522">
        <v>4757.17949841486</v>
      </c>
      <c r="D522">
        <v>568.197520718278</v>
      </c>
      <c r="E522">
        <v>103.611370903083</v>
      </c>
    </row>
    <row r="523" spans="1:5">
      <c r="A523">
        <v>521</v>
      </c>
      <c r="B523">
        <v>4757.17949841486</v>
      </c>
      <c r="C523">
        <v>4757.17949841486</v>
      </c>
      <c r="D523">
        <v>568.198891684045</v>
      </c>
      <c r="E523">
        <v>103.61274186885</v>
      </c>
    </row>
    <row r="524" spans="1:5">
      <c r="A524">
        <v>522</v>
      </c>
      <c r="B524">
        <v>4757.17949841486</v>
      </c>
      <c r="C524">
        <v>4757.17949841486</v>
      </c>
      <c r="D524">
        <v>568.198006087231</v>
      </c>
      <c r="E524">
        <v>103.611856272036</v>
      </c>
    </row>
    <row r="525" spans="1:5">
      <c r="A525">
        <v>523</v>
      </c>
      <c r="B525">
        <v>4757.17949841486</v>
      </c>
      <c r="C525">
        <v>4757.17949841486</v>
      </c>
      <c r="D525">
        <v>568.198259807337</v>
      </c>
      <c r="E525">
        <v>103.612109992142</v>
      </c>
    </row>
    <row r="526" spans="1:5">
      <c r="A526">
        <v>524</v>
      </c>
      <c r="B526">
        <v>4757.17949841486</v>
      </c>
      <c r="C526">
        <v>4757.17949841486</v>
      </c>
      <c r="D526">
        <v>568.198787664964</v>
      </c>
      <c r="E526">
        <v>103.61263784977</v>
      </c>
    </row>
    <row r="527" spans="1:5">
      <c r="A527">
        <v>525</v>
      </c>
      <c r="B527">
        <v>4757.17949841486</v>
      </c>
      <c r="C527">
        <v>4757.17949841486</v>
      </c>
      <c r="D527">
        <v>568.19828795634</v>
      </c>
      <c r="E527">
        <v>103.612138141145</v>
      </c>
    </row>
    <row r="528" spans="1:5">
      <c r="A528">
        <v>526</v>
      </c>
      <c r="B528">
        <v>4757.17949841486</v>
      </c>
      <c r="C528">
        <v>4757.17949841486</v>
      </c>
      <c r="D528">
        <v>568.198902432894</v>
      </c>
      <c r="E528">
        <v>103.6127526177</v>
      </c>
    </row>
    <row r="529" spans="1:5">
      <c r="A529">
        <v>527</v>
      </c>
      <c r="B529">
        <v>4757.17949841486</v>
      </c>
      <c r="C529">
        <v>4757.17949841486</v>
      </c>
      <c r="D529">
        <v>568.19833909292</v>
      </c>
      <c r="E529">
        <v>103.612189277726</v>
      </c>
    </row>
    <row r="530" spans="1:5">
      <c r="A530">
        <v>528</v>
      </c>
      <c r="B530">
        <v>4757.17949841486</v>
      </c>
      <c r="C530">
        <v>4757.17949841486</v>
      </c>
      <c r="D530">
        <v>568.198013103514</v>
      </c>
      <c r="E530">
        <v>103.611863288319</v>
      </c>
    </row>
    <row r="531" spans="1:5">
      <c r="A531">
        <v>529</v>
      </c>
      <c r="B531">
        <v>4757.17949841486</v>
      </c>
      <c r="C531">
        <v>4757.17949841486</v>
      </c>
      <c r="D531">
        <v>568.198428808997</v>
      </c>
      <c r="E531">
        <v>103.612278993801</v>
      </c>
    </row>
    <row r="532" spans="1:5">
      <c r="A532">
        <v>530</v>
      </c>
      <c r="B532">
        <v>4757.17949841486</v>
      </c>
      <c r="C532">
        <v>4757.17949841486</v>
      </c>
      <c r="D532">
        <v>568.198278904849</v>
      </c>
      <c r="E532">
        <v>103.612129089656</v>
      </c>
    </row>
    <row r="533" spans="1:5">
      <c r="A533">
        <v>531</v>
      </c>
      <c r="B533">
        <v>4757.17949841486</v>
      </c>
      <c r="C533">
        <v>4757.17949841486</v>
      </c>
      <c r="D533">
        <v>568.198475920778</v>
      </c>
      <c r="E533">
        <v>103.612326105583</v>
      </c>
    </row>
    <row r="534" spans="1:5">
      <c r="A534">
        <v>532</v>
      </c>
      <c r="B534">
        <v>4757.17949841486</v>
      </c>
      <c r="C534">
        <v>4757.17949841486</v>
      </c>
      <c r="D534">
        <v>568.198242211637</v>
      </c>
      <c r="E534">
        <v>103.612092396442</v>
      </c>
    </row>
    <row r="535" spans="1:5">
      <c r="A535">
        <v>533</v>
      </c>
      <c r="B535">
        <v>4757.17949841486</v>
      </c>
      <c r="C535">
        <v>4757.17949841486</v>
      </c>
      <c r="D535">
        <v>568.199086926548</v>
      </c>
      <c r="E535">
        <v>103.612937111355</v>
      </c>
    </row>
    <row r="536" spans="1:5">
      <c r="A536">
        <v>534</v>
      </c>
      <c r="B536">
        <v>4757.17949841486</v>
      </c>
      <c r="C536">
        <v>4757.17949841486</v>
      </c>
      <c r="D536">
        <v>568.198863056477</v>
      </c>
      <c r="E536">
        <v>103.612713241283</v>
      </c>
    </row>
    <row r="537" spans="1:5">
      <c r="A537">
        <v>535</v>
      </c>
      <c r="B537">
        <v>4757.17949841486</v>
      </c>
      <c r="C537">
        <v>4757.17949841486</v>
      </c>
      <c r="D537">
        <v>568.197040590718</v>
      </c>
      <c r="E537">
        <v>103.610890775522</v>
      </c>
    </row>
    <row r="538" spans="1:5">
      <c r="A538">
        <v>536</v>
      </c>
      <c r="B538">
        <v>4757.17949841486</v>
      </c>
      <c r="C538">
        <v>4757.17949841486</v>
      </c>
      <c r="D538">
        <v>568.198366106764</v>
      </c>
      <c r="E538">
        <v>103.61221629157</v>
      </c>
    </row>
    <row r="539" spans="1:5">
      <c r="A539">
        <v>537</v>
      </c>
      <c r="B539">
        <v>4757.17949841486</v>
      </c>
      <c r="C539">
        <v>4757.17949841486</v>
      </c>
      <c r="D539">
        <v>568.198108123524</v>
      </c>
      <c r="E539">
        <v>103.611958308329</v>
      </c>
    </row>
    <row r="540" spans="1:5">
      <c r="A540">
        <v>538</v>
      </c>
      <c r="B540">
        <v>4757.17949841486</v>
      </c>
      <c r="C540">
        <v>4757.17949841486</v>
      </c>
      <c r="D540">
        <v>568.198710928938</v>
      </c>
      <c r="E540">
        <v>103.612561113743</v>
      </c>
    </row>
    <row r="541" spans="1:5">
      <c r="A541">
        <v>539</v>
      </c>
      <c r="B541">
        <v>4757.17949841486</v>
      </c>
      <c r="C541">
        <v>4757.17949841486</v>
      </c>
      <c r="D541">
        <v>568.196989526065</v>
      </c>
      <c r="E541">
        <v>103.61083971087</v>
      </c>
    </row>
    <row r="542" spans="1:5">
      <c r="A542">
        <v>540</v>
      </c>
      <c r="B542">
        <v>4757.17949841486</v>
      </c>
      <c r="C542">
        <v>4757.17949841486</v>
      </c>
      <c r="D542">
        <v>568.199647836802</v>
      </c>
      <c r="E542">
        <v>103.613498021608</v>
      </c>
    </row>
    <row r="543" spans="1:5">
      <c r="A543">
        <v>541</v>
      </c>
      <c r="B543">
        <v>4757.17949841486</v>
      </c>
      <c r="C543">
        <v>4757.17949841486</v>
      </c>
      <c r="D543">
        <v>568.199542019785</v>
      </c>
      <c r="E543">
        <v>103.61339220459</v>
      </c>
    </row>
    <row r="544" spans="1:5">
      <c r="A544">
        <v>542</v>
      </c>
      <c r="B544">
        <v>4757.17949841486</v>
      </c>
      <c r="C544">
        <v>4757.17949841486</v>
      </c>
      <c r="D544">
        <v>568.197582820814</v>
      </c>
      <c r="E544">
        <v>103.611433005621</v>
      </c>
    </row>
    <row r="545" spans="1:5">
      <c r="A545">
        <v>543</v>
      </c>
      <c r="B545">
        <v>4757.17949841486</v>
      </c>
      <c r="C545">
        <v>4757.17949841486</v>
      </c>
      <c r="D545">
        <v>568.199695252208</v>
      </c>
      <c r="E545">
        <v>103.613545437013</v>
      </c>
    </row>
    <row r="546" spans="1:5">
      <c r="A546">
        <v>544</v>
      </c>
      <c r="B546">
        <v>4757.17949841486</v>
      </c>
      <c r="C546">
        <v>4757.17949841486</v>
      </c>
      <c r="D546">
        <v>568.198007748688</v>
      </c>
      <c r="E546">
        <v>103.611857933493</v>
      </c>
    </row>
    <row r="547" spans="1:5">
      <c r="A547">
        <v>545</v>
      </c>
      <c r="B547">
        <v>4757.17949841486</v>
      </c>
      <c r="C547">
        <v>4757.17949841486</v>
      </c>
      <c r="D547">
        <v>568.198775670721</v>
      </c>
      <c r="E547">
        <v>103.612625855527</v>
      </c>
    </row>
    <row r="548" spans="1:5">
      <c r="A548">
        <v>546</v>
      </c>
      <c r="B548">
        <v>4757.17949841486</v>
      </c>
      <c r="C548">
        <v>4757.17949841486</v>
      </c>
      <c r="D548">
        <v>568.198002708785</v>
      </c>
      <c r="E548">
        <v>103.611852893591</v>
      </c>
    </row>
    <row r="549" spans="1:5">
      <c r="A549">
        <v>547</v>
      </c>
      <c r="B549">
        <v>4757.17949841486</v>
      </c>
      <c r="C549">
        <v>4757.17949841486</v>
      </c>
      <c r="D549">
        <v>568.19897016893</v>
      </c>
      <c r="E549">
        <v>103.612820353736</v>
      </c>
    </row>
    <row r="550" spans="1:5">
      <c r="A550">
        <v>548</v>
      </c>
      <c r="B550">
        <v>4757.17949841486</v>
      </c>
      <c r="C550">
        <v>4757.17949841486</v>
      </c>
      <c r="D550">
        <v>568.198629087246</v>
      </c>
      <c r="E550">
        <v>103.612479272052</v>
      </c>
    </row>
    <row r="551" spans="1:5">
      <c r="A551">
        <v>549</v>
      </c>
      <c r="B551">
        <v>4757.17949841486</v>
      </c>
      <c r="C551">
        <v>4757.17949841486</v>
      </c>
      <c r="D551">
        <v>568.198155717463</v>
      </c>
      <c r="E551">
        <v>103.612005902269</v>
      </c>
    </row>
    <row r="552" spans="1:5">
      <c r="A552">
        <v>550</v>
      </c>
      <c r="B552">
        <v>4757.17949841486</v>
      </c>
      <c r="C552">
        <v>4757.17949841486</v>
      </c>
      <c r="D552">
        <v>568.198028645186</v>
      </c>
      <c r="E552">
        <v>103.611878829991</v>
      </c>
    </row>
    <row r="553" spans="1:5">
      <c r="A553">
        <v>551</v>
      </c>
      <c r="B553">
        <v>4757.17949841486</v>
      </c>
      <c r="C553">
        <v>4757.17949841486</v>
      </c>
      <c r="D553">
        <v>568.198476070834</v>
      </c>
      <c r="E553">
        <v>103.612326255638</v>
      </c>
    </row>
    <row r="554" spans="1:5">
      <c r="A554">
        <v>552</v>
      </c>
      <c r="B554">
        <v>4757.17949841486</v>
      </c>
      <c r="C554">
        <v>4757.17949841486</v>
      </c>
      <c r="D554">
        <v>568.197999434272</v>
      </c>
      <c r="E554">
        <v>103.611849619078</v>
      </c>
    </row>
    <row r="555" spans="1:5">
      <c r="A555">
        <v>553</v>
      </c>
      <c r="B555">
        <v>4757.17949841486</v>
      </c>
      <c r="C555">
        <v>4757.17949841486</v>
      </c>
      <c r="D555">
        <v>568.197819341229</v>
      </c>
      <c r="E555">
        <v>103.611669526035</v>
      </c>
    </row>
    <row r="556" spans="1:5">
      <c r="A556">
        <v>554</v>
      </c>
      <c r="B556">
        <v>4757.17949841486</v>
      </c>
      <c r="C556">
        <v>4757.17949841486</v>
      </c>
      <c r="D556">
        <v>568.197941742187</v>
      </c>
      <c r="E556">
        <v>103.611791926992</v>
      </c>
    </row>
    <row r="557" spans="1:5">
      <c r="A557">
        <v>555</v>
      </c>
      <c r="B557">
        <v>4757.17949841486</v>
      </c>
      <c r="C557">
        <v>4757.17949841486</v>
      </c>
      <c r="D557">
        <v>568.198317610687</v>
      </c>
      <c r="E557">
        <v>103.612167795493</v>
      </c>
    </row>
    <row r="558" spans="1:5">
      <c r="A558">
        <v>556</v>
      </c>
      <c r="B558">
        <v>4757.17949841486</v>
      </c>
      <c r="C558">
        <v>4757.17949841486</v>
      </c>
      <c r="D558">
        <v>568.197889005162</v>
      </c>
      <c r="E558">
        <v>103.611739189967</v>
      </c>
    </row>
    <row r="559" spans="1:5">
      <c r="A559">
        <v>557</v>
      </c>
      <c r="B559">
        <v>4757.17949841486</v>
      </c>
      <c r="C559">
        <v>4757.17949841486</v>
      </c>
      <c r="D559">
        <v>568.197366140875</v>
      </c>
      <c r="E559">
        <v>103.61121632568</v>
      </c>
    </row>
    <row r="560" spans="1:5">
      <c r="A560">
        <v>558</v>
      </c>
      <c r="B560">
        <v>4757.17949841486</v>
      </c>
      <c r="C560">
        <v>4757.17949841486</v>
      </c>
      <c r="D560">
        <v>568.19800726128</v>
      </c>
      <c r="E560">
        <v>103.611857446085</v>
      </c>
    </row>
    <row r="561" spans="1:5">
      <c r="A561">
        <v>559</v>
      </c>
      <c r="B561">
        <v>4757.17949841486</v>
      </c>
      <c r="C561">
        <v>4757.17949841486</v>
      </c>
      <c r="D561">
        <v>568.197648311061</v>
      </c>
      <c r="E561">
        <v>103.611498495866</v>
      </c>
    </row>
    <row r="562" spans="1:5">
      <c r="A562">
        <v>560</v>
      </c>
      <c r="B562">
        <v>4757.17949841486</v>
      </c>
      <c r="C562">
        <v>4757.17949841486</v>
      </c>
      <c r="D562">
        <v>568.19848171332</v>
      </c>
      <c r="E562">
        <v>103.612331898125</v>
      </c>
    </row>
    <row r="563" spans="1:5">
      <c r="A563">
        <v>561</v>
      </c>
      <c r="B563">
        <v>4757.17949841486</v>
      </c>
      <c r="C563">
        <v>4757.17949841486</v>
      </c>
      <c r="D563">
        <v>568.198119411952</v>
      </c>
      <c r="E563">
        <v>103.611969596758</v>
      </c>
    </row>
    <row r="564" spans="1:5">
      <c r="A564">
        <v>562</v>
      </c>
      <c r="B564">
        <v>4757.17949841486</v>
      </c>
      <c r="C564">
        <v>4757.17949841486</v>
      </c>
      <c r="D564">
        <v>568.19841580452</v>
      </c>
      <c r="E564">
        <v>103.612265989326</v>
      </c>
    </row>
    <row r="565" spans="1:5">
      <c r="A565">
        <v>563</v>
      </c>
      <c r="B565">
        <v>4757.17949841486</v>
      </c>
      <c r="C565">
        <v>4757.17949841486</v>
      </c>
      <c r="D565">
        <v>568.19833518417</v>
      </c>
      <c r="E565">
        <v>103.612185368975</v>
      </c>
    </row>
    <row r="566" spans="1:5">
      <c r="A566">
        <v>564</v>
      </c>
      <c r="B566">
        <v>4757.17949841486</v>
      </c>
      <c r="C566">
        <v>4757.17949841486</v>
      </c>
      <c r="D566">
        <v>568.197700521825</v>
      </c>
      <c r="E566">
        <v>103.61155070663</v>
      </c>
    </row>
    <row r="567" spans="1:5">
      <c r="A567">
        <v>565</v>
      </c>
      <c r="B567">
        <v>4757.17949841486</v>
      </c>
      <c r="C567">
        <v>4757.17949841486</v>
      </c>
      <c r="D567">
        <v>568.198368217389</v>
      </c>
      <c r="E567">
        <v>103.612218402195</v>
      </c>
    </row>
    <row r="568" spans="1:5">
      <c r="A568">
        <v>566</v>
      </c>
      <c r="B568">
        <v>4757.17949841486</v>
      </c>
      <c r="C568">
        <v>4757.17949841486</v>
      </c>
      <c r="D568">
        <v>568.19809293355</v>
      </c>
      <c r="E568">
        <v>103.611943118356</v>
      </c>
    </row>
    <row r="569" spans="1:5">
      <c r="A569">
        <v>567</v>
      </c>
      <c r="B569">
        <v>4757.17949841486</v>
      </c>
      <c r="C569">
        <v>4757.17949841486</v>
      </c>
      <c r="D569">
        <v>568.198926473947</v>
      </c>
      <c r="E569">
        <v>103.612776658752</v>
      </c>
    </row>
    <row r="570" spans="1:5">
      <c r="A570">
        <v>568</v>
      </c>
      <c r="B570">
        <v>4757.17949841486</v>
      </c>
      <c r="C570">
        <v>4757.17949841486</v>
      </c>
      <c r="D570">
        <v>568.198848502345</v>
      </c>
      <c r="E570">
        <v>103.612698687149</v>
      </c>
    </row>
    <row r="571" spans="1:5">
      <c r="A571">
        <v>569</v>
      </c>
      <c r="B571">
        <v>4757.17949841486</v>
      </c>
      <c r="C571">
        <v>4757.17949841486</v>
      </c>
      <c r="D571">
        <v>568.198499100653</v>
      </c>
      <c r="E571">
        <v>103.612349285458</v>
      </c>
    </row>
    <row r="572" spans="1:5">
      <c r="A572">
        <v>570</v>
      </c>
      <c r="B572">
        <v>4757.17949841486</v>
      </c>
      <c r="C572">
        <v>4757.17949841486</v>
      </c>
      <c r="D572">
        <v>568.197748289388</v>
      </c>
      <c r="E572">
        <v>103.611598474193</v>
      </c>
    </row>
    <row r="573" spans="1:5">
      <c r="A573">
        <v>571</v>
      </c>
      <c r="B573">
        <v>4757.17949841486</v>
      </c>
      <c r="C573">
        <v>4757.17949841486</v>
      </c>
      <c r="D573">
        <v>568.198233570727</v>
      </c>
      <c r="E573">
        <v>103.612083755533</v>
      </c>
    </row>
    <row r="574" spans="1:5">
      <c r="A574">
        <v>572</v>
      </c>
      <c r="B574">
        <v>4757.17949841486</v>
      </c>
      <c r="C574">
        <v>4757.17949841486</v>
      </c>
      <c r="D574">
        <v>568.197974893728</v>
      </c>
      <c r="E574">
        <v>103.611825078533</v>
      </c>
    </row>
    <row r="575" spans="1:5">
      <c r="A575">
        <v>573</v>
      </c>
      <c r="B575">
        <v>4757.17949841486</v>
      </c>
      <c r="C575">
        <v>4757.17949841486</v>
      </c>
      <c r="D575">
        <v>568.198033576638</v>
      </c>
      <c r="E575">
        <v>103.611883761444</v>
      </c>
    </row>
    <row r="576" spans="1:5">
      <c r="A576">
        <v>574</v>
      </c>
      <c r="B576">
        <v>4757.17949841486</v>
      </c>
      <c r="C576">
        <v>4757.17949841486</v>
      </c>
      <c r="D576">
        <v>568.197891364758</v>
      </c>
      <c r="E576">
        <v>103.611741549563</v>
      </c>
    </row>
    <row r="577" spans="1:5">
      <c r="A577">
        <v>575</v>
      </c>
      <c r="B577">
        <v>4757.17949841486</v>
      </c>
      <c r="C577">
        <v>4757.17949841486</v>
      </c>
      <c r="D577">
        <v>568.198165307563</v>
      </c>
      <c r="E577">
        <v>103.612015492369</v>
      </c>
    </row>
    <row r="578" spans="1:5">
      <c r="A578">
        <v>576</v>
      </c>
      <c r="B578">
        <v>4757.17949841486</v>
      </c>
      <c r="C578">
        <v>4757.17949841486</v>
      </c>
      <c r="D578">
        <v>568.198132689237</v>
      </c>
      <c r="E578">
        <v>103.611982874041</v>
      </c>
    </row>
    <row r="579" spans="1:5">
      <c r="A579">
        <v>577</v>
      </c>
      <c r="B579">
        <v>4757.17949841486</v>
      </c>
      <c r="C579">
        <v>4757.17949841486</v>
      </c>
      <c r="D579">
        <v>568.197091576938</v>
      </c>
      <c r="E579">
        <v>103.610941761743</v>
      </c>
    </row>
    <row r="580" spans="1:5">
      <c r="A580">
        <v>578</v>
      </c>
      <c r="B580">
        <v>4757.17949841486</v>
      </c>
      <c r="C580">
        <v>4757.17949841486</v>
      </c>
      <c r="D580">
        <v>568.198279441044</v>
      </c>
      <c r="E580">
        <v>103.61212962585</v>
      </c>
    </row>
    <row r="581" spans="1:5">
      <c r="A581">
        <v>579</v>
      </c>
      <c r="B581">
        <v>4757.17949841486</v>
      </c>
      <c r="C581">
        <v>4757.17949841486</v>
      </c>
      <c r="D581">
        <v>568.19821172227</v>
      </c>
      <c r="E581">
        <v>103.612061907075</v>
      </c>
    </row>
    <row r="582" spans="1:5">
      <c r="A582">
        <v>580</v>
      </c>
      <c r="B582">
        <v>4757.17949841486</v>
      </c>
      <c r="C582">
        <v>4757.17949841486</v>
      </c>
      <c r="D582">
        <v>568.197328534007</v>
      </c>
      <c r="E582">
        <v>103.611178718813</v>
      </c>
    </row>
    <row r="583" spans="1:5">
      <c r="A583">
        <v>581</v>
      </c>
      <c r="B583">
        <v>4757.17949841486</v>
      </c>
      <c r="C583">
        <v>4757.17949841486</v>
      </c>
      <c r="D583">
        <v>568.197959643649</v>
      </c>
      <c r="E583">
        <v>103.611809828455</v>
      </c>
    </row>
    <row r="584" spans="1:5">
      <c r="A584">
        <v>582</v>
      </c>
      <c r="B584">
        <v>4757.17949841486</v>
      </c>
      <c r="C584">
        <v>4757.17949841486</v>
      </c>
      <c r="D584">
        <v>568.197617023201</v>
      </c>
      <c r="E584">
        <v>103.611467208007</v>
      </c>
    </row>
    <row r="585" spans="1:5">
      <c r="A585">
        <v>583</v>
      </c>
      <c r="B585">
        <v>4757.17949841486</v>
      </c>
      <c r="C585">
        <v>4757.17949841486</v>
      </c>
      <c r="D585">
        <v>568.198371640695</v>
      </c>
      <c r="E585">
        <v>103.6122218255</v>
      </c>
    </row>
    <row r="586" spans="1:5">
      <c r="A586">
        <v>584</v>
      </c>
      <c r="B586">
        <v>4757.17949841486</v>
      </c>
      <c r="C586">
        <v>4757.17949841486</v>
      </c>
      <c r="D586">
        <v>568.197811260728</v>
      </c>
      <c r="E586">
        <v>103.611661445533</v>
      </c>
    </row>
    <row r="587" spans="1:5">
      <c r="A587">
        <v>585</v>
      </c>
      <c r="B587">
        <v>4757.17949841486</v>
      </c>
      <c r="C587">
        <v>4757.17949841486</v>
      </c>
      <c r="D587">
        <v>568.197877797595</v>
      </c>
      <c r="E587">
        <v>103.6117279824</v>
      </c>
    </row>
    <row r="588" spans="1:5">
      <c r="A588">
        <v>586</v>
      </c>
      <c r="B588">
        <v>4757.17949841486</v>
      </c>
      <c r="C588">
        <v>4757.17949841486</v>
      </c>
      <c r="D588">
        <v>568.19844931727</v>
      </c>
      <c r="E588">
        <v>103.612299502075</v>
      </c>
    </row>
    <row r="589" spans="1:5">
      <c r="A589">
        <v>587</v>
      </c>
      <c r="B589">
        <v>4757.17949841486</v>
      </c>
      <c r="C589">
        <v>4757.17949841486</v>
      </c>
      <c r="D589">
        <v>568.198085807222</v>
      </c>
      <c r="E589">
        <v>103.611935992028</v>
      </c>
    </row>
    <row r="590" spans="1:5">
      <c r="A590">
        <v>588</v>
      </c>
      <c r="B590">
        <v>4757.17949841486</v>
      </c>
      <c r="C590">
        <v>4757.17949841486</v>
      </c>
      <c r="D590">
        <v>568.198565760995</v>
      </c>
      <c r="E590">
        <v>103.612415945801</v>
      </c>
    </row>
    <row r="591" spans="1:5">
      <c r="A591">
        <v>589</v>
      </c>
      <c r="B591">
        <v>4757.17949841486</v>
      </c>
      <c r="C591">
        <v>4757.17949841486</v>
      </c>
      <c r="D591">
        <v>568.198722284049</v>
      </c>
      <c r="E591">
        <v>103.612572468855</v>
      </c>
    </row>
    <row r="592" spans="1:5">
      <c r="A592">
        <v>590</v>
      </c>
      <c r="B592">
        <v>4757.17949841486</v>
      </c>
      <c r="C592">
        <v>4757.17949841486</v>
      </c>
      <c r="D592">
        <v>568.198602299505</v>
      </c>
      <c r="E592">
        <v>103.612452484311</v>
      </c>
    </row>
    <row r="593" spans="1:5">
      <c r="A593">
        <v>591</v>
      </c>
      <c r="B593">
        <v>4757.17949841486</v>
      </c>
      <c r="C593">
        <v>4757.17949841486</v>
      </c>
      <c r="D593">
        <v>568.198335147508</v>
      </c>
      <c r="E593">
        <v>103.612185332314</v>
      </c>
    </row>
    <row r="594" spans="1:5">
      <c r="A594">
        <v>592</v>
      </c>
      <c r="B594">
        <v>4757.17949841486</v>
      </c>
      <c r="C594">
        <v>4757.17949841486</v>
      </c>
      <c r="D594">
        <v>568.199023126798</v>
      </c>
      <c r="E594">
        <v>103.612873311604</v>
      </c>
    </row>
    <row r="595" spans="1:5">
      <c r="A595">
        <v>593</v>
      </c>
      <c r="B595">
        <v>4757.17949841486</v>
      </c>
      <c r="C595">
        <v>4757.17949841486</v>
      </c>
      <c r="D595">
        <v>568.199336968593</v>
      </c>
      <c r="E595">
        <v>103.613187153398</v>
      </c>
    </row>
    <row r="596" spans="1:5">
      <c r="A596">
        <v>594</v>
      </c>
      <c r="B596">
        <v>4757.17949841486</v>
      </c>
      <c r="C596">
        <v>4757.17949841486</v>
      </c>
      <c r="D596">
        <v>568.198539390421</v>
      </c>
      <c r="E596">
        <v>103.612389575227</v>
      </c>
    </row>
    <row r="597" spans="1:5">
      <c r="A597">
        <v>595</v>
      </c>
      <c r="B597">
        <v>4757.17949841486</v>
      </c>
      <c r="C597">
        <v>4757.17949841486</v>
      </c>
      <c r="D597">
        <v>568.19869275416</v>
      </c>
      <c r="E597">
        <v>103.612542938964</v>
      </c>
    </row>
    <row r="598" spans="1:5">
      <c r="A598">
        <v>596</v>
      </c>
      <c r="B598">
        <v>4757.17949841486</v>
      </c>
      <c r="C598">
        <v>4757.17949841486</v>
      </c>
      <c r="D598">
        <v>568.197941722111</v>
      </c>
      <c r="E598">
        <v>103.611791906916</v>
      </c>
    </row>
    <row r="599" spans="1:5">
      <c r="A599">
        <v>597</v>
      </c>
      <c r="B599">
        <v>4757.17949841486</v>
      </c>
      <c r="C599">
        <v>4757.17949841486</v>
      </c>
      <c r="D599">
        <v>568.198803205576</v>
      </c>
      <c r="E599">
        <v>103.612653390381</v>
      </c>
    </row>
    <row r="600" spans="1:5">
      <c r="A600">
        <v>598</v>
      </c>
      <c r="B600">
        <v>4757.17949841486</v>
      </c>
      <c r="C600">
        <v>4757.17949841486</v>
      </c>
      <c r="D600">
        <v>568.197462275232</v>
      </c>
      <c r="E600">
        <v>103.611312460037</v>
      </c>
    </row>
    <row r="601" spans="1:5">
      <c r="A601">
        <v>599</v>
      </c>
      <c r="B601">
        <v>4757.17949841486</v>
      </c>
      <c r="C601">
        <v>4757.17949841486</v>
      </c>
      <c r="D601">
        <v>568.198781268231</v>
      </c>
      <c r="E601">
        <v>103.612631453036</v>
      </c>
    </row>
    <row r="602" spans="1:5">
      <c r="A602">
        <v>600</v>
      </c>
      <c r="B602">
        <v>4757.17949841486</v>
      </c>
      <c r="C602">
        <v>4757.17949841486</v>
      </c>
      <c r="D602">
        <v>568.198800839762</v>
      </c>
      <c r="E602">
        <v>103.612651024567</v>
      </c>
    </row>
    <row r="603" spans="1:5">
      <c r="A603">
        <v>601</v>
      </c>
      <c r="B603">
        <v>4757.17949841486</v>
      </c>
      <c r="C603">
        <v>4757.17949841486</v>
      </c>
      <c r="D603">
        <v>568.198214819223</v>
      </c>
      <c r="E603">
        <v>103.612065004028</v>
      </c>
    </row>
    <row r="604" spans="1:5">
      <c r="A604">
        <v>602</v>
      </c>
      <c r="B604">
        <v>4757.17949841486</v>
      </c>
      <c r="C604">
        <v>4757.17949841486</v>
      </c>
      <c r="D604">
        <v>568.198187380515</v>
      </c>
      <c r="E604">
        <v>103.61203756532</v>
      </c>
    </row>
    <row r="605" spans="1:5">
      <c r="A605">
        <v>603</v>
      </c>
      <c r="B605">
        <v>4757.17949841486</v>
      </c>
      <c r="C605">
        <v>4757.17949841486</v>
      </c>
      <c r="D605">
        <v>568.198114596371</v>
      </c>
      <c r="E605">
        <v>103.611964781177</v>
      </c>
    </row>
    <row r="606" spans="1:5">
      <c r="A606">
        <v>604</v>
      </c>
      <c r="B606">
        <v>4757.17949841486</v>
      </c>
      <c r="C606">
        <v>4757.17949841486</v>
      </c>
      <c r="D606">
        <v>568.198296992685</v>
      </c>
      <c r="E606">
        <v>103.61214717749</v>
      </c>
    </row>
    <row r="607" spans="1:5">
      <c r="A607">
        <v>605</v>
      </c>
      <c r="B607">
        <v>4757.17949841486</v>
      </c>
      <c r="C607">
        <v>4757.17949841486</v>
      </c>
      <c r="D607">
        <v>568.198402882341</v>
      </c>
      <c r="E607">
        <v>103.612253067147</v>
      </c>
    </row>
    <row r="608" spans="1:5">
      <c r="A608">
        <v>606</v>
      </c>
      <c r="B608">
        <v>4757.17949841486</v>
      </c>
      <c r="C608">
        <v>4757.17949841486</v>
      </c>
      <c r="D608">
        <v>568.198184876816</v>
      </c>
      <c r="E608">
        <v>103.612035061621</v>
      </c>
    </row>
    <row r="609" spans="1:5">
      <c r="A609">
        <v>607</v>
      </c>
      <c r="B609">
        <v>4757.17949841486</v>
      </c>
      <c r="C609">
        <v>4757.17949841486</v>
      </c>
      <c r="D609">
        <v>568.197986732621</v>
      </c>
      <c r="E609">
        <v>103.611836917425</v>
      </c>
    </row>
    <row r="610" spans="1:5">
      <c r="A610">
        <v>608</v>
      </c>
      <c r="B610">
        <v>4757.17949841486</v>
      </c>
      <c r="C610">
        <v>4757.17949841486</v>
      </c>
      <c r="D610">
        <v>568.198089564246</v>
      </c>
      <c r="E610">
        <v>103.611939749052</v>
      </c>
    </row>
    <row r="611" spans="1:5">
      <c r="A611">
        <v>609</v>
      </c>
      <c r="B611">
        <v>4757.17949841486</v>
      </c>
      <c r="C611">
        <v>4757.17949841486</v>
      </c>
      <c r="D611">
        <v>568.198211382858</v>
      </c>
      <c r="E611">
        <v>103.612061567664</v>
      </c>
    </row>
    <row r="612" spans="1:5">
      <c r="A612">
        <v>610</v>
      </c>
      <c r="B612">
        <v>4757.17949841486</v>
      </c>
      <c r="C612">
        <v>4757.17949841486</v>
      </c>
      <c r="D612">
        <v>568.197922203869</v>
      </c>
      <c r="E612">
        <v>103.611772388675</v>
      </c>
    </row>
    <row r="613" spans="1:5">
      <c r="A613">
        <v>611</v>
      </c>
      <c r="B613">
        <v>4757.17949841486</v>
      </c>
      <c r="C613">
        <v>4757.17949841486</v>
      </c>
      <c r="D613">
        <v>568.197575932704</v>
      </c>
      <c r="E613">
        <v>103.611426117511</v>
      </c>
    </row>
    <row r="614" spans="1:5">
      <c r="A614">
        <v>612</v>
      </c>
      <c r="B614">
        <v>4757.17949841486</v>
      </c>
      <c r="C614">
        <v>4757.17949841486</v>
      </c>
      <c r="D614">
        <v>568.197568913378</v>
      </c>
      <c r="E614">
        <v>103.611419098183</v>
      </c>
    </row>
    <row r="615" spans="1:5">
      <c r="A615">
        <v>613</v>
      </c>
      <c r="B615">
        <v>4757.17949841486</v>
      </c>
      <c r="C615">
        <v>4757.17949841486</v>
      </c>
      <c r="D615">
        <v>568.197382502965</v>
      </c>
      <c r="E615">
        <v>103.611232687771</v>
      </c>
    </row>
    <row r="616" spans="1:5">
      <c r="A616">
        <v>614</v>
      </c>
      <c r="B616">
        <v>4757.17949841486</v>
      </c>
      <c r="C616">
        <v>4757.17949841486</v>
      </c>
      <c r="D616">
        <v>568.197532137545</v>
      </c>
      <c r="E616">
        <v>103.61138232235</v>
      </c>
    </row>
    <row r="617" spans="1:5">
      <c r="A617">
        <v>615</v>
      </c>
      <c r="B617">
        <v>4757.17949841486</v>
      </c>
      <c r="C617">
        <v>4757.17949841486</v>
      </c>
      <c r="D617">
        <v>568.196912246539</v>
      </c>
      <c r="E617">
        <v>103.610762431345</v>
      </c>
    </row>
    <row r="618" spans="1:5">
      <c r="A618">
        <v>616</v>
      </c>
      <c r="B618">
        <v>4757.17949841486</v>
      </c>
      <c r="C618">
        <v>4757.17949841486</v>
      </c>
      <c r="D618">
        <v>568.196916378568</v>
      </c>
      <c r="E618">
        <v>103.610766563373</v>
      </c>
    </row>
    <row r="619" spans="1:5">
      <c r="A619">
        <v>617</v>
      </c>
      <c r="B619">
        <v>4757.17949841486</v>
      </c>
      <c r="C619">
        <v>4757.17949841486</v>
      </c>
      <c r="D619">
        <v>568.196539046279</v>
      </c>
      <c r="E619">
        <v>103.610389231084</v>
      </c>
    </row>
    <row r="620" spans="1:5">
      <c r="A620">
        <v>618</v>
      </c>
      <c r="B620">
        <v>4757.17949841486</v>
      </c>
      <c r="C620">
        <v>4757.17949841486</v>
      </c>
      <c r="D620">
        <v>568.196695942622</v>
      </c>
      <c r="E620">
        <v>103.610546127428</v>
      </c>
    </row>
    <row r="621" spans="1:5">
      <c r="A621">
        <v>619</v>
      </c>
      <c r="B621">
        <v>4757.17949841486</v>
      </c>
      <c r="C621">
        <v>4757.17949841486</v>
      </c>
      <c r="D621">
        <v>568.196373402483</v>
      </c>
      <c r="E621">
        <v>103.610223587287</v>
      </c>
    </row>
    <row r="622" spans="1:5">
      <c r="A622">
        <v>620</v>
      </c>
      <c r="B622">
        <v>4757.17949841486</v>
      </c>
      <c r="C622">
        <v>4757.17949841486</v>
      </c>
      <c r="D622">
        <v>568.196671269978</v>
      </c>
      <c r="E622">
        <v>103.610521454782</v>
      </c>
    </row>
    <row r="623" spans="1:5">
      <c r="A623">
        <v>621</v>
      </c>
      <c r="B623">
        <v>4757.17949841486</v>
      </c>
      <c r="C623">
        <v>4757.17949841486</v>
      </c>
      <c r="D623">
        <v>568.19731812382</v>
      </c>
      <c r="E623">
        <v>103.611168308626</v>
      </c>
    </row>
    <row r="624" spans="1:5">
      <c r="A624">
        <v>622</v>
      </c>
      <c r="B624">
        <v>4757.17949841486</v>
      </c>
      <c r="C624">
        <v>4757.17949841486</v>
      </c>
      <c r="D624">
        <v>568.197185247752</v>
      </c>
      <c r="E624">
        <v>103.611035432557</v>
      </c>
    </row>
    <row r="625" spans="1:5">
      <c r="A625">
        <v>623</v>
      </c>
      <c r="B625">
        <v>4757.17949841486</v>
      </c>
      <c r="C625">
        <v>4757.17949841486</v>
      </c>
      <c r="D625">
        <v>568.19765294653</v>
      </c>
      <c r="E625">
        <v>103.611503131336</v>
      </c>
    </row>
    <row r="626" spans="1:5">
      <c r="A626">
        <v>624</v>
      </c>
      <c r="B626">
        <v>4757.17949841486</v>
      </c>
      <c r="C626">
        <v>4757.17949841486</v>
      </c>
      <c r="D626">
        <v>568.197354278626</v>
      </c>
      <c r="E626">
        <v>103.611204463432</v>
      </c>
    </row>
    <row r="627" spans="1:5">
      <c r="A627">
        <v>625</v>
      </c>
      <c r="B627">
        <v>4757.17949841486</v>
      </c>
      <c r="C627">
        <v>4757.17949841486</v>
      </c>
      <c r="D627">
        <v>568.197506510442</v>
      </c>
      <c r="E627">
        <v>103.611356695247</v>
      </c>
    </row>
    <row r="628" spans="1:5">
      <c r="A628">
        <v>626</v>
      </c>
      <c r="B628">
        <v>4757.17949841486</v>
      </c>
      <c r="C628">
        <v>4757.17949841486</v>
      </c>
      <c r="D628">
        <v>568.197515660738</v>
      </c>
      <c r="E628">
        <v>103.611365845544</v>
      </c>
    </row>
    <row r="629" spans="1:5">
      <c r="A629">
        <v>627</v>
      </c>
      <c r="B629">
        <v>4757.17949841486</v>
      </c>
      <c r="C629">
        <v>4757.17949841486</v>
      </c>
      <c r="D629">
        <v>568.197577913018</v>
      </c>
      <c r="E629">
        <v>103.611428097823</v>
      </c>
    </row>
    <row r="630" spans="1:5">
      <c r="A630">
        <v>628</v>
      </c>
      <c r="B630">
        <v>4757.17949841486</v>
      </c>
      <c r="C630">
        <v>4757.17949841486</v>
      </c>
      <c r="D630">
        <v>568.197481502127</v>
      </c>
      <c r="E630">
        <v>103.611331686932</v>
      </c>
    </row>
    <row r="631" spans="1:5">
      <c r="A631">
        <v>629</v>
      </c>
      <c r="B631">
        <v>4757.17949841486</v>
      </c>
      <c r="C631">
        <v>4757.17949841486</v>
      </c>
      <c r="D631">
        <v>568.197569075233</v>
      </c>
      <c r="E631">
        <v>103.611419260038</v>
      </c>
    </row>
    <row r="632" spans="1:5">
      <c r="A632">
        <v>630</v>
      </c>
      <c r="B632">
        <v>4757.17949841486</v>
      </c>
      <c r="C632">
        <v>4757.17949841486</v>
      </c>
      <c r="D632">
        <v>568.197633945095</v>
      </c>
      <c r="E632">
        <v>103.611484129899</v>
      </c>
    </row>
    <row r="633" spans="1:5">
      <c r="A633">
        <v>631</v>
      </c>
      <c r="B633">
        <v>4757.17949841486</v>
      </c>
      <c r="C633">
        <v>4757.17949841486</v>
      </c>
      <c r="D633">
        <v>568.197381640382</v>
      </c>
      <c r="E633">
        <v>103.611231825187</v>
      </c>
    </row>
    <row r="634" spans="1:5">
      <c r="A634">
        <v>632</v>
      </c>
      <c r="B634">
        <v>4757.17949841486</v>
      </c>
      <c r="C634">
        <v>4757.17949841486</v>
      </c>
      <c r="D634">
        <v>568.197265525316</v>
      </c>
      <c r="E634">
        <v>103.611115710121</v>
      </c>
    </row>
    <row r="635" spans="1:5">
      <c r="A635">
        <v>633</v>
      </c>
      <c r="B635">
        <v>4757.17949841486</v>
      </c>
      <c r="C635">
        <v>4757.17949841486</v>
      </c>
      <c r="D635">
        <v>568.197137088811</v>
      </c>
      <c r="E635">
        <v>103.610987273617</v>
      </c>
    </row>
    <row r="636" spans="1:5">
      <c r="A636">
        <v>634</v>
      </c>
      <c r="B636">
        <v>4757.17949841486</v>
      </c>
      <c r="C636">
        <v>4757.17949841486</v>
      </c>
      <c r="D636">
        <v>568.197484610812</v>
      </c>
      <c r="E636">
        <v>103.611334795617</v>
      </c>
    </row>
    <row r="637" spans="1:5">
      <c r="A637">
        <v>635</v>
      </c>
      <c r="B637">
        <v>4757.17949841486</v>
      </c>
      <c r="C637">
        <v>4757.17949841486</v>
      </c>
      <c r="D637">
        <v>568.197850900279</v>
      </c>
      <c r="E637">
        <v>103.611701085083</v>
      </c>
    </row>
    <row r="638" spans="1:5">
      <c r="A638">
        <v>636</v>
      </c>
      <c r="B638">
        <v>4757.17949841486</v>
      </c>
      <c r="C638">
        <v>4757.17949841486</v>
      </c>
      <c r="D638">
        <v>568.197513471224</v>
      </c>
      <c r="E638">
        <v>103.61136365603</v>
      </c>
    </row>
    <row r="639" spans="1:5">
      <c r="A639">
        <v>637</v>
      </c>
      <c r="B639">
        <v>4757.17949841486</v>
      </c>
      <c r="C639">
        <v>4757.17949841486</v>
      </c>
      <c r="D639">
        <v>568.198157088738</v>
      </c>
      <c r="E639">
        <v>103.612007273544</v>
      </c>
    </row>
    <row r="640" spans="1:5">
      <c r="A640">
        <v>638</v>
      </c>
      <c r="B640">
        <v>4757.17949841486</v>
      </c>
      <c r="C640">
        <v>4757.17949841486</v>
      </c>
      <c r="D640">
        <v>568.197638249754</v>
      </c>
      <c r="E640">
        <v>103.61148843456</v>
      </c>
    </row>
    <row r="641" spans="1:5">
      <c r="A641">
        <v>639</v>
      </c>
      <c r="B641">
        <v>4757.17949841486</v>
      </c>
      <c r="C641">
        <v>4757.17949841486</v>
      </c>
      <c r="D641">
        <v>568.197643972605</v>
      </c>
      <c r="E641">
        <v>103.611494157409</v>
      </c>
    </row>
    <row r="642" spans="1:5">
      <c r="A642">
        <v>640</v>
      </c>
      <c r="B642">
        <v>4757.17949841486</v>
      </c>
      <c r="C642">
        <v>4757.17949841486</v>
      </c>
      <c r="D642">
        <v>568.197384799759</v>
      </c>
      <c r="E642">
        <v>103.611234984565</v>
      </c>
    </row>
    <row r="643" spans="1:5">
      <c r="A643">
        <v>641</v>
      </c>
      <c r="B643">
        <v>4757.17949841486</v>
      </c>
      <c r="C643">
        <v>4757.17949841486</v>
      </c>
      <c r="D643">
        <v>568.197740000175</v>
      </c>
      <c r="E643">
        <v>103.611590184979</v>
      </c>
    </row>
    <row r="644" spans="1:5">
      <c r="A644">
        <v>642</v>
      </c>
      <c r="B644">
        <v>4757.17949841486</v>
      </c>
      <c r="C644">
        <v>4757.17949841486</v>
      </c>
      <c r="D644">
        <v>568.197788922649</v>
      </c>
      <c r="E644">
        <v>103.611639107454</v>
      </c>
    </row>
    <row r="645" spans="1:5">
      <c r="A645">
        <v>643</v>
      </c>
      <c r="B645">
        <v>4757.17949841486</v>
      </c>
      <c r="C645">
        <v>4757.17949841486</v>
      </c>
      <c r="D645">
        <v>568.197038776562</v>
      </c>
      <c r="E645">
        <v>103.610888961367</v>
      </c>
    </row>
    <row r="646" spans="1:5">
      <c r="A646">
        <v>644</v>
      </c>
      <c r="B646">
        <v>4757.17949841486</v>
      </c>
      <c r="C646">
        <v>4757.17949841486</v>
      </c>
      <c r="D646">
        <v>568.197720259822</v>
      </c>
      <c r="E646">
        <v>103.611570444627</v>
      </c>
    </row>
    <row r="647" spans="1:5">
      <c r="A647">
        <v>645</v>
      </c>
      <c r="B647">
        <v>4757.17949841486</v>
      </c>
      <c r="C647">
        <v>4757.17949841486</v>
      </c>
      <c r="D647">
        <v>568.197939432465</v>
      </c>
      <c r="E647">
        <v>103.611789617271</v>
      </c>
    </row>
    <row r="648" spans="1:5">
      <c r="A648">
        <v>646</v>
      </c>
      <c r="B648">
        <v>4757.17949841486</v>
      </c>
      <c r="C648">
        <v>4757.17949841486</v>
      </c>
      <c r="D648">
        <v>568.197860818515</v>
      </c>
      <c r="E648">
        <v>103.611711003321</v>
      </c>
    </row>
    <row r="649" spans="1:5">
      <c r="A649">
        <v>647</v>
      </c>
      <c r="B649">
        <v>4757.17949841486</v>
      </c>
      <c r="C649">
        <v>4757.17949841486</v>
      </c>
      <c r="D649">
        <v>568.197695255266</v>
      </c>
      <c r="E649">
        <v>103.611545440071</v>
      </c>
    </row>
    <row r="650" spans="1:5">
      <c r="A650">
        <v>648</v>
      </c>
      <c r="B650">
        <v>4757.17949841486</v>
      </c>
      <c r="C650">
        <v>4757.17949841486</v>
      </c>
      <c r="D650">
        <v>568.197653868455</v>
      </c>
      <c r="E650">
        <v>103.61150405326</v>
      </c>
    </row>
    <row r="651" spans="1:5">
      <c r="A651">
        <v>649</v>
      </c>
      <c r="B651">
        <v>4757.17949841486</v>
      </c>
      <c r="C651">
        <v>4757.17949841486</v>
      </c>
      <c r="D651">
        <v>568.197463146149</v>
      </c>
      <c r="E651">
        <v>103.611313330954</v>
      </c>
    </row>
    <row r="652" spans="1:5">
      <c r="A652">
        <v>650</v>
      </c>
      <c r="B652">
        <v>4757.17949841486</v>
      </c>
      <c r="C652">
        <v>4757.17949841486</v>
      </c>
      <c r="D652">
        <v>568.197698673844</v>
      </c>
      <c r="E652">
        <v>103.611548858649</v>
      </c>
    </row>
    <row r="653" spans="1:5">
      <c r="A653">
        <v>651</v>
      </c>
      <c r="B653">
        <v>4757.17949841486</v>
      </c>
      <c r="C653">
        <v>4757.17949841486</v>
      </c>
      <c r="D653">
        <v>568.197668285309</v>
      </c>
      <c r="E653">
        <v>103.611518470114</v>
      </c>
    </row>
    <row r="654" spans="1:5">
      <c r="A654">
        <v>652</v>
      </c>
      <c r="B654">
        <v>4757.17949841486</v>
      </c>
      <c r="C654">
        <v>4757.17949841486</v>
      </c>
      <c r="D654">
        <v>568.197788152303</v>
      </c>
      <c r="E654">
        <v>103.611638337109</v>
      </c>
    </row>
    <row r="655" spans="1:5">
      <c r="A655">
        <v>653</v>
      </c>
      <c r="B655">
        <v>4757.17949841486</v>
      </c>
      <c r="C655">
        <v>4757.17949841486</v>
      </c>
      <c r="D655">
        <v>568.197742896316</v>
      </c>
      <c r="E655">
        <v>103.611593081122</v>
      </c>
    </row>
    <row r="656" spans="1:5">
      <c r="A656">
        <v>654</v>
      </c>
      <c r="B656">
        <v>4757.17949841486</v>
      </c>
      <c r="C656">
        <v>4757.17949841486</v>
      </c>
      <c r="D656">
        <v>568.197789249979</v>
      </c>
      <c r="E656">
        <v>103.611639434785</v>
      </c>
    </row>
    <row r="657" spans="1:5">
      <c r="A657">
        <v>655</v>
      </c>
      <c r="B657">
        <v>4757.17949841486</v>
      </c>
      <c r="C657">
        <v>4757.17949841486</v>
      </c>
      <c r="D657">
        <v>568.197913681864</v>
      </c>
      <c r="E657">
        <v>103.61176386667</v>
      </c>
    </row>
    <row r="658" spans="1:5">
      <c r="A658">
        <v>656</v>
      </c>
      <c r="B658">
        <v>4757.17949841486</v>
      </c>
      <c r="C658">
        <v>4757.17949841486</v>
      </c>
      <c r="D658">
        <v>568.198032360254</v>
      </c>
      <c r="E658">
        <v>103.611882545059</v>
      </c>
    </row>
    <row r="659" spans="1:5">
      <c r="A659">
        <v>657</v>
      </c>
      <c r="B659">
        <v>4757.17949841486</v>
      </c>
      <c r="C659">
        <v>4757.17949841486</v>
      </c>
      <c r="D659">
        <v>568.19814365958</v>
      </c>
      <c r="E659">
        <v>103.611993844386</v>
      </c>
    </row>
    <row r="660" spans="1:5">
      <c r="A660">
        <v>658</v>
      </c>
      <c r="B660">
        <v>4757.17949841486</v>
      </c>
      <c r="C660">
        <v>4757.17949841486</v>
      </c>
      <c r="D660">
        <v>568.197875633812</v>
      </c>
      <c r="E660">
        <v>103.611725818617</v>
      </c>
    </row>
    <row r="661" spans="1:5">
      <c r="A661">
        <v>659</v>
      </c>
      <c r="B661">
        <v>4757.17949841486</v>
      </c>
      <c r="C661">
        <v>4757.17949841486</v>
      </c>
      <c r="D661">
        <v>568.198037874624</v>
      </c>
      <c r="E661">
        <v>103.611888059429</v>
      </c>
    </row>
    <row r="662" spans="1:5">
      <c r="A662">
        <v>660</v>
      </c>
      <c r="B662">
        <v>4757.17949841486</v>
      </c>
      <c r="C662">
        <v>4757.17949841486</v>
      </c>
      <c r="D662">
        <v>568.198047751441</v>
      </c>
      <c r="E662">
        <v>103.611897936247</v>
      </c>
    </row>
    <row r="663" spans="1:5">
      <c r="A663">
        <v>661</v>
      </c>
      <c r="B663">
        <v>4757.17949841486</v>
      </c>
      <c r="C663">
        <v>4757.17949841486</v>
      </c>
      <c r="D663">
        <v>568.198090990413</v>
      </c>
      <c r="E663">
        <v>103.611941175219</v>
      </c>
    </row>
    <row r="664" spans="1:5">
      <c r="A664">
        <v>662</v>
      </c>
      <c r="B664">
        <v>4757.17949841486</v>
      </c>
      <c r="C664">
        <v>4757.17949841486</v>
      </c>
      <c r="D664">
        <v>568.198005577934</v>
      </c>
      <c r="E664">
        <v>103.611855762739</v>
      </c>
    </row>
    <row r="665" spans="1:5">
      <c r="A665">
        <v>663</v>
      </c>
      <c r="B665">
        <v>4757.17949841486</v>
      </c>
      <c r="C665">
        <v>4757.17949841486</v>
      </c>
      <c r="D665">
        <v>568.197974577713</v>
      </c>
      <c r="E665">
        <v>103.611824762519</v>
      </c>
    </row>
    <row r="666" spans="1:5">
      <c r="A666">
        <v>664</v>
      </c>
      <c r="B666">
        <v>4757.17949841486</v>
      </c>
      <c r="C666">
        <v>4757.17949841486</v>
      </c>
      <c r="D666">
        <v>568.197891453639</v>
      </c>
      <c r="E666">
        <v>103.611741638444</v>
      </c>
    </row>
    <row r="667" spans="1:5">
      <c r="A667">
        <v>665</v>
      </c>
      <c r="B667">
        <v>4757.17949841486</v>
      </c>
      <c r="C667">
        <v>4757.17949841486</v>
      </c>
      <c r="D667">
        <v>568.197899518924</v>
      </c>
      <c r="E667">
        <v>103.61174970373</v>
      </c>
    </row>
    <row r="668" spans="1:5">
      <c r="A668">
        <v>666</v>
      </c>
      <c r="B668">
        <v>4757.17949841486</v>
      </c>
      <c r="C668">
        <v>4757.17949841486</v>
      </c>
      <c r="D668">
        <v>568.197785894719</v>
      </c>
      <c r="E668">
        <v>103.611636079524</v>
      </c>
    </row>
    <row r="669" spans="1:5">
      <c r="A669">
        <v>667</v>
      </c>
      <c r="B669">
        <v>4757.17949841486</v>
      </c>
      <c r="C669">
        <v>4757.17949841486</v>
      </c>
      <c r="D669">
        <v>568.197941689794</v>
      </c>
      <c r="E669">
        <v>103.611791874599</v>
      </c>
    </row>
    <row r="670" spans="1:5">
      <c r="A670">
        <v>668</v>
      </c>
      <c r="B670">
        <v>4757.17949841486</v>
      </c>
      <c r="C670">
        <v>4757.17949841486</v>
      </c>
      <c r="D670">
        <v>568.198064792344</v>
      </c>
      <c r="E670">
        <v>103.611914977149</v>
      </c>
    </row>
    <row r="671" spans="1:5">
      <c r="A671">
        <v>669</v>
      </c>
      <c r="B671">
        <v>4757.17949841486</v>
      </c>
      <c r="C671">
        <v>4757.17949841486</v>
      </c>
      <c r="D671">
        <v>568.198054465999</v>
      </c>
      <c r="E671">
        <v>103.611904650804</v>
      </c>
    </row>
    <row r="672" spans="1:5">
      <c r="A672">
        <v>670</v>
      </c>
      <c r="B672">
        <v>4757.17949841486</v>
      </c>
      <c r="C672">
        <v>4757.17949841486</v>
      </c>
      <c r="D672">
        <v>568.197971247986</v>
      </c>
      <c r="E672">
        <v>103.611821432791</v>
      </c>
    </row>
    <row r="673" spans="1:5">
      <c r="A673">
        <v>671</v>
      </c>
      <c r="B673">
        <v>4757.17949841486</v>
      </c>
      <c r="C673">
        <v>4757.17949841486</v>
      </c>
      <c r="D673">
        <v>568.19796137899</v>
      </c>
      <c r="E673">
        <v>103.611811563796</v>
      </c>
    </row>
    <row r="674" spans="1:5">
      <c r="A674">
        <v>672</v>
      </c>
      <c r="B674">
        <v>4757.17949841486</v>
      </c>
      <c r="C674">
        <v>4757.17949841486</v>
      </c>
      <c r="D674">
        <v>568.198017759403</v>
      </c>
      <c r="E674">
        <v>103.611867944208</v>
      </c>
    </row>
    <row r="675" spans="1:5">
      <c r="A675">
        <v>673</v>
      </c>
      <c r="B675">
        <v>4757.17949841486</v>
      </c>
      <c r="C675">
        <v>4757.17949841486</v>
      </c>
      <c r="D675">
        <v>568.198025449865</v>
      </c>
      <c r="E675">
        <v>103.611875634669</v>
      </c>
    </row>
    <row r="676" spans="1:5">
      <c r="A676">
        <v>674</v>
      </c>
      <c r="B676">
        <v>4757.17949841486</v>
      </c>
      <c r="C676">
        <v>4757.17949841486</v>
      </c>
      <c r="D676">
        <v>568.197880828549</v>
      </c>
      <c r="E676">
        <v>103.611731013354</v>
      </c>
    </row>
    <row r="677" spans="1:5">
      <c r="A677">
        <v>675</v>
      </c>
      <c r="B677">
        <v>4757.17949841486</v>
      </c>
      <c r="C677">
        <v>4757.17949841486</v>
      </c>
      <c r="D677">
        <v>568.197848856459</v>
      </c>
      <c r="E677">
        <v>103.611699041264</v>
      </c>
    </row>
    <row r="678" spans="1:5">
      <c r="A678">
        <v>676</v>
      </c>
      <c r="B678">
        <v>4757.17949841486</v>
      </c>
      <c r="C678">
        <v>4757.17949841486</v>
      </c>
      <c r="D678">
        <v>568.198117766576</v>
      </c>
      <c r="E678">
        <v>103.611967951382</v>
      </c>
    </row>
    <row r="679" spans="1:5">
      <c r="A679">
        <v>677</v>
      </c>
      <c r="B679">
        <v>4757.17949841486</v>
      </c>
      <c r="C679">
        <v>4757.17949841486</v>
      </c>
      <c r="D679">
        <v>568.197873438736</v>
      </c>
      <c r="E679">
        <v>103.611723623541</v>
      </c>
    </row>
    <row r="680" spans="1:5">
      <c r="A680">
        <v>678</v>
      </c>
      <c r="B680">
        <v>4757.17949841486</v>
      </c>
      <c r="C680">
        <v>4757.17949841486</v>
      </c>
      <c r="D680">
        <v>568.197618346076</v>
      </c>
      <c r="E680">
        <v>103.611468530882</v>
      </c>
    </row>
    <row r="681" spans="1:5">
      <c r="A681">
        <v>679</v>
      </c>
      <c r="B681">
        <v>4757.17949841486</v>
      </c>
      <c r="C681">
        <v>4757.17949841486</v>
      </c>
      <c r="D681">
        <v>568.197517891895</v>
      </c>
      <c r="E681">
        <v>103.6113680767</v>
      </c>
    </row>
    <row r="682" spans="1:5">
      <c r="A682">
        <v>680</v>
      </c>
      <c r="B682">
        <v>4757.17949841486</v>
      </c>
      <c r="C682">
        <v>4757.17949841486</v>
      </c>
      <c r="D682">
        <v>568.197621876121</v>
      </c>
      <c r="E682">
        <v>103.611472060928</v>
      </c>
    </row>
    <row r="683" spans="1:5">
      <c r="A683">
        <v>681</v>
      </c>
      <c r="B683">
        <v>4757.17949841486</v>
      </c>
      <c r="C683">
        <v>4757.17949841486</v>
      </c>
      <c r="D683">
        <v>568.197640064499</v>
      </c>
      <c r="E683">
        <v>103.611490249305</v>
      </c>
    </row>
    <row r="684" spans="1:5">
      <c r="A684">
        <v>682</v>
      </c>
      <c r="B684">
        <v>4757.17949841486</v>
      </c>
      <c r="C684">
        <v>4757.17949841486</v>
      </c>
      <c r="D684">
        <v>568.197324729021</v>
      </c>
      <c r="E684">
        <v>103.611174913826</v>
      </c>
    </row>
    <row r="685" spans="1:5">
      <c r="A685">
        <v>683</v>
      </c>
      <c r="B685">
        <v>4757.17949841486</v>
      </c>
      <c r="C685">
        <v>4757.17949841486</v>
      </c>
      <c r="D685">
        <v>568.197517030787</v>
      </c>
      <c r="E685">
        <v>103.611367215592</v>
      </c>
    </row>
    <row r="686" spans="1:5">
      <c r="A686">
        <v>684</v>
      </c>
      <c r="B686">
        <v>4757.17949841486</v>
      </c>
      <c r="C686">
        <v>4757.17949841486</v>
      </c>
      <c r="D686">
        <v>568.197447724472</v>
      </c>
      <c r="E686">
        <v>103.611297909278</v>
      </c>
    </row>
    <row r="687" spans="1:5">
      <c r="A687">
        <v>685</v>
      </c>
      <c r="B687">
        <v>4757.17949841486</v>
      </c>
      <c r="C687">
        <v>4757.17949841486</v>
      </c>
      <c r="D687">
        <v>568.197512698825</v>
      </c>
      <c r="E687">
        <v>103.61136288363</v>
      </c>
    </row>
    <row r="688" spans="1:5">
      <c r="A688">
        <v>686</v>
      </c>
      <c r="B688">
        <v>4757.17949841486</v>
      </c>
      <c r="C688">
        <v>4757.17949841486</v>
      </c>
      <c r="D688">
        <v>568.197244033347</v>
      </c>
      <c r="E688">
        <v>103.611094218153</v>
      </c>
    </row>
    <row r="689" spans="1:5">
      <c r="A689">
        <v>687</v>
      </c>
      <c r="B689">
        <v>4757.17949841486</v>
      </c>
      <c r="C689">
        <v>4757.17949841486</v>
      </c>
      <c r="D689">
        <v>568.197601864556</v>
      </c>
      <c r="E689">
        <v>103.611452049361</v>
      </c>
    </row>
    <row r="690" spans="1:5">
      <c r="A690">
        <v>688</v>
      </c>
      <c r="B690">
        <v>4757.17949841486</v>
      </c>
      <c r="C690">
        <v>4757.17949841486</v>
      </c>
      <c r="D690">
        <v>568.197405928657</v>
      </c>
      <c r="E690">
        <v>103.611256113462</v>
      </c>
    </row>
    <row r="691" spans="1:5">
      <c r="A691">
        <v>689</v>
      </c>
      <c r="B691">
        <v>4757.17949841486</v>
      </c>
      <c r="C691">
        <v>4757.17949841486</v>
      </c>
      <c r="D691">
        <v>568.197352209419</v>
      </c>
      <c r="E691">
        <v>103.611202394224</v>
      </c>
    </row>
    <row r="692" spans="1:5">
      <c r="A692">
        <v>690</v>
      </c>
      <c r="B692">
        <v>4757.17949841486</v>
      </c>
      <c r="C692">
        <v>4757.17949841486</v>
      </c>
      <c r="D692">
        <v>568.197339202722</v>
      </c>
      <c r="E692">
        <v>103.611189387527</v>
      </c>
    </row>
    <row r="693" spans="1:5">
      <c r="A693">
        <v>691</v>
      </c>
      <c r="B693">
        <v>4757.17949841486</v>
      </c>
      <c r="C693">
        <v>4757.17949841486</v>
      </c>
      <c r="D693">
        <v>568.197401699142</v>
      </c>
      <c r="E693">
        <v>103.611251883947</v>
      </c>
    </row>
    <row r="694" spans="1:5">
      <c r="A694">
        <v>692</v>
      </c>
      <c r="B694">
        <v>4757.17949841486</v>
      </c>
      <c r="C694">
        <v>4757.17949841486</v>
      </c>
      <c r="D694">
        <v>568.197424077826</v>
      </c>
      <c r="E694">
        <v>103.611274262632</v>
      </c>
    </row>
    <row r="695" spans="1:5">
      <c r="A695">
        <v>693</v>
      </c>
      <c r="B695">
        <v>4757.17949841486</v>
      </c>
      <c r="C695">
        <v>4757.17949841486</v>
      </c>
      <c r="D695">
        <v>568.197466895563</v>
      </c>
      <c r="E695">
        <v>103.611317080368</v>
      </c>
    </row>
    <row r="696" spans="1:5">
      <c r="A696">
        <v>694</v>
      </c>
      <c r="B696">
        <v>4757.17949841486</v>
      </c>
      <c r="C696">
        <v>4757.17949841486</v>
      </c>
      <c r="D696">
        <v>568.197386957262</v>
      </c>
      <c r="E696">
        <v>103.611237142068</v>
      </c>
    </row>
    <row r="697" spans="1:5">
      <c r="A697">
        <v>695</v>
      </c>
      <c r="B697">
        <v>4757.17949841486</v>
      </c>
      <c r="C697">
        <v>4757.17949841486</v>
      </c>
      <c r="D697">
        <v>568.197526641962</v>
      </c>
      <c r="E697">
        <v>103.611376826768</v>
      </c>
    </row>
    <row r="698" spans="1:5">
      <c r="A698">
        <v>696</v>
      </c>
      <c r="B698">
        <v>4757.17949841486</v>
      </c>
      <c r="C698">
        <v>4757.17949841486</v>
      </c>
      <c r="D698">
        <v>568.197751685569</v>
      </c>
      <c r="E698">
        <v>103.611601870375</v>
      </c>
    </row>
    <row r="699" spans="1:5">
      <c r="A699">
        <v>697</v>
      </c>
      <c r="B699">
        <v>4757.17949841486</v>
      </c>
      <c r="C699">
        <v>4757.17949841486</v>
      </c>
      <c r="D699">
        <v>568.197463399421</v>
      </c>
      <c r="E699">
        <v>103.611313584225</v>
      </c>
    </row>
    <row r="700" spans="1:5">
      <c r="A700">
        <v>698</v>
      </c>
      <c r="B700">
        <v>4757.17949841486</v>
      </c>
      <c r="C700">
        <v>4757.17949841486</v>
      </c>
      <c r="D700">
        <v>568.19758363706</v>
      </c>
      <c r="E700">
        <v>103.611433821864</v>
      </c>
    </row>
    <row r="701" spans="1:5">
      <c r="A701">
        <v>699</v>
      </c>
      <c r="B701">
        <v>4757.17949841486</v>
      </c>
      <c r="C701">
        <v>4757.17949841486</v>
      </c>
      <c r="D701">
        <v>568.197486004662</v>
      </c>
      <c r="E701">
        <v>103.611336189468</v>
      </c>
    </row>
    <row r="702" spans="1:5">
      <c r="A702">
        <v>700</v>
      </c>
      <c r="B702">
        <v>4757.17949841486</v>
      </c>
      <c r="C702">
        <v>4757.17949841486</v>
      </c>
      <c r="D702">
        <v>568.197516942175</v>
      </c>
      <c r="E702">
        <v>103.61136712698</v>
      </c>
    </row>
    <row r="703" spans="1:5">
      <c r="A703">
        <v>701</v>
      </c>
      <c r="B703">
        <v>4757.17949841486</v>
      </c>
      <c r="C703">
        <v>4757.17949841486</v>
      </c>
      <c r="D703">
        <v>568.197492999405</v>
      </c>
      <c r="E703">
        <v>103.61134318421</v>
      </c>
    </row>
    <row r="704" spans="1:5">
      <c r="A704">
        <v>702</v>
      </c>
      <c r="B704">
        <v>4757.17949841486</v>
      </c>
      <c r="C704">
        <v>4757.17949841486</v>
      </c>
      <c r="D704">
        <v>568.197516456614</v>
      </c>
      <c r="E704">
        <v>103.611366641419</v>
      </c>
    </row>
    <row r="705" spans="1:5">
      <c r="A705">
        <v>703</v>
      </c>
      <c r="B705">
        <v>4757.17949841486</v>
      </c>
      <c r="C705">
        <v>4757.17949841486</v>
      </c>
      <c r="D705">
        <v>568.197672617479</v>
      </c>
      <c r="E705">
        <v>103.611522802286</v>
      </c>
    </row>
    <row r="706" spans="1:5">
      <c r="A706">
        <v>704</v>
      </c>
      <c r="B706">
        <v>4757.17949841486</v>
      </c>
      <c r="C706">
        <v>4757.17949841486</v>
      </c>
      <c r="D706">
        <v>568.197725964971</v>
      </c>
      <c r="E706">
        <v>103.611576149777</v>
      </c>
    </row>
    <row r="707" spans="1:5">
      <c r="A707">
        <v>705</v>
      </c>
      <c r="B707">
        <v>4757.17949841486</v>
      </c>
      <c r="C707">
        <v>4757.17949841486</v>
      </c>
      <c r="D707">
        <v>568.197763353267</v>
      </c>
      <c r="E707">
        <v>103.611613538072</v>
      </c>
    </row>
    <row r="708" spans="1:5">
      <c r="A708">
        <v>706</v>
      </c>
      <c r="B708">
        <v>4757.17949841486</v>
      </c>
      <c r="C708">
        <v>4757.17949841486</v>
      </c>
      <c r="D708">
        <v>568.197631672987</v>
      </c>
      <c r="E708">
        <v>103.611481857794</v>
      </c>
    </row>
    <row r="709" spans="1:5">
      <c r="A709">
        <v>707</v>
      </c>
      <c r="B709">
        <v>4757.17949841486</v>
      </c>
      <c r="C709">
        <v>4757.17949841486</v>
      </c>
      <c r="D709">
        <v>568.197677325853</v>
      </c>
      <c r="E709">
        <v>103.611527510658</v>
      </c>
    </row>
    <row r="710" spans="1:5">
      <c r="A710">
        <v>708</v>
      </c>
      <c r="B710">
        <v>4757.17949841486</v>
      </c>
      <c r="C710">
        <v>4757.17949841486</v>
      </c>
      <c r="D710">
        <v>568.197645619114</v>
      </c>
      <c r="E710">
        <v>103.611495803918</v>
      </c>
    </row>
    <row r="711" spans="1:5">
      <c r="A711">
        <v>709</v>
      </c>
      <c r="B711">
        <v>4757.17949841486</v>
      </c>
      <c r="C711">
        <v>4757.17949841486</v>
      </c>
      <c r="D711">
        <v>568.197623879371</v>
      </c>
      <c r="E711">
        <v>103.611474064177</v>
      </c>
    </row>
    <row r="712" spans="1:5">
      <c r="A712">
        <v>710</v>
      </c>
      <c r="B712">
        <v>4757.17949841486</v>
      </c>
      <c r="C712">
        <v>4757.17949841486</v>
      </c>
      <c r="D712">
        <v>568.197627263571</v>
      </c>
      <c r="E712">
        <v>103.611477448376</v>
      </c>
    </row>
    <row r="713" spans="1:5">
      <c r="A713">
        <v>711</v>
      </c>
      <c r="B713">
        <v>4757.17949841486</v>
      </c>
      <c r="C713">
        <v>4757.17949841486</v>
      </c>
      <c r="D713">
        <v>568.197594290447</v>
      </c>
      <c r="E713">
        <v>103.611444475253</v>
      </c>
    </row>
    <row r="714" spans="1:5">
      <c r="A714">
        <v>712</v>
      </c>
      <c r="B714">
        <v>4757.17949841486</v>
      </c>
      <c r="C714">
        <v>4757.17949841486</v>
      </c>
      <c r="D714">
        <v>568.19763165775</v>
      </c>
      <c r="E714">
        <v>103.611481842555</v>
      </c>
    </row>
    <row r="715" spans="1:5">
      <c r="A715">
        <v>713</v>
      </c>
      <c r="B715">
        <v>4757.17949841486</v>
      </c>
      <c r="C715">
        <v>4757.17949841486</v>
      </c>
      <c r="D715">
        <v>568.197710359916</v>
      </c>
      <c r="E715">
        <v>103.611560544722</v>
      </c>
    </row>
    <row r="716" spans="1:5">
      <c r="A716">
        <v>714</v>
      </c>
      <c r="B716">
        <v>4757.17949841486</v>
      </c>
      <c r="C716">
        <v>4757.17949841486</v>
      </c>
      <c r="D716">
        <v>568.197692308744</v>
      </c>
      <c r="E716">
        <v>103.611542493549</v>
      </c>
    </row>
    <row r="717" spans="1:5">
      <c r="A717">
        <v>715</v>
      </c>
      <c r="B717">
        <v>4757.17949841486</v>
      </c>
      <c r="C717">
        <v>4757.17949841486</v>
      </c>
      <c r="D717">
        <v>568.19775844237</v>
      </c>
      <c r="E717">
        <v>103.611608627175</v>
      </c>
    </row>
    <row r="718" spans="1:5">
      <c r="A718">
        <v>716</v>
      </c>
      <c r="B718">
        <v>4757.17949841486</v>
      </c>
      <c r="C718">
        <v>4757.17949841486</v>
      </c>
      <c r="D718">
        <v>568.197687393897</v>
      </c>
      <c r="E718">
        <v>103.611537578702</v>
      </c>
    </row>
    <row r="719" spans="1:5">
      <c r="A719">
        <v>717</v>
      </c>
      <c r="B719">
        <v>4757.17949841486</v>
      </c>
      <c r="C719">
        <v>4757.17949841486</v>
      </c>
      <c r="D719">
        <v>568.197671361123</v>
      </c>
      <c r="E719">
        <v>103.611521545927</v>
      </c>
    </row>
    <row r="720" spans="1:5">
      <c r="A720">
        <v>718</v>
      </c>
      <c r="B720">
        <v>4757.17949841486</v>
      </c>
      <c r="C720">
        <v>4757.17949841486</v>
      </c>
      <c r="D720">
        <v>568.197624279753</v>
      </c>
      <c r="E720">
        <v>103.611474464558</v>
      </c>
    </row>
    <row r="721" spans="1:5">
      <c r="A721">
        <v>719</v>
      </c>
      <c r="B721">
        <v>4757.17949841486</v>
      </c>
      <c r="C721">
        <v>4757.17949841486</v>
      </c>
      <c r="D721">
        <v>568.197670415633</v>
      </c>
      <c r="E721">
        <v>103.611520600438</v>
      </c>
    </row>
    <row r="722" spans="1:5">
      <c r="A722">
        <v>720</v>
      </c>
      <c r="B722">
        <v>4757.17949841486</v>
      </c>
      <c r="C722">
        <v>4757.17949841486</v>
      </c>
      <c r="D722">
        <v>568.197695481965</v>
      </c>
      <c r="E722">
        <v>103.611545666771</v>
      </c>
    </row>
    <row r="723" spans="1:5">
      <c r="A723">
        <v>721</v>
      </c>
      <c r="B723">
        <v>4757.17949841486</v>
      </c>
      <c r="C723">
        <v>4757.17949841486</v>
      </c>
      <c r="D723">
        <v>568.197640245685</v>
      </c>
      <c r="E723">
        <v>103.611490430491</v>
      </c>
    </row>
    <row r="724" spans="1:5">
      <c r="A724">
        <v>722</v>
      </c>
      <c r="B724">
        <v>4757.17949841486</v>
      </c>
      <c r="C724">
        <v>4757.17949841486</v>
      </c>
      <c r="D724">
        <v>568.197687990699</v>
      </c>
      <c r="E724">
        <v>103.611538175503</v>
      </c>
    </row>
    <row r="725" spans="1:5">
      <c r="A725">
        <v>723</v>
      </c>
      <c r="B725">
        <v>4757.17949841486</v>
      </c>
      <c r="C725">
        <v>4757.17949841486</v>
      </c>
      <c r="D725">
        <v>568.197655574413</v>
      </c>
      <c r="E725">
        <v>103.611505759219</v>
      </c>
    </row>
    <row r="726" spans="1:5">
      <c r="A726">
        <v>724</v>
      </c>
      <c r="B726">
        <v>4757.17949841486</v>
      </c>
      <c r="C726">
        <v>4757.17949841486</v>
      </c>
      <c r="D726">
        <v>568.197675834899</v>
      </c>
      <c r="E726">
        <v>103.611526019704</v>
      </c>
    </row>
    <row r="727" spans="1:5">
      <c r="A727">
        <v>725</v>
      </c>
      <c r="B727">
        <v>4757.17949841486</v>
      </c>
      <c r="C727">
        <v>4757.17949841486</v>
      </c>
      <c r="D727">
        <v>568.197512453059</v>
      </c>
      <c r="E727">
        <v>103.611362637864</v>
      </c>
    </row>
    <row r="728" spans="1:5">
      <c r="A728">
        <v>726</v>
      </c>
      <c r="B728">
        <v>4757.17949841486</v>
      </c>
      <c r="C728">
        <v>4757.17949841486</v>
      </c>
      <c r="D728">
        <v>568.197700853281</v>
      </c>
      <c r="E728">
        <v>103.611551038086</v>
      </c>
    </row>
    <row r="729" spans="1:5">
      <c r="A729">
        <v>727</v>
      </c>
      <c r="B729">
        <v>4757.17949841486</v>
      </c>
      <c r="C729">
        <v>4757.17949841486</v>
      </c>
      <c r="D729">
        <v>568.197739094739</v>
      </c>
      <c r="E729">
        <v>103.611589279544</v>
      </c>
    </row>
    <row r="730" spans="1:5">
      <c r="A730">
        <v>728</v>
      </c>
      <c r="B730">
        <v>4757.17949841486</v>
      </c>
      <c r="C730">
        <v>4757.17949841486</v>
      </c>
      <c r="D730">
        <v>568.197805127334</v>
      </c>
      <c r="E730">
        <v>103.61165531214</v>
      </c>
    </row>
    <row r="731" spans="1:5">
      <c r="A731">
        <v>729</v>
      </c>
      <c r="B731">
        <v>4757.17949841486</v>
      </c>
      <c r="C731">
        <v>4757.17949841486</v>
      </c>
      <c r="D731">
        <v>568.197732096074</v>
      </c>
      <c r="E731">
        <v>103.61158228088</v>
      </c>
    </row>
    <row r="732" spans="1:5">
      <c r="A732">
        <v>730</v>
      </c>
      <c r="B732">
        <v>4757.17949841486</v>
      </c>
      <c r="C732">
        <v>4757.17949841486</v>
      </c>
      <c r="D732">
        <v>568.197766787291</v>
      </c>
      <c r="E732">
        <v>103.611616972097</v>
      </c>
    </row>
    <row r="733" spans="1:5">
      <c r="A733">
        <v>731</v>
      </c>
      <c r="B733">
        <v>4757.17949841486</v>
      </c>
      <c r="C733">
        <v>4757.17949841486</v>
      </c>
      <c r="D733">
        <v>568.19770593811</v>
      </c>
      <c r="E733">
        <v>103.611556122916</v>
      </c>
    </row>
    <row r="734" spans="1:5">
      <c r="A734">
        <v>732</v>
      </c>
      <c r="B734">
        <v>4757.17949841486</v>
      </c>
      <c r="C734">
        <v>4757.17949841486</v>
      </c>
      <c r="D734">
        <v>568.19774921169</v>
      </c>
      <c r="E734">
        <v>103.611599396496</v>
      </c>
    </row>
    <row r="735" spans="1:5">
      <c r="A735">
        <v>733</v>
      </c>
      <c r="B735">
        <v>4757.17949841486</v>
      </c>
      <c r="C735">
        <v>4757.17949841486</v>
      </c>
      <c r="D735">
        <v>568.197778505861</v>
      </c>
      <c r="E735">
        <v>103.611628690667</v>
      </c>
    </row>
    <row r="736" spans="1:5">
      <c r="A736">
        <v>734</v>
      </c>
      <c r="B736">
        <v>4757.17949841486</v>
      </c>
      <c r="C736">
        <v>4757.17949841486</v>
      </c>
      <c r="D736">
        <v>568.197752760062</v>
      </c>
      <c r="E736">
        <v>103.611602944866</v>
      </c>
    </row>
    <row r="737" spans="1:5">
      <c r="A737">
        <v>735</v>
      </c>
      <c r="B737">
        <v>4757.17949841486</v>
      </c>
      <c r="C737">
        <v>4757.17949841486</v>
      </c>
      <c r="D737">
        <v>568.197780063061</v>
      </c>
      <c r="E737">
        <v>103.611630247866</v>
      </c>
    </row>
    <row r="738" spans="1:5">
      <c r="A738">
        <v>736</v>
      </c>
      <c r="B738">
        <v>4757.17949841486</v>
      </c>
      <c r="C738">
        <v>4757.17949841486</v>
      </c>
      <c r="D738">
        <v>568.197770127222</v>
      </c>
      <c r="E738">
        <v>103.611620312028</v>
      </c>
    </row>
    <row r="739" spans="1:5">
      <c r="A739">
        <v>737</v>
      </c>
      <c r="B739">
        <v>4757.17949841486</v>
      </c>
      <c r="C739">
        <v>4757.17949841486</v>
      </c>
      <c r="D739">
        <v>568.197536595282</v>
      </c>
      <c r="E739">
        <v>103.611386780088</v>
      </c>
    </row>
    <row r="740" spans="1:5">
      <c r="A740">
        <v>738</v>
      </c>
      <c r="B740">
        <v>4757.17949841486</v>
      </c>
      <c r="C740">
        <v>4757.17949841486</v>
      </c>
      <c r="D740">
        <v>568.197770132917</v>
      </c>
      <c r="E740">
        <v>103.611620317722</v>
      </c>
    </row>
    <row r="741" spans="1:5">
      <c r="A741">
        <v>739</v>
      </c>
      <c r="B741">
        <v>4757.17949841486</v>
      </c>
      <c r="C741">
        <v>4757.17949841486</v>
      </c>
      <c r="D741">
        <v>568.197739740463</v>
      </c>
      <c r="E741">
        <v>103.611589925269</v>
      </c>
    </row>
    <row r="742" spans="1:5">
      <c r="A742">
        <v>740</v>
      </c>
      <c r="B742">
        <v>4757.17949841486</v>
      </c>
      <c r="C742">
        <v>4757.17949841486</v>
      </c>
      <c r="D742">
        <v>568.197750424173</v>
      </c>
      <c r="E742">
        <v>103.611600608979</v>
      </c>
    </row>
    <row r="743" spans="1:5">
      <c r="A743">
        <v>741</v>
      </c>
      <c r="B743">
        <v>4757.17949841486</v>
      </c>
      <c r="C743">
        <v>4757.17949841486</v>
      </c>
      <c r="D743">
        <v>568.19775898209</v>
      </c>
      <c r="E743">
        <v>103.611609166895</v>
      </c>
    </row>
    <row r="744" spans="1:5">
      <c r="A744">
        <v>742</v>
      </c>
      <c r="B744">
        <v>4757.17949841486</v>
      </c>
      <c r="C744">
        <v>4757.17949841486</v>
      </c>
      <c r="D744">
        <v>568.197741174411</v>
      </c>
      <c r="E744">
        <v>103.611591359217</v>
      </c>
    </row>
    <row r="745" spans="1:5">
      <c r="A745">
        <v>743</v>
      </c>
      <c r="B745">
        <v>4757.17949841486</v>
      </c>
      <c r="C745">
        <v>4757.17949841486</v>
      </c>
      <c r="D745">
        <v>568.197771341837</v>
      </c>
      <c r="E745">
        <v>103.611621526642</v>
      </c>
    </row>
    <row r="746" spans="1:5">
      <c r="A746">
        <v>744</v>
      </c>
      <c r="B746">
        <v>4757.17949841486</v>
      </c>
      <c r="C746">
        <v>4757.17949841486</v>
      </c>
      <c r="D746">
        <v>568.197689500338</v>
      </c>
      <c r="E746">
        <v>103.611539685143</v>
      </c>
    </row>
    <row r="747" spans="1:5">
      <c r="A747">
        <v>745</v>
      </c>
      <c r="B747">
        <v>4757.17949841486</v>
      </c>
      <c r="C747">
        <v>4757.17949841486</v>
      </c>
      <c r="D747">
        <v>568.197699926445</v>
      </c>
      <c r="E747">
        <v>103.61155011125</v>
      </c>
    </row>
    <row r="748" spans="1:5">
      <c r="A748">
        <v>746</v>
      </c>
      <c r="B748">
        <v>4757.17949841486</v>
      </c>
      <c r="C748">
        <v>4757.17949841486</v>
      </c>
      <c r="D748">
        <v>568.197669604029</v>
      </c>
      <c r="E748">
        <v>103.611519788833</v>
      </c>
    </row>
    <row r="749" spans="1:5">
      <c r="A749">
        <v>747</v>
      </c>
      <c r="B749">
        <v>4757.17949841486</v>
      </c>
      <c r="C749">
        <v>4757.17949841486</v>
      </c>
      <c r="D749">
        <v>568.197696692253</v>
      </c>
      <c r="E749">
        <v>103.611546877058</v>
      </c>
    </row>
    <row r="750" spans="1:5">
      <c r="A750">
        <v>748</v>
      </c>
      <c r="B750">
        <v>4757.17949841486</v>
      </c>
      <c r="C750">
        <v>4757.17949841486</v>
      </c>
      <c r="D750">
        <v>568.19765524188</v>
      </c>
      <c r="E750">
        <v>103.611505426686</v>
      </c>
    </row>
    <row r="751" spans="1:5">
      <c r="A751">
        <v>749</v>
      </c>
      <c r="B751">
        <v>4757.17949841486</v>
      </c>
      <c r="C751">
        <v>4757.17949841486</v>
      </c>
      <c r="D751">
        <v>568.197645606017</v>
      </c>
      <c r="E751">
        <v>103.611495790823</v>
      </c>
    </row>
    <row r="752" spans="1:5">
      <c r="A752">
        <v>750</v>
      </c>
      <c r="B752">
        <v>4757.17949841486</v>
      </c>
      <c r="C752">
        <v>4757.17949841486</v>
      </c>
      <c r="D752">
        <v>568.19759313059</v>
      </c>
      <c r="E752">
        <v>103.611443315396</v>
      </c>
    </row>
    <row r="753" spans="1:5">
      <c r="A753">
        <v>751</v>
      </c>
      <c r="B753">
        <v>4757.17949841486</v>
      </c>
      <c r="C753">
        <v>4757.17949841486</v>
      </c>
      <c r="D753">
        <v>568.197596982144</v>
      </c>
      <c r="E753">
        <v>103.611447166948</v>
      </c>
    </row>
    <row r="754" spans="1:5">
      <c r="A754">
        <v>752</v>
      </c>
      <c r="B754">
        <v>4757.17949841486</v>
      </c>
      <c r="C754">
        <v>4757.17949841486</v>
      </c>
      <c r="D754">
        <v>568.197541274745</v>
      </c>
      <c r="E754">
        <v>103.611391459551</v>
      </c>
    </row>
    <row r="755" spans="1:5">
      <c r="A755">
        <v>753</v>
      </c>
      <c r="B755">
        <v>4757.17949841486</v>
      </c>
      <c r="C755">
        <v>4757.17949841486</v>
      </c>
      <c r="D755">
        <v>568.197515358414</v>
      </c>
      <c r="E755">
        <v>103.611365543219</v>
      </c>
    </row>
    <row r="756" spans="1:5">
      <c r="A756">
        <v>754</v>
      </c>
      <c r="B756">
        <v>4757.17949841486</v>
      </c>
      <c r="C756">
        <v>4757.17949841486</v>
      </c>
      <c r="D756">
        <v>568.197467577366</v>
      </c>
      <c r="E756">
        <v>103.611317762171</v>
      </c>
    </row>
    <row r="757" spans="1:5">
      <c r="A757">
        <v>755</v>
      </c>
      <c r="B757">
        <v>4757.17949841486</v>
      </c>
      <c r="C757">
        <v>4757.17949841486</v>
      </c>
      <c r="D757">
        <v>568.197482641631</v>
      </c>
      <c r="E757">
        <v>103.611332826435</v>
      </c>
    </row>
    <row r="758" spans="1:5">
      <c r="A758">
        <v>756</v>
      </c>
      <c r="B758">
        <v>4757.17949841486</v>
      </c>
      <c r="C758">
        <v>4757.17949841486</v>
      </c>
      <c r="D758">
        <v>568.197456989383</v>
      </c>
      <c r="E758">
        <v>103.611307174187</v>
      </c>
    </row>
    <row r="759" spans="1:5">
      <c r="A759">
        <v>757</v>
      </c>
      <c r="B759">
        <v>4757.17949841486</v>
      </c>
      <c r="C759">
        <v>4757.17949841486</v>
      </c>
      <c r="D759">
        <v>568.197457758469</v>
      </c>
      <c r="E759">
        <v>103.611307943275</v>
      </c>
    </row>
    <row r="760" spans="1:5">
      <c r="A760">
        <v>758</v>
      </c>
      <c r="B760">
        <v>4757.17949841486</v>
      </c>
      <c r="C760">
        <v>4757.17949841486</v>
      </c>
      <c r="D760">
        <v>568.197439213824</v>
      </c>
      <c r="E760">
        <v>103.611289398628</v>
      </c>
    </row>
    <row r="761" spans="1:5">
      <c r="A761">
        <v>759</v>
      </c>
      <c r="B761">
        <v>4757.17949841486</v>
      </c>
      <c r="C761">
        <v>4757.17949841486</v>
      </c>
      <c r="D761">
        <v>568.197454706576</v>
      </c>
      <c r="E761">
        <v>103.611304891382</v>
      </c>
    </row>
    <row r="762" spans="1:5">
      <c r="A762">
        <v>760</v>
      </c>
      <c r="B762">
        <v>4757.17949841486</v>
      </c>
      <c r="C762">
        <v>4757.17949841486</v>
      </c>
      <c r="D762">
        <v>568.197447613435</v>
      </c>
      <c r="E762">
        <v>103.611297798241</v>
      </c>
    </row>
    <row r="763" spans="1:5">
      <c r="A763">
        <v>761</v>
      </c>
      <c r="B763">
        <v>4757.17949841486</v>
      </c>
      <c r="C763">
        <v>4757.17949841486</v>
      </c>
      <c r="D763">
        <v>568.197435951564</v>
      </c>
      <c r="E763">
        <v>103.611286136369</v>
      </c>
    </row>
    <row r="764" spans="1:5">
      <c r="A764">
        <v>762</v>
      </c>
      <c r="B764">
        <v>4757.17949841486</v>
      </c>
      <c r="C764">
        <v>4757.17949841486</v>
      </c>
      <c r="D764">
        <v>568.197439922057</v>
      </c>
      <c r="E764">
        <v>103.611290106862</v>
      </c>
    </row>
    <row r="765" spans="1:5">
      <c r="A765">
        <v>763</v>
      </c>
      <c r="B765">
        <v>4757.17949841486</v>
      </c>
      <c r="C765">
        <v>4757.17949841486</v>
      </c>
      <c r="D765">
        <v>568.197441152198</v>
      </c>
      <c r="E765">
        <v>103.611291337003</v>
      </c>
    </row>
    <row r="766" spans="1:5">
      <c r="A766">
        <v>764</v>
      </c>
      <c r="B766">
        <v>4757.17949841486</v>
      </c>
      <c r="C766">
        <v>4757.17949841486</v>
      </c>
      <c r="D766">
        <v>568.197417970447</v>
      </c>
      <c r="E766">
        <v>103.611268155252</v>
      </c>
    </row>
    <row r="767" spans="1:5">
      <c r="A767">
        <v>765</v>
      </c>
      <c r="B767">
        <v>4757.17949841486</v>
      </c>
      <c r="C767">
        <v>4757.17949841486</v>
      </c>
      <c r="D767">
        <v>568.197402298384</v>
      </c>
      <c r="E767">
        <v>103.611252483189</v>
      </c>
    </row>
    <row r="768" spans="1:5">
      <c r="A768">
        <v>766</v>
      </c>
      <c r="B768">
        <v>4757.17949841486</v>
      </c>
      <c r="C768">
        <v>4757.17949841486</v>
      </c>
      <c r="D768">
        <v>568.197446160217</v>
      </c>
      <c r="E768">
        <v>103.611296345022</v>
      </c>
    </row>
    <row r="769" spans="1:5">
      <c r="A769">
        <v>767</v>
      </c>
      <c r="B769">
        <v>4757.17949841486</v>
      </c>
      <c r="C769">
        <v>4757.17949841486</v>
      </c>
      <c r="D769">
        <v>568.197433608656</v>
      </c>
      <c r="E769">
        <v>103.611283793461</v>
      </c>
    </row>
    <row r="770" spans="1:5">
      <c r="A770">
        <v>768</v>
      </c>
      <c r="B770">
        <v>4757.17949841486</v>
      </c>
      <c r="C770">
        <v>4757.17949841486</v>
      </c>
      <c r="D770">
        <v>568.197427431647</v>
      </c>
      <c r="E770">
        <v>103.611277616454</v>
      </c>
    </row>
    <row r="771" spans="1:5">
      <c r="A771">
        <v>769</v>
      </c>
      <c r="B771">
        <v>4757.17949841486</v>
      </c>
      <c r="C771">
        <v>4757.17949841486</v>
      </c>
      <c r="D771">
        <v>568.197439028959</v>
      </c>
      <c r="E771">
        <v>103.611289213765</v>
      </c>
    </row>
    <row r="772" spans="1:5">
      <c r="A772">
        <v>770</v>
      </c>
      <c r="B772">
        <v>4757.17949841486</v>
      </c>
      <c r="C772">
        <v>4757.17949841486</v>
      </c>
      <c r="D772">
        <v>568.197440037494</v>
      </c>
      <c r="E772">
        <v>103.6112902223</v>
      </c>
    </row>
    <row r="773" spans="1:5">
      <c r="A773">
        <v>771</v>
      </c>
      <c r="B773">
        <v>4757.17949841486</v>
      </c>
      <c r="C773">
        <v>4757.17949841486</v>
      </c>
      <c r="D773">
        <v>568.197430768129</v>
      </c>
      <c r="E773">
        <v>103.611280952934</v>
      </c>
    </row>
    <row r="774" spans="1:5">
      <c r="A774">
        <v>772</v>
      </c>
      <c r="B774">
        <v>4757.17949841486</v>
      </c>
      <c r="C774">
        <v>4757.17949841486</v>
      </c>
      <c r="D774">
        <v>568.197497346632</v>
      </c>
      <c r="E774">
        <v>103.611347531436</v>
      </c>
    </row>
    <row r="775" spans="1:5">
      <c r="A775">
        <v>773</v>
      </c>
      <c r="B775">
        <v>4757.17949841486</v>
      </c>
      <c r="C775">
        <v>4757.17949841486</v>
      </c>
      <c r="D775">
        <v>568.197471652825</v>
      </c>
      <c r="E775">
        <v>103.61132183763</v>
      </c>
    </row>
    <row r="776" spans="1:5">
      <c r="A776">
        <v>774</v>
      </c>
      <c r="B776">
        <v>4757.17949841486</v>
      </c>
      <c r="C776">
        <v>4757.17949841486</v>
      </c>
      <c r="D776">
        <v>568.197510308558</v>
      </c>
      <c r="E776">
        <v>103.611360493363</v>
      </c>
    </row>
    <row r="777" spans="1:5">
      <c r="A777">
        <v>775</v>
      </c>
      <c r="B777">
        <v>4757.17949841486</v>
      </c>
      <c r="C777">
        <v>4757.17949841486</v>
      </c>
      <c r="D777">
        <v>568.197452523929</v>
      </c>
      <c r="E777">
        <v>103.611302708734</v>
      </c>
    </row>
    <row r="778" spans="1:5">
      <c r="A778">
        <v>776</v>
      </c>
      <c r="B778">
        <v>4757.17949841486</v>
      </c>
      <c r="C778">
        <v>4757.17949841486</v>
      </c>
      <c r="D778">
        <v>568.19755173702</v>
      </c>
      <c r="E778">
        <v>103.611401921825</v>
      </c>
    </row>
    <row r="779" spans="1:5">
      <c r="A779">
        <v>777</v>
      </c>
      <c r="B779">
        <v>4757.17949841486</v>
      </c>
      <c r="C779">
        <v>4757.17949841486</v>
      </c>
      <c r="D779">
        <v>568.197481138015</v>
      </c>
      <c r="E779">
        <v>103.61133132282</v>
      </c>
    </row>
    <row r="780" spans="1:5">
      <c r="A780">
        <v>778</v>
      </c>
      <c r="B780">
        <v>4757.17949841486</v>
      </c>
      <c r="C780">
        <v>4757.17949841486</v>
      </c>
      <c r="D780">
        <v>568.19751270861</v>
      </c>
      <c r="E780">
        <v>103.611362893416</v>
      </c>
    </row>
    <row r="781" spans="1:5">
      <c r="A781">
        <v>779</v>
      </c>
      <c r="B781">
        <v>4757.17949841486</v>
      </c>
      <c r="C781">
        <v>4757.17949841486</v>
      </c>
      <c r="D781">
        <v>568.197503110874</v>
      </c>
      <c r="E781">
        <v>103.611353295679</v>
      </c>
    </row>
    <row r="782" spans="1:5">
      <c r="A782">
        <v>780</v>
      </c>
      <c r="B782">
        <v>4757.17949841486</v>
      </c>
      <c r="C782">
        <v>4757.17949841486</v>
      </c>
      <c r="D782">
        <v>568.197515080873</v>
      </c>
      <c r="E782">
        <v>103.611365265678</v>
      </c>
    </row>
    <row r="783" spans="1:5">
      <c r="A783">
        <v>781</v>
      </c>
      <c r="B783">
        <v>4757.17949841486</v>
      </c>
      <c r="C783">
        <v>4757.17949841486</v>
      </c>
      <c r="D783">
        <v>568.197493088914</v>
      </c>
      <c r="E783">
        <v>103.611343273719</v>
      </c>
    </row>
    <row r="784" spans="1:5">
      <c r="A784">
        <v>782</v>
      </c>
      <c r="B784">
        <v>4757.17949841486</v>
      </c>
      <c r="C784">
        <v>4757.17949841486</v>
      </c>
      <c r="D784">
        <v>568.197510881788</v>
      </c>
      <c r="E784">
        <v>103.611361066594</v>
      </c>
    </row>
    <row r="785" spans="1:5">
      <c r="A785">
        <v>783</v>
      </c>
      <c r="B785">
        <v>4757.17949841486</v>
      </c>
      <c r="C785">
        <v>4757.17949841486</v>
      </c>
      <c r="D785">
        <v>568.197500656912</v>
      </c>
      <c r="E785">
        <v>103.611350841718</v>
      </c>
    </row>
    <row r="786" spans="1:5">
      <c r="A786">
        <v>784</v>
      </c>
      <c r="B786">
        <v>4757.17949841486</v>
      </c>
      <c r="C786">
        <v>4757.17949841486</v>
      </c>
      <c r="D786">
        <v>568.197494766689</v>
      </c>
      <c r="E786">
        <v>103.611344951494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0.207040653250393</v>
      </c>
      <c r="I2">
        <v>0.145896775744655</v>
      </c>
      <c r="J2">
        <v>0</v>
      </c>
      <c r="K2">
        <v>2.5810328927556</v>
      </c>
    </row>
    <row r="3" spans="1:11">
      <c r="A3">
        <v>1</v>
      </c>
      <c r="B3">
        <v>1</v>
      </c>
      <c r="C3">
        <v>100.558333333333</v>
      </c>
      <c r="D3">
        <v>0.394213066841286</v>
      </c>
      <c r="E3">
        <v>30.4043064424724</v>
      </c>
      <c r="F3">
        <v>343.680648732277</v>
      </c>
      <c r="G3">
        <v>41619.7915392745</v>
      </c>
      <c r="H3">
        <v>0.178751002451079</v>
      </c>
      <c r="I3">
        <v>0.140714247368629</v>
      </c>
      <c r="J3">
        <v>6.92014348453151</v>
      </c>
      <c r="K3">
        <v>2.5810328927556</v>
      </c>
    </row>
    <row r="4" spans="1:11">
      <c r="A4">
        <v>2</v>
      </c>
      <c r="B4">
        <v>1.16093880972339</v>
      </c>
      <c r="C4">
        <v>109.358333333333</v>
      </c>
      <c r="D4">
        <v>0.39739051935295</v>
      </c>
      <c r="E4">
        <v>31.2965062354301</v>
      </c>
      <c r="F4">
        <v>316.02487146631</v>
      </c>
      <c r="G4">
        <v>37771.3799077684</v>
      </c>
      <c r="H4">
        <v>0.17887227017054</v>
      </c>
      <c r="I4">
        <v>0.140735218637864</v>
      </c>
      <c r="J4">
        <v>7.23005696967861</v>
      </c>
      <c r="K4">
        <v>2.5810328927556</v>
      </c>
    </row>
    <row r="5" spans="1:11">
      <c r="A5">
        <v>3</v>
      </c>
      <c r="B5">
        <v>1.29790535298681</v>
      </c>
      <c r="C5">
        <v>118.158333333333</v>
      </c>
      <c r="D5">
        <v>0.404101504470315</v>
      </c>
      <c r="E5">
        <v>32.186904010817</v>
      </c>
      <c r="F5">
        <v>292.488496244614</v>
      </c>
      <c r="G5">
        <v>36456.6147232989</v>
      </c>
      <c r="H5">
        <v>0.179073041920845</v>
      </c>
      <c r="I5">
        <v>0.140769963216718</v>
      </c>
      <c r="J5">
        <v>7.57489749432118</v>
      </c>
      <c r="K5">
        <v>2.5810328927556</v>
      </c>
    </row>
    <row r="6" spans="1:11">
      <c r="A6">
        <v>4</v>
      </c>
      <c r="B6">
        <v>1.3760177646188</v>
      </c>
      <c r="C6">
        <v>123.841666666667</v>
      </c>
      <c r="D6">
        <v>0.413942220396145</v>
      </c>
      <c r="E6">
        <v>32.7277525972623</v>
      </c>
      <c r="F6">
        <v>279.065634092752</v>
      </c>
      <c r="G6">
        <v>35916.6472316935</v>
      </c>
      <c r="H6">
        <v>0.179320647443842</v>
      </c>
      <c r="I6">
        <v>0.140812854465664</v>
      </c>
      <c r="J6">
        <v>7.92054795538038</v>
      </c>
      <c r="K6">
        <v>2.5810328927556</v>
      </c>
    </row>
    <row r="7" spans="1:11">
      <c r="A7">
        <v>5</v>
      </c>
      <c r="B7">
        <v>1.46035087719298</v>
      </c>
      <c r="C7">
        <v>130.625</v>
      </c>
      <c r="D7">
        <v>0.412255879018455</v>
      </c>
      <c r="E7">
        <v>33.402025479032</v>
      </c>
      <c r="F7">
        <v>264.573804673198</v>
      </c>
      <c r="G7">
        <v>34380.038719833</v>
      </c>
      <c r="H7">
        <v>0.179510379667104</v>
      </c>
      <c r="I7">
        <v>0.140845751914433</v>
      </c>
      <c r="J7">
        <v>8.24623204267696</v>
      </c>
      <c r="K7">
        <v>2.5810328927556</v>
      </c>
    </row>
    <row r="8" spans="1:11">
      <c r="A8">
        <v>6</v>
      </c>
      <c r="B8">
        <v>1.5195681511471</v>
      </c>
      <c r="C8">
        <v>135.85</v>
      </c>
      <c r="D8">
        <v>0.414212723859215</v>
      </c>
      <c r="E8">
        <v>33.9009206230209</v>
      </c>
      <c r="F8">
        <v>254.397889108845</v>
      </c>
      <c r="G8">
        <v>33773.8608929372</v>
      </c>
      <c r="H8">
        <v>0.179745755980158</v>
      </c>
      <c r="I8">
        <v>0.140886601192782</v>
      </c>
      <c r="J8">
        <v>8.53638099318894</v>
      </c>
      <c r="K8">
        <v>2.5810328927556</v>
      </c>
    </row>
    <row r="9" spans="1:11">
      <c r="A9">
        <v>7</v>
      </c>
      <c r="B9">
        <v>1.58542875564152</v>
      </c>
      <c r="C9">
        <v>142.175</v>
      </c>
      <c r="D9">
        <v>0.410866798282082</v>
      </c>
      <c r="E9">
        <v>34.5335156998735</v>
      </c>
      <c r="F9">
        <v>243.080381469573</v>
      </c>
      <c r="G9">
        <v>32233.6319444582</v>
      </c>
      <c r="H9">
        <v>0.179918313223729</v>
      </c>
      <c r="I9">
        <v>0.140916574766486</v>
      </c>
      <c r="J9">
        <v>8.79485346726156</v>
      </c>
      <c r="K9">
        <v>2.5810328927556</v>
      </c>
    </row>
    <row r="10" spans="1:11">
      <c r="A10">
        <v>8</v>
      </c>
      <c r="B10">
        <v>1.6313162819713</v>
      </c>
      <c r="C10">
        <v>146.941666666667</v>
      </c>
      <c r="D10">
        <v>0.410286867770695</v>
      </c>
      <c r="E10">
        <v>34.9906690294784</v>
      </c>
      <c r="F10">
        <v>235.195054060704</v>
      </c>
      <c r="G10">
        <v>31633.3912926943</v>
      </c>
      <c r="H10">
        <v>0.180141562274156</v>
      </c>
      <c r="I10">
        <v>0.140955386820838</v>
      </c>
      <c r="J10">
        <v>9.02757061633259</v>
      </c>
      <c r="K10">
        <v>2.5810328927556</v>
      </c>
    </row>
    <row r="11" spans="1:11">
      <c r="A11">
        <v>9</v>
      </c>
      <c r="B11">
        <v>1.68386322735453</v>
      </c>
      <c r="C11">
        <v>152.808333333333</v>
      </c>
      <c r="D11">
        <v>0.406924748138229</v>
      </c>
      <c r="E11">
        <v>35.5817927121028</v>
      </c>
      <c r="F11">
        <v>226.1653699216</v>
      </c>
      <c r="G11">
        <v>30154.5476996885</v>
      </c>
      <c r="H11">
        <v>0.180297261274126</v>
      </c>
      <c r="I11">
        <v>0.140982477390819</v>
      </c>
      <c r="J11">
        <v>9.22659980771727</v>
      </c>
      <c r="K11">
        <v>2.5810328927556</v>
      </c>
    </row>
    <row r="12" spans="1:11">
      <c r="A12">
        <v>10</v>
      </c>
      <c r="B12">
        <v>1.71995332555426</v>
      </c>
      <c r="C12">
        <v>157.116666666667</v>
      </c>
      <c r="D12">
        <v>0.405503241802538</v>
      </c>
      <c r="E12">
        <v>35.9973965455581</v>
      </c>
      <c r="F12">
        <v>219.963635740553</v>
      </c>
      <c r="G12">
        <v>29588.9629366757</v>
      </c>
      <c r="H12">
        <v>0.180508478147024</v>
      </c>
      <c r="I12">
        <v>0.141019256772879</v>
      </c>
      <c r="J12">
        <v>9.40884889808286</v>
      </c>
      <c r="K12">
        <v>2.5810328927556</v>
      </c>
    </row>
    <row r="13" spans="1:11">
      <c r="A13">
        <v>11</v>
      </c>
      <c r="B13">
        <v>1.76254935138184</v>
      </c>
      <c r="C13">
        <v>162.525</v>
      </c>
      <c r="D13">
        <v>0.402554856217791</v>
      </c>
      <c r="E13">
        <v>36.5472340191423</v>
      </c>
      <c r="F13">
        <v>212.643920845633</v>
      </c>
      <c r="G13">
        <v>28202.2984501118</v>
      </c>
      <c r="H13">
        <v>0.180647565064932</v>
      </c>
      <c r="I13">
        <v>0.141043494371748</v>
      </c>
      <c r="J13">
        <v>9.55879871235341</v>
      </c>
      <c r="K13">
        <v>2.5810328927556</v>
      </c>
    </row>
    <row r="14" spans="1:11">
      <c r="A14">
        <v>12</v>
      </c>
      <c r="B14">
        <v>1.79118457300275</v>
      </c>
      <c r="C14">
        <v>166.375</v>
      </c>
      <c r="D14">
        <v>0.400962078441261</v>
      </c>
      <c r="E14">
        <v>36.9214621645564</v>
      </c>
      <c r="F14">
        <v>207.723235073999</v>
      </c>
      <c r="G14">
        <v>27685.8073252008</v>
      </c>
      <c r="H14">
        <v>0.180846841063623</v>
      </c>
      <c r="I14">
        <v>0.141078245921982</v>
      </c>
      <c r="J14">
        <v>9.6979837378731</v>
      </c>
      <c r="K14">
        <v>2.5810328927556</v>
      </c>
    </row>
    <row r="15" spans="1:11">
      <c r="A15">
        <v>13</v>
      </c>
      <c r="B15">
        <v>1.82611021936865</v>
      </c>
      <c r="C15">
        <v>171.325</v>
      </c>
      <c r="D15">
        <v>0.39852974999146</v>
      </c>
      <c r="E15">
        <v>37.4301779465518</v>
      </c>
      <c r="F15">
        <v>201.721600673787</v>
      </c>
      <c r="G15">
        <v>26408.3676620562</v>
      </c>
      <c r="H15">
        <v>0.180969526132904</v>
      </c>
      <c r="I15">
        <v>0.141099655646697</v>
      </c>
      <c r="J15">
        <v>9.80781984534696</v>
      </c>
      <c r="K15">
        <v>2.5810328927556</v>
      </c>
    </row>
    <row r="16" spans="1:11">
      <c r="A16">
        <v>14</v>
      </c>
      <c r="B16">
        <v>1.8488982161595</v>
      </c>
      <c r="C16">
        <v>174.716666666667</v>
      </c>
      <c r="D16">
        <v>0.397059753629968</v>
      </c>
      <c r="E16">
        <v>37.7631863830588</v>
      </c>
      <c r="F16">
        <v>197.805703913593</v>
      </c>
      <c r="G16">
        <v>25949.188672431</v>
      </c>
      <c r="H16">
        <v>0.181156950705059</v>
      </c>
      <c r="I16">
        <v>0.141132384791183</v>
      </c>
      <c r="J16">
        <v>9.91034297435018</v>
      </c>
      <c r="K16">
        <v>2.5810328927556</v>
      </c>
    </row>
    <row r="17" spans="1:11">
      <c r="A17">
        <v>15</v>
      </c>
      <c r="B17">
        <v>1.87774936061381</v>
      </c>
      <c r="C17">
        <v>179.208333333333</v>
      </c>
      <c r="D17">
        <v>0.395142194799433</v>
      </c>
      <c r="E17">
        <v>38.2309248266754</v>
      </c>
      <c r="F17">
        <v>192.847913892229</v>
      </c>
      <c r="G17">
        <v>24791.2801532632</v>
      </c>
      <c r="H17">
        <v>0.181263428307457</v>
      </c>
      <c r="I17">
        <v>0.141150990222127</v>
      </c>
      <c r="J17">
        <v>9.98729922828394</v>
      </c>
      <c r="K17">
        <v>2.5810328927556</v>
      </c>
    </row>
    <row r="18" spans="1:11">
      <c r="A18">
        <v>16</v>
      </c>
      <c r="B18">
        <v>1.89582284851535</v>
      </c>
      <c r="C18">
        <v>182.141666666667</v>
      </c>
      <c r="D18">
        <v>0.393932595834589</v>
      </c>
      <c r="E18">
        <v>38.522852286423</v>
      </c>
      <c r="F18">
        <v>189.742159868801</v>
      </c>
      <c r="G18">
        <v>24394.5255715</v>
      </c>
      <c r="H18">
        <v>0.181439090952899</v>
      </c>
      <c r="I18">
        <v>0.141181703274545</v>
      </c>
      <c r="J18">
        <v>10.0585319837187</v>
      </c>
      <c r="K18">
        <v>2.5810328927556</v>
      </c>
    </row>
    <row r="19" spans="1:11">
      <c r="A19">
        <v>17</v>
      </c>
      <c r="B19">
        <v>1.91974396848843</v>
      </c>
      <c r="C19">
        <v>186.175</v>
      </c>
      <c r="D19">
        <v>0.392498343567326</v>
      </c>
      <c r="E19">
        <v>38.9497379809419</v>
      </c>
      <c r="F19">
        <v>185.631546853426</v>
      </c>
      <c r="G19">
        <v>23362.8469179398</v>
      </c>
      <c r="H19">
        <v>0.181529554449422</v>
      </c>
      <c r="I19">
        <v>0.141197529009524</v>
      </c>
      <c r="J19">
        <v>10.1084222871278</v>
      </c>
      <c r="K19">
        <v>2.5810328927556</v>
      </c>
    </row>
    <row r="20" spans="1:11">
      <c r="A20">
        <v>18</v>
      </c>
      <c r="B20">
        <v>1.93391642371234</v>
      </c>
      <c r="C20">
        <v>188.65</v>
      </c>
      <c r="D20">
        <v>0.391619480356415</v>
      </c>
      <c r="E20">
        <v>39.2007064382126</v>
      </c>
      <c r="F20">
        <v>183.196147550684</v>
      </c>
      <c r="G20">
        <v>23032.003942869</v>
      </c>
      <c r="H20">
        <v>0.181693547254226</v>
      </c>
      <c r="I20">
        <v>0.141226233588632</v>
      </c>
      <c r="J20">
        <v>10.1530156760863</v>
      </c>
      <c r="K20">
        <v>2.5810328927556</v>
      </c>
    </row>
    <row r="21" spans="1:11">
      <c r="A21">
        <v>19</v>
      </c>
      <c r="B21">
        <v>1.95374344301383</v>
      </c>
      <c r="C21">
        <v>192.225</v>
      </c>
      <c r="D21">
        <v>0.390635045261376</v>
      </c>
      <c r="E21">
        <v>39.5868444637073</v>
      </c>
      <c r="F21">
        <v>179.789066122703</v>
      </c>
      <c r="G21">
        <v>22131.3297236937</v>
      </c>
      <c r="H21">
        <v>0.181768203464015</v>
      </c>
      <c r="I21">
        <v>0.14123930773487</v>
      </c>
      <c r="J21">
        <v>10.1806189430012</v>
      </c>
      <c r="K21">
        <v>2.5810328927556</v>
      </c>
    </row>
    <row r="22" spans="1:11">
      <c r="A22">
        <v>20</v>
      </c>
      <c r="B22">
        <v>1.96460594620104</v>
      </c>
      <c r="C22">
        <v>194.241666666667</v>
      </c>
      <c r="D22">
        <v>0.390131653773339</v>
      </c>
      <c r="E22">
        <v>39.7969595273141</v>
      </c>
      <c r="F22">
        <v>177.922450051585</v>
      </c>
      <c r="G22">
        <v>21869.1043279113</v>
      </c>
      <c r="H22">
        <v>0.181920624949858</v>
      </c>
      <c r="I22">
        <v>0.141266013417328</v>
      </c>
      <c r="J22">
        <v>10.2029231151122</v>
      </c>
      <c r="K22">
        <v>2.5810328927556</v>
      </c>
    </row>
    <row r="23" spans="1:11">
      <c r="A23">
        <v>21</v>
      </c>
      <c r="B23">
        <v>1.98095680445889</v>
      </c>
      <c r="C23">
        <v>197.358333333333</v>
      </c>
      <c r="D23">
        <v>0.389574456560451</v>
      </c>
      <c r="E23">
        <v>40.1424355035885</v>
      </c>
      <c r="F23">
        <v>175.11271326489</v>
      </c>
      <c r="G23">
        <v>21103.3649541267</v>
      </c>
      <c r="H23">
        <v>0.181979712225566</v>
      </c>
      <c r="I23">
        <v>0.14127637072746</v>
      </c>
      <c r="J23">
        <v>10.212331177379</v>
      </c>
      <c r="K23">
        <v>2.5810328927556</v>
      </c>
    </row>
    <row r="24" spans="1:11">
      <c r="A24">
        <v>22</v>
      </c>
      <c r="B24">
        <v>2</v>
      </c>
      <c r="C24">
        <v>201.116666666667</v>
      </c>
      <c r="D24">
        <v>0.394213066841286</v>
      </c>
      <c r="E24">
        <v>40.5773005153154</v>
      </c>
      <c r="F24">
        <v>171.840324366138</v>
      </c>
      <c r="G24">
        <v>20809.8957696372</v>
      </c>
      <c r="H24">
        <v>0.182111443022146</v>
      </c>
      <c r="I24">
        <v>0.141299470972055</v>
      </c>
      <c r="J24">
        <v>10.1988083856595</v>
      </c>
      <c r="K24">
        <v>2.5810328927556</v>
      </c>
    </row>
    <row r="25" spans="1:11">
      <c r="A25">
        <v>23</v>
      </c>
      <c r="B25">
        <v>2.22502368321614</v>
      </c>
      <c r="C25">
        <v>222.702472150433</v>
      </c>
      <c r="D25">
        <v>0.395562163640059</v>
      </c>
      <c r="E25">
        <v>42.7643199093057</v>
      </c>
      <c r="F25">
        <v>155.184416687084</v>
      </c>
      <c r="G25">
        <v>18543.3875185241</v>
      </c>
      <c r="H25">
        <v>0.182660558521141</v>
      </c>
      <c r="I25">
        <v>0.141395902857472</v>
      </c>
      <c r="J25">
        <v>10.6394846919164</v>
      </c>
      <c r="K25">
        <v>2.5810328927556</v>
      </c>
    </row>
    <row r="26" spans="1:11">
      <c r="A26">
        <v>24</v>
      </c>
      <c r="B26">
        <v>2.37751655437582</v>
      </c>
      <c r="C26">
        <v>237.192373856062</v>
      </c>
      <c r="D26">
        <v>0.395067882218677</v>
      </c>
      <c r="E26">
        <v>44.2363254854596</v>
      </c>
      <c r="F26">
        <v>145.704318708024</v>
      </c>
      <c r="G26">
        <v>17514.3666861756</v>
      </c>
      <c r="H26">
        <v>0.183160631435655</v>
      </c>
      <c r="I26">
        <v>0.141483917389584</v>
      </c>
      <c r="J26">
        <v>10.9456729272994</v>
      </c>
      <c r="K26">
        <v>2.5810328927556</v>
      </c>
    </row>
    <row r="27" spans="1:11">
      <c r="A27">
        <v>25</v>
      </c>
      <c r="B27">
        <v>2.50100982888349</v>
      </c>
      <c r="C27">
        <v>250.420156665837</v>
      </c>
      <c r="D27">
        <v>0.394562313269287</v>
      </c>
      <c r="E27">
        <v>45.5812552108617</v>
      </c>
      <c r="F27">
        <v>138.007873230243</v>
      </c>
      <c r="G27">
        <v>16610.7545936268</v>
      </c>
      <c r="H27">
        <v>0.18365590180249</v>
      </c>
      <c r="I27">
        <v>0.141571269678522</v>
      </c>
      <c r="J27">
        <v>11.217997729692</v>
      </c>
      <c r="K27">
        <v>2.5810328927556</v>
      </c>
    </row>
    <row r="28" spans="1:11">
      <c r="A28">
        <v>26</v>
      </c>
      <c r="B28">
        <v>2.53932241781867</v>
      </c>
      <c r="C28">
        <v>251.251183922406</v>
      </c>
      <c r="D28">
        <v>0.392223913211184</v>
      </c>
      <c r="E28">
        <v>45.7049847928204</v>
      </c>
      <c r="F28">
        <v>137.551404518395</v>
      </c>
      <c r="G28">
        <v>16537.800957741</v>
      </c>
      <c r="H28">
        <v>0.183699773509236</v>
      </c>
      <c r="I28">
        <v>0.141579016230527</v>
      </c>
      <c r="J28">
        <v>11.1951112858713</v>
      </c>
      <c r="K28">
        <v>2.5810328927556</v>
      </c>
    </row>
    <row r="29" spans="1:11">
      <c r="A29">
        <v>27</v>
      </c>
      <c r="B29">
        <v>2.54810222356843</v>
      </c>
      <c r="C29">
        <v>252.167276312113</v>
      </c>
      <c r="D29">
        <v>0.393002424561652</v>
      </c>
      <c r="E29">
        <v>45.7856322311961</v>
      </c>
      <c r="F29">
        <v>137.051697352915</v>
      </c>
      <c r="G29">
        <v>16547.592191797</v>
      </c>
      <c r="H29">
        <v>0.183749341813146</v>
      </c>
      <c r="I29">
        <v>0.141587770362991</v>
      </c>
      <c r="J29">
        <v>11.2283496685118</v>
      </c>
      <c r="K29">
        <v>2.5810328927556</v>
      </c>
    </row>
    <row r="30" spans="1:11">
      <c r="A30">
        <v>28</v>
      </c>
      <c r="B30">
        <v>2.61727866474446</v>
      </c>
      <c r="C30">
        <v>256.871336916343</v>
      </c>
      <c r="D30">
        <v>0.392594488930571</v>
      </c>
      <c r="E30">
        <v>46.2930125163405</v>
      </c>
      <c r="F30">
        <v>134.541882524993</v>
      </c>
      <c r="G30">
        <v>16328.6115324029</v>
      </c>
      <c r="H30">
        <v>0.183949711415498</v>
      </c>
      <c r="I30">
        <v>0.141623175678965</v>
      </c>
      <c r="J30">
        <v>11.2788736981026</v>
      </c>
      <c r="K30">
        <v>2.5810328927556</v>
      </c>
    </row>
    <row r="31" spans="1:11">
      <c r="A31">
        <v>29</v>
      </c>
      <c r="B31">
        <v>2.62438402743682</v>
      </c>
      <c r="C31">
        <v>257.694574539627</v>
      </c>
      <c r="D31">
        <v>0.392964963144018</v>
      </c>
      <c r="E31">
        <v>46.3654972246193</v>
      </c>
      <c r="F31">
        <v>134.112071614927</v>
      </c>
      <c r="G31">
        <v>16334.8853767549</v>
      </c>
      <c r="H31">
        <v>0.183998912894173</v>
      </c>
      <c r="I31">
        <v>0.141631874128312</v>
      </c>
      <c r="J31">
        <v>11.3077516010497</v>
      </c>
      <c r="K31">
        <v>2.5810328927556</v>
      </c>
    </row>
    <row r="32" spans="1:11">
      <c r="A32">
        <v>30</v>
      </c>
      <c r="B32">
        <v>2.69321289313913</v>
      </c>
      <c r="C32">
        <v>262.52125670178</v>
      </c>
      <c r="D32">
        <v>0.393979106553971</v>
      </c>
      <c r="E32">
        <v>46.8794446226956</v>
      </c>
      <c r="F32">
        <v>131.646304263643</v>
      </c>
      <c r="G32">
        <v>16114.2787456576</v>
      </c>
      <c r="H32">
        <v>0.184183063840407</v>
      </c>
      <c r="I32">
        <v>0.141664446524389</v>
      </c>
      <c r="J32">
        <v>11.359881811141</v>
      </c>
      <c r="K32">
        <v>2.5810328927556</v>
      </c>
    </row>
    <row r="33" spans="1:11">
      <c r="A33">
        <v>31</v>
      </c>
      <c r="B33">
        <v>2.69871979019341</v>
      </c>
      <c r="C33">
        <v>263.248191314935</v>
      </c>
      <c r="D33">
        <v>0.394095379724247</v>
      </c>
      <c r="E33">
        <v>46.9434636513789</v>
      </c>
      <c r="F33">
        <v>131.282775630131</v>
      </c>
      <c r="G33">
        <v>16117.0131546813</v>
      </c>
      <c r="H33">
        <v>0.184231872191536</v>
      </c>
      <c r="I33">
        <v>0.141673083892367</v>
      </c>
      <c r="J33">
        <v>11.3843565020704</v>
      </c>
      <c r="K33">
        <v>2.5810328927556</v>
      </c>
    </row>
    <row r="34" spans="1:11">
      <c r="A34">
        <v>32</v>
      </c>
      <c r="B34">
        <v>2.77100283431669</v>
      </c>
      <c r="C34">
        <v>268.615195837282</v>
      </c>
      <c r="D34">
        <v>0.395676999734009</v>
      </c>
      <c r="E34">
        <v>47.5058381490981</v>
      </c>
      <c r="F34">
        <v>128.659710139302</v>
      </c>
      <c r="G34">
        <v>15849.2164974782</v>
      </c>
      <c r="H34">
        <v>0.184410370461508</v>
      </c>
      <c r="I34">
        <v>0.141704686832805</v>
      </c>
      <c r="J34">
        <v>11.4497003718499</v>
      </c>
      <c r="K34">
        <v>2.5810328927556</v>
      </c>
    </row>
    <row r="35" spans="1:11">
      <c r="A35">
        <v>33</v>
      </c>
      <c r="B35">
        <v>2.77496332551215</v>
      </c>
      <c r="C35">
        <v>269.238986193614</v>
      </c>
      <c r="D35">
        <v>0.395651230479685</v>
      </c>
      <c r="E35">
        <v>47.560742430758</v>
      </c>
      <c r="F35">
        <v>128.361622973071</v>
      </c>
      <c r="G35">
        <v>15849.6981748087</v>
      </c>
      <c r="H35">
        <v>0.184458679294073</v>
      </c>
      <c r="I35">
        <v>0.141713243912916</v>
      </c>
      <c r="J35">
        <v>11.4695640555289</v>
      </c>
      <c r="K35">
        <v>2.5810328927556</v>
      </c>
    </row>
    <row r="36" spans="1:11">
      <c r="A36">
        <v>34</v>
      </c>
      <c r="B36">
        <v>2.85283158042622</v>
      </c>
      <c r="C36">
        <v>275.330666847942</v>
      </c>
      <c r="D36">
        <v>0.3974364742979</v>
      </c>
      <c r="E36">
        <v>48.1898331057064</v>
      </c>
      <c r="F36">
        <v>125.521626889907</v>
      </c>
      <c r="G36">
        <v>15527.3326208659</v>
      </c>
      <c r="H36">
        <v>0.184636452135052</v>
      </c>
      <c r="I36">
        <v>0.141744748165776</v>
      </c>
      <c r="J36">
        <v>11.5526087974312</v>
      </c>
      <c r="K36">
        <v>2.5810328927556</v>
      </c>
    </row>
    <row r="37" spans="1:11">
      <c r="A37">
        <v>35</v>
      </c>
      <c r="B37">
        <v>2.85532180118122</v>
      </c>
      <c r="C37">
        <v>275.847791566111</v>
      </c>
      <c r="D37">
        <v>0.397345061522028</v>
      </c>
      <c r="E37">
        <v>48.2352921651956</v>
      </c>
      <c r="F37">
        <v>125.286314743447</v>
      </c>
      <c r="G37">
        <v>15526.7188452148</v>
      </c>
      <c r="H37">
        <v>0.184684229557127</v>
      </c>
      <c r="I37">
        <v>0.141753219085254</v>
      </c>
      <c r="J37">
        <v>11.5678155526065</v>
      </c>
      <c r="K37">
        <v>2.5810328927556</v>
      </c>
    </row>
    <row r="38" spans="1:11">
      <c r="A38">
        <v>36</v>
      </c>
      <c r="B38">
        <v>2.9403919264058</v>
      </c>
      <c r="C38">
        <v>282.778861583999</v>
      </c>
      <c r="D38">
        <v>0.399136336923303</v>
      </c>
      <c r="E38">
        <v>48.942288906654</v>
      </c>
      <c r="F38">
        <v>122.215476227068</v>
      </c>
      <c r="G38">
        <v>15153.3812142582</v>
      </c>
      <c r="H38">
        <v>0.184864373605215</v>
      </c>
      <c r="I38">
        <v>0.141785173713608</v>
      </c>
      <c r="J38">
        <v>11.6705402373905</v>
      </c>
      <c r="K38">
        <v>2.5810328927556</v>
      </c>
    </row>
    <row r="39" spans="1:11">
      <c r="A39">
        <v>37</v>
      </c>
      <c r="B39">
        <v>2.94149663068044</v>
      </c>
      <c r="C39">
        <v>283.185221127388</v>
      </c>
      <c r="D39">
        <v>0.39903267726468</v>
      </c>
      <c r="E39">
        <v>48.9779049785478</v>
      </c>
      <c r="F39">
        <v>122.040101873431</v>
      </c>
      <c r="G39">
        <v>15152.7913437061</v>
      </c>
      <c r="H39">
        <v>0.184911554152863</v>
      </c>
      <c r="I39">
        <v>0.141793546733748</v>
      </c>
      <c r="J39">
        <v>11.6811642268275</v>
      </c>
      <c r="K39">
        <v>2.5810328927556</v>
      </c>
    </row>
    <row r="40" spans="1:11">
      <c r="A40">
        <v>38</v>
      </c>
      <c r="B40">
        <v>3.0350561990187</v>
      </c>
      <c r="C40">
        <v>291.024801605887</v>
      </c>
      <c r="D40">
        <v>0.400707317207407</v>
      </c>
      <c r="E40">
        <v>49.7693355952108</v>
      </c>
      <c r="F40">
        <v>118.752604742734</v>
      </c>
      <c r="G40">
        <v>14736.9970398615</v>
      </c>
      <c r="H40">
        <v>0.18509585351198</v>
      </c>
      <c r="I40">
        <v>0.141826269637411</v>
      </c>
      <c r="J40">
        <v>11.8039796874554</v>
      </c>
      <c r="K40">
        <v>2.5810328927556</v>
      </c>
    </row>
    <row r="41" spans="1:11">
      <c r="A41">
        <v>39</v>
      </c>
      <c r="B41">
        <v>3.03487492080243</v>
      </c>
      <c r="C41">
        <v>291.317433822277</v>
      </c>
      <c r="D41">
        <v>0.400629163485723</v>
      </c>
      <c r="E41">
        <v>49.794814733119</v>
      </c>
      <c r="F41">
        <v>118.633316180179</v>
      </c>
      <c r="G41">
        <v>14737.2929494238</v>
      </c>
      <c r="H41">
        <v>0.185142380209105</v>
      </c>
      <c r="I41">
        <v>0.141834534551062</v>
      </c>
      <c r="J41">
        <v>11.8102600363231</v>
      </c>
      <c r="K41">
        <v>2.5810328927556</v>
      </c>
    </row>
    <row r="42" spans="1:11">
      <c r="A42">
        <v>40</v>
      </c>
      <c r="B42">
        <v>3.13809403835595</v>
      </c>
      <c r="C42">
        <v>300.124010932203</v>
      </c>
      <c r="D42">
        <v>0.402102669733153</v>
      </c>
      <c r="E42">
        <v>50.676090108871</v>
      </c>
      <c r="F42">
        <v>115.152243661183</v>
      </c>
      <c r="G42">
        <v>14287.7257104581</v>
      </c>
      <c r="H42">
        <v>0.1853321753101</v>
      </c>
      <c r="I42">
        <v>0.14186826591656</v>
      </c>
      <c r="J42">
        <v>11.9527210852971</v>
      </c>
      <c r="K42">
        <v>2.5810328927556</v>
      </c>
    </row>
    <row r="43" spans="1:11">
      <c r="A43">
        <v>41</v>
      </c>
      <c r="B43">
        <v>3.13675539737332</v>
      </c>
      <c r="C43">
        <v>300.304030934071</v>
      </c>
      <c r="D43">
        <v>0.402076705418322</v>
      </c>
      <c r="E43">
        <v>50.6915549286896</v>
      </c>
      <c r="F43">
        <v>115.083214594026</v>
      </c>
      <c r="G43">
        <v>14289.3555308053</v>
      </c>
      <c r="H43">
        <v>0.185378134384851</v>
      </c>
      <c r="I43">
        <v>0.141876437991457</v>
      </c>
      <c r="J43">
        <v>11.9551062666635</v>
      </c>
      <c r="K43">
        <v>2.5810328927556</v>
      </c>
    </row>
    <row r="44" spans="1:11">
      <c r="A44">
        <v>42</v>
      </c>
      <c r="B44">
        <v>3.25070471993352</v>
      </c>
      <c r="C44">
        <v>310.133434753555</v>
      </c>
      <c r="D44">
        <v>0.40328546392219</v>
      </c>
      <c r="E44">
        <v>51.6677840528004</v>
      </c>
      <c r="F44">
        <v>111.435754300078</v>
      </c>
      <c r="G44">
        <v>13813.8035195392</v>
      </c>
      <c r="H44">
        <v>0.185574672251894</v>
      </c>
      <c r="I44">
        <v>0.141911402326908</v>
      </c>
      <c r="J44">
        <v>12.1160733532809</v>
      </c>
      <c r="K44">
        <v>2.5810328927556</v>
      </c>
    </row>
    <row r="45" spans="1:11">
      <c r="A45">
        <v>43</v>
      </c>
      <c r="B45">
        <v>3.25610031345275</v>
      </c>
      <c r="C45">
        <v>309.893835537331</v>
      </c>
      <c r="D45">
        <v>0.404272439211407</v>
      </c>
      <c r="E45">
        <v>51.6475578660443</v>
      </c>
      <c r="F45">
        <v>111.521912578585</v>
      </c>
      <c r="G45">
        <v>13853.1226045445</v>
      </c>
      <c r="H45">
        <v>0.185560234065051</v>
      </c>
      <c r="I45">
        <v>0.141908832787596</v>
      </c>
      <c r="J45">
        <v>12.1128940360485</v>
      </c>
      <c r="K45">
        <v>2.5810328927556</v>
      </c>
    </row>
    <row r="46" spans="1:11">
      <c r="A46">
        <v>44</v>
      </c>
      <c r="B46">
        <v>3.42889446350084</v>
      </c>
      <c r="C46">
        <v>328.174248154876</v>
      </c>
      <c r="D46">
        <v>0.402046387179101</v>
      </c>
      <c r="E46">
        <v>53.435981688023</v>
      </c>
      <c r="F46">
        <v>105.309765862941</v>
      </c>
      <c r="G46">
        <v>12922.3477781089</v>
      </c>
      <c r="H46">
        <v>0.185993451445925</v>
      </c>
      <c r="I46">
        <v>0.141985998455885</v>
      </c>
      <c r="J46">
        <v>12.3991943432325</v>
      </c>
      <c r="K46">
        <v>2.5810328927556</v>
      </c>
    </row>
    <row r="47" spans="1:11">
      <c r="A47">
        <v>45</v>
      </c>
      <c r="B47">
        <v>3.63555768925344</v>
      </c>
      <c r="C47">
        <v>349.316058074434</v>
      </c>
      <c r="D47">
        <v>0.401596448185492</v>
      </c>
      <c r="E47">
        <v>55.5618226599602</v>
      </c>
      <c r="F47">
        <v>98.9360564353797</v>
      </c>
      <c r="G47">
        <v>12074.4740998506</v>
      </c>
      <c r="H47">
        <v>0.186648592887799</v>
      </c>
      <c r="I47">
        <v>0.142102955595826</v>
      </c>
      <c r="J47">
        <v>12.6819408853402</v>
      </c>
      <c r="K47">
        <v>2.5810328927556</v>
      </c>
    </row>
    <row r="48" spans="1:11">
      <c r="A48">
        <v>46</v>
      </c>
      <c r="B48">
        <v>3.85783031013064</v>
      </c>
      <c r="C48">
        <v>366.830212659687</v>
      </c>
      <c r="D48">
        <v>0.40239234756049</v>
      </c>
      <c r="E48">
        <v>57.3148758467803</v>
      </c>
      <c r="F48">
        <v>94.212395933424</v>
      </c>
      <c r="G48">
        <v>11504.074902464</v>
      </c>
      <c r="H48">
        <v>0.18712554569756</v>
      </c>
      <c r="I48">
        <v>0.142188300053025</v>
      </c>
      <c r="J48">
        <v>12.9035448092492</v>
      </c>
      <c r="K48">
        <v>2.5810328927556</v>
      </c>
    </row>
    <row r="49" spans="1:11">
      <c r="A49">
        <v>47</v>
      </c>
      <c r="B49">
        <v>4.09299168433902</v>
      </c>
      <c r="C49">
        <v>383.282753530241</v>
      </c>
      <c r="D49">
        <v>0.404025753753387</v>
      </c>
      <c r="E49">
        <v>58.95601053765</v>
      </c>
      <c r="F49">
        <v>90.1682972090989</v>
      </c>
      <c r="G49">
        <v>11112.3897232575</v>
      </c>
      <c r="H49">
        <v>0.187536926558103</v>
      </c>
      <c r="I49">
        <v>0.14226204495003</v>
      </c>
      <c r="J49">
        <v>13.103138254923</v>
      </c>
      <c r="K49">
        <v>2.5810328927556</v>
      </c>
    </row>
    <row r="50" spans="1:11">
      <c r="A50">
        <v>48</v>
      </c>
      <c r="B50">
        <v>4.18008510932189</v>
      </c>
      <c r="C50">
        <v>395.948003256067</v>
      </c>
      <c r="D50">
        <v>0.403347619524784</v>
      </c>
      <c r="E50">
        <v>60.2521176747165</v>
      </c>
      <c r="F50">
        <v>87.284070007258</v>
      </c>
      <c r="G50">
        <v>10692.7641814677</v>
      </c>
      <c r="H50">
        <v>0.188027793957531</v>
      </c>
      <c r="I50">
        <v>0.142350200479583</v>
      </c>
      <c r="J50">
        <v>13.2327125031042</v>
      </c>
      <c r="K50">
        <v>2.5810328927556</v>
      </c>
    </row>
    <row r="51" spans="1:11">
      <c r="A51">
        <v>49</v>
      </c>
      <c r="B51">
        <v>4.23419162498193</v>
      </c>
      <c r="C51">
        <v>401.752053517061</v>
      </c>
      <c r="D51">
        <v>0.404331144940316</v>
      </c>
      <c r="E51">
        <v>60.7939212239792</v>
      </c>
      <c r="F51">
        <v>86.0230904431927</v>
      </c>
      <c r="G51">
        <v>10597.9046592459</v>
      </c>
      <c r="H51">
        <v>0.188203149730495</v>
      </c>
      <c r="I51">
        <v>0.142381735459618</v>
      </c>
      <c r="J51">
        <v>13.3232853603669</v>
      </c>
      <c r="K51">
        <v>2.5810328927556</v>
      </c>
    </row>
    <row r="52" spans="1:11">
      <c r="A52">
        <v>50</v>
      </c>
      <c r="B52">
        <v>4.22746517602811</v>
      </c>
      <c r="C52">
        <v>402.297216683378</v>
      </c>
      <c r="D52">
        <v>0.404917242757712</v>
      </c>
      <c r="E52">
        <v>60.8327316821872</v>
      </c>
      <c r="F52">
        <v>85.9065183705618</v>
      </c>
      <c r="G52">
        <v>10597.4086435831</v>
      </c>
      <c r="H52">
        <v>0.188223458913133</v>
      </c>
      <c r="I52">
        <v>0.142385389194838</v>
      </c>
      <c r="J52">
        <v>13.3379281672946</v>
      </c>
      <c r="K52">
        <v>2.5810328927556</v>
      </c>
    </row>
    <row r="53" spans="1:11">
      <c r="A53">
        <v>51</v>
      </c>
      <c r="B53">
        <v>4.30517607474629</v>
      </c>
      <c r="C53">
        <v>410.871283391122</v>
      </c>
      <c r="D53">
        <v>0.405331030690592</v>
      </c>
      <c r="E53">
        <v>61.6545074653381</v>
      </c>
      <c r="F53">
        <v>84.1138201487247</v>
      </c>
      <c r="G53">
        <v>10372.2524153914</v>
      </c>
      <c r="H53">
        <v>0.188408964658169</v>
      </c>
      <c r="I53">
        <v>0.142418776617339</v>
      </c>
      <c r="J53">
        <v>13.4519239157266</v>
      </c>
      <c r="K53">
        <v>2.5810328927556</v>
      </c>
    </row>
    <row r="54" spans="1:11">
      <c r="A54">
        <v>52</v>
      </c>
      <c r="B54">
        <v>4.31049610964827</v>
      </c>
      <c r="C54">
        <v>411.6246296384</v>
      </c>
      <c r="D54">
        <v>0.405463837045557</v>
      </c>
      <c r="E54">
        <v>61.7180798846558</v>
      </c>
      <c r="F54">
        <v>83.9598769048306</v>
      </c>
      <c r="G54">
        <v>10388.2587669075</v>
      </c>
      <c r="H54">
        <v>0.188452428639022</v>
      </c>
      <c r="I54">
        <v>0.142426602910869</v>
      </c>
      <c r="J54">
        <v>13.4680573931736</v>
      </c>
      <c r="K54">
        <v>2.5810328927556</v>
      </c>
    </row>
    <row r="55" spans="1:11">
      <c r="A55">
        <v>53</v>
      </c>
      <c r="B55">
        <v>4.39161597772183</v>
      </c>
      <c r="C55">
        <v>420.29142764037</v>
      </c>
      <c r="D55">
        <v>0.404720218215589</v>
      </c>
      <c r="E55">
        <v>62.5640787211426</v>
      </c>
      <c r="F55">
        <v>82.2285465812745</v>
      </c>
      <c r="G55">
        <v>10118.305800788</v>
      </c>
      <c r="H55">
        <v>0.188636545974539</v>
      </c>
      <c r="I55">
        <v>0.142459771041851</v>
      </c>
      <c r="J55">
        <v>13.5705089157363</v>
      </c>
      <c r="K55">
        <v>2.5810328927556</v>
      </c>
    </row>
    <row r="56" spans="1:11">
      <c r="A56">
        <v>54</v>
      </c>
      <c r="B56">
        <v>4.39549821206154</v>
      </c>
      <c r="C56">
        <v>420.905548265528</v>
      </c>
      <c r="D56">
        <v>0.404714570189063</v>
      </c>
      <c r="E56">
        <v>62.6148868440597</v>
      </c>
      <c r="F56">
        <v>82.1085713359007</v>
      </c>
      <c r="G56">
        <v>10135.3850863135</v>
      </c>
      <c r="H56">
        <v>0.188679294723322</v>
      </c>
      <c r="I56">
        <v>0.142467475615771</v>
      </c>
      <c r="J56">
        <v>13.5839311373206</v>
      </c>
      <c r="K56">
        <v>2.5810328927556</v>
      </c>
    </row>
    <row r="57" spans="1:11">
      <c r="A57">
        <v>55</v>
      </c>
      <c r="B57">
        <v>4.47752790390354</v>
      </c>
      <c r="C57">
        <v>429.913359911097</v>
      </c>
      <c r="D57">
        <v>0.403805138904438</v>
      </c>
      <c r="E57">
        <v>63.4980967941925</v>
      </c>
      <c r="F57">
        <v>80.3881815689172</v>
      </c>
      <c r="G57">
        <v>9851.32627884462</v>
      </c>
      <c r="H57">
        <v>0.188879440447482</v>
      </c>
      <c r="I57">
        <v>0.142503565398829</v>
      </c>
      <c r="J57">
        <v>13.6834846651745</v>
      </c>
      <c r="K57">
        <v>2.5810328927556</v>
      </c>
    </row>
    <row r="58" spans="1:11">
      <c r="A58">
        <v>56</v>
      </c>
      <c r="B58">
        <v>4.47997036672898</v>
      </c>
      <c r="C58">
        <v>430.380917629713</v>
      </c>
      <c r="D58">
        <v>0.403728163980031</v>
      </c>
      <c r="E58">
        <v>63.5355818139133</v>
      </c>
      <c r="F58">
        <v>80.3008493633329</v>
      </c>
      <c r="G58">
        <v>9868.4708194986</v>
      </c>
      <c r="H58">
        <v>0.188921296466062</v>
      </c>
      <c r="I58">
        <v>0.142511116454028</v>
      </c>
      <c r="J58">
        <v>13.6940098531201</v>
      </c>
      <c r="K58">
        <v>2.5810328927556</v>
      </c>
    </row>
    <row r="59" spans="1:11">
      <c r="A59">
        <v>57</v>
      </c>
      <c r="B59">
        <v>4.5638085374993</v>
      </c>
      <c r="C59">
        <v>439.672799818327</v>
      </c>
      <c r="D59">
        <v>0.402786987436571</v>
      </c>
      <c r="E59">
        <v>64.4501555730681</v>
      </c>
      <c r="F59">
        <v>78.6038009395094</v>
      </c>
      <c r="G59">
        <v>9582.85283912521</v>
      </c>
      <c r="H59">
        <v>0.189137721855407</v>
      </c>
      <c r="I59">
        <v>0.142550181083875</v>
      </c>
      <c r="J59">
        <v>13.7902124594808</v>
      </c>
      <c r="K59">
        <v>2.5810328927556</v>
      </c>
    </row>
    <row r="60" spans="1:11">
      <c r="A60">
        <v>58</v>
      </c>
      <c r="B60">
        <v>4.5648093637886</v>
      </c>
      <c r="C60">
        <v>439.987637181336</v>
      </c>
      <c r="D60">
        <v>0.402681542501461</v>
      </c>
      <c r="E60">
        <v>64.4738236907135</v>
      </c>
      <c r="F60">
        <v>78.5475552377692</v>
      </c>
      <c r="G60">
        <v>9599.53364249078</v>
      </c>
      <c r="H60">
        <v>0.189178511268002</v>
      </c>
      <c r="I60">
        <v>0.1425575473533</v>
      </c>
      <c r="J60">
        <v>13.7977695162431</v>
      </c>
      <c r="K60">
        <v>2.5810328927556</v>
      </c>
    </row>
    <row r="61" spans="1:11">
      <c r="A61">
        <v>59</v>
      </c>
      <c r="B61">
        <v>4.65014065213582</v>
      </c>
      <c r="C61">
        <v>449.445399344899</v>
      </c>
      <c r="D61">
        <v>0.401765046258321</v>
      </c>
      <c r="E61">
        <v>65.4080965665704</v>
      </c>
      <c r="F61">
        <v>76.8946645928745</v>
      </c>
      <c r="G61">
        <v>9321.97484522674</v>
      </c>
      <c r="H61">
        <v>0.189409910622011</v>
      </c>
      <c r="I61">
        <v>0.142599359237306</v>
      </c>
      <c r="J61">
        <v>13.8897147819229</v>
      </c>
      <c r="K61">
        <v>2.5810328927556</v>
      </c>
    </row>
    <row r="62" spans="1:11">
      <c r="A62">
        <v>60</v>
      </c>
      <c r="B62">
        <v>4.68446846429276</v>
      </c>
      <c r="C62">
        <v>453.721627411518</v>
      </c>
      <c r="D62">
        <v>0.401172109411677</v>
      </c>
      <c r="E62">
        <v>65.8185408269242</v>
      </c>
      <c r="F62">
        <v>76.1699490337305</v>
      </c>
      <c r="G62">
        <v>9238.462872927</v>
      </c>
      <c r="H62">
        <v>0.189597845530245</v>
      </c>
      <c r="I62">
        <v>0.142633346046571</v>
      </c>
      <c r="J62">
        <v>13.9357030724551</v>
      </c>
      <c r="K62">
        <v>2.5810328927556</v>
      </c>
    </row>
    <row r="63" spans="1:11">
      <c r="A63">
        <v>61</v>
      </c>
      <c r="B63">
        <v>4.68298584420874</v>
      </c>
      <c r="C63">
        <v>453.740022258807</v>
      </c>
      <c r="D63">
        <v>0.401087594138329</v>
      </c>
      <c r="E63">
        <v>65.81570880513</v>
      </c>
      <c r="F63">
        <v>76.1668610659256</v>
      </c>
      <c r="G63">
        <v>9253.36340397771</v>
      </c>
      <c r="H63">
        <v>0.189635271296131</v>
      </c>
      <c r="I63">
        <v>0.142640117310449</v>
      </c>
      <c r="J63">
        <v>13.9377795885672</v>
      </c>
      <c r="K63">
        <v>2.5810328927556</v>
      </c>
    </row>
    <row r="64" spans="1:11">
      <c r="A64">
        <v>62</v>
      </c>
      <c r="B64">
        <v>4.76634747397065</v>
      </c>
      <c r="C64">
        <v>462.509988694574</v>
      </c>
      <c r="D64">
        <v>0.400383429933415</v>
      </c>
      <c r="E64">
        <v>66.6890723905676</v>
      </c>
      <c r="F64">
        <v>74.7226094142991</v>
      </c>
      <c r="G64">
        <v>9009.69768306832</v>
      </c>
      <c r="H64">
        <v>0.189828530961398</v>
      </c>
      <c r="I64">
        <v>0.142675099001877</v>
      </c>
      <c r="J64">
        <v>14.0162817954224</v>
      </c>
      <c r="K64">
        <v>2.5810328927556</v>
      </c>
    </row>
    <row r="65" spans="1:11">
      <c r="A65">
        <v>63</v>
      </c>
      <c r="B65">
        <v>4.76336122885511</v>
      </c>
      <c r="C65">
        <v>462.372627358516</v>
      </c>
      <c r="D65">
        <v>0.400331297277906</v>
      </c>
      <c r="E65">
        <v>66.6721270034812</v>
      </c>
      <c r="F65">
        <v>74.7448079547306</v>
      </c>
      <c r="G65">
        <v>9024.33745975184</v>
      </c>
      <c r="H65">
        <v>0.189865871783595</v>
      </c>
      <c r="I65">
        <v>0.142681861135726</v>
      </c>
      <c r="J65">
        <v>14.0157537567427</v>
      </c>
      <c r="K65">
        <v>2.5810328927556</v>
      </c>
    </row>
    <row r="66" spans="1:11">
      <c r="A66">
        <v>64</v>
      </c>
      <c r="B66">
        <v>4.84787851238311</v>
      </c>
      <c r="C66">
        <v>471.710373622343</v>
      </c>
      <c r="D66">
        <v>0.399514267342058</v>
      </c>
      <c r="E66">
        <v>67.6003835638899</v>
      </c>
      <c r="F66">
        <v>73.265196544322</v>
      </c>
      <c r="G66">
        <v>8786.63340288702</v>
      </c>
      <c r="H66">
        <v>0.19011648420699</v>
      </c>
      <c r="I66">
        <v>0.142727271221617</v>
      </c>
      <c r="J66">
        <v>14.0961452866194</v>
      </c>
      <c r="K66">
        <v>2.5810328927556</v>
      </c>
    </row>
    <row r="67" spans="1:11">
      <c r="A67">
        <v>65</v>
      </c>
      <c r="B67">
        <v>4.92371562723941</v>
      </c>
      <c r="C67">
        <v>480.232083885539</v>
      </c>
      <c r="D67">
        <v>0.398764102403383</v>
      </c>
      <c r="E67">
        <v>68.4502843917166</v>
      </c>
      <c r="F67">
        <v>71.9651068621099</v>
      </c>
      <c r="G67">
        <v>8591.52951469987</v>
      </c>
      <c r="H67">
        <v>0.190412005457818</v>
      </c>
      <c r="I67">
        <v>0.142780876992751</v>
      </c>
      <c r="J67">
        <v>14.164167943253</v>
      </c>
      <c r="K67">
        <v>2.5810328927556</v>
      </c>
    </row>
    <row r="68" spans="1:11">
      <c r="A68">
        <v>66</v>
      </c>
      <c r="B68">
        <v>5.00998257856017</v>
      </c>
      <c r="C68">
        <v>487.684345883416</v>
      </c>
      <c r="D68">
        <v>0.397943928921763</v>
      </c>
      <c r="E68">
        <v>69.1860058610484</v>
      </c>
      <c r="F68">
        <v>70.8654143344152</v>
      </c>
      <c r="G68">
        <v>8439.70769764104</v>
      </c>
      <c r="H68">
        <v>0.190638961001805</v>
      </c>
      <c r="I68">
        <v>0.142822088197702</v>
      </c>
      <c r="J68">
        <v>14.2288869945964</v>
      </c>
      <c r="K68">
        <v>2.5810328927556</v>
      </c>
    </row>
    <row r="69" spans="1:11">
      <c r="A69">
        <v>67</v>
      </c>
      <c r="B69">
        <v>5.05962328972916</v>
      </c>
      <c r="C69">
        <v>490.430874372396</v>
      </c>
      <c r="D69">
        <v>0.398669027957237</v>
      </c>
      <c r="E69">
        <v>69.4680682442628</v>
      </c>
      <c r="F69">
        <v>70.4685513114623</v>
      </c>
      <c r="G69">
        <v>8404.01360232733</v>
      </c>
      <c r="H69">
        <v>0.190701242954987</v>
      </c>
      <c r="I69">
        <v>0.142833404027357</v>
      </c>
      <c r="J69">
        <v>14.2466761254049</v>
      </c>
      <c r="K69">
        <v>2.5810328927556</v>
      </c>
    </row>
    <row r="70" spans="1:11">
      <c r="A70">
        <v>68</v>
      </c>
      <c r="B70">
        <v>5.29335784180032</v>
      </c>
      <c r="C70">
        <v>512.1274104139</v>
      </c>
      <c r="D70">
        <v>0.399262480643531</v>
      </c>
      <c r="E70">
        <v>71.6201710132124</v>
      </c>
      <c r="F70">
        <v>67.4831155932569</v>
      </c>
      <c r="G70">
        <v>8058.26305439547</v>
      </c>
      <c r="H70">
        <v>0.191315683279342</v>
      </c>
      <c r="I70">
        <v>0.142945189864098</v>
      </c>
      <c r="J70">
        <v>14.4231622351717</v>
      </c>
      <c r="K70">
        <v>2.5810328927556</v>
      </c>
    </row>
    <row r="71" spans="1:11">
      <c r="A71">
        <v>69</v>
      </c>
      <c r="B71">
        <v>5.41587083996993</v>
      </c>
      <c r="C71">
        <v>527.799229612228</v>
      </c>
      <c r="D71">
        <v>0.398192395149454</v>
      </c>
      <c r="E71">
        <v>73.1623595535591</v>
      </c>
      <c r="F71">
        <v>65.4793552101765</v>
      </c>
      <c r="G71">
        <v>7777.42286964372</v>
      </c>
      <c r="H71">
        <v>0.191835590245294</v>
      </c>
      <c r="I71">
        <v>0.143039989472634</v>
      </c>
      <c r="J71">
        <v>14.5519481962494</v>
      </c>
      <c r="K71">
        <v>2.5810328927556</v>
      </c>
    </row>
    <row r="72" spans="1:11">
      <c r="A72">
        <v>70</v>
      </c>
      <c r="B72">
        <v>5.65552712329505</v>
      </c>
      <c r="C72">
        <v>548.19240249125</v>
      </c>
      <c r="D72">
        <v>0.398054685501363</v>
      </c>
      <c r="E72">
        <v>75.138798771267</v>
      </c>
      <c r="F72">
        <v>63.0434735658128</v>
      </c>
      <c r="G72">
        <v>7482.53160560178</v>
      </c>
      <c r="H72">
        <v>0.192324773757029</v>
      </c>
      <c r="I72">
        <v>0.143129364338536</v>
      </c>
      <c r="J72">
        <v>14.7201337426655</v>
      </c>
      <c r="K72">
        <v>2.5810328927556</v>
      </c>
    </row>
    <row r="73" spans="1:11">
      <c r="A73">
        <v>71</v>
      </c>
      <c r="B73">
        <v>5.71553467119483</v>
      </c>
      <c r="C73">
        <v>556.143018452651</v>
      </c>
      <c r="D73">
        <v>0.396877363069079</v>
      </c>
      <c r="E73">
        <v>75.905225954609</v>
      </c>
      <c r="F73">
        <v>62.1422045926104</v>
      </c>
      <c r="G73">
        <v>7363.84115106012</v>
      </c>
      <c r="H73">
        <v>0.192587297353278</v>
      </c>
      <c r="I73">
        <v>0.14317739874519</v>
      </c>
      <c r="J73">
        <v>14.7863477990385</v>
      </c>
      <c r="K73">
        <v>2.5810328927556</v>
      </c>
    </row>
    <row r="74" spans="1:11">
      <c r="A74">
        <v>72</v>
      </c>
      <c r="B74">
        <v>5.71199264957594</v>
      </c>
      <c r="C74">
        <v>556.568861426784</v>
      </c>
      <c r="D74">
        <v>0.397491770100853</v>
      </c>
      <c r="E74">
        <v>75.9319553051781</v>
      </c>
      <c r="F74">
        <v>62.0946582366122</v>
      </c>
      <c r="G74">
        <v>7369.21604298673</v>
      </c>
      <c r="H74">
        <v>0.192605068922051</v>
      </c>
      <c r="I74">
        <v>0.143180652225643</v>
      </c>
      <c r="J74">
        <v>14.7955966848364</v>
      </c>
      <c r="K74">
        <v>2.5810328927556</v>
      </c>
    </row>
    <row r="75" spans="1:11">
      <c r="A75">
        <v>73</v>
      </c>
      <c r="B75">
        <v>5.76029854826553</v>
      </c>
      <c r="C75">
        <v>558.523158102579</v>
      </c>
      <c r="D75">
        <v>0.396414051480332</v>
      </c>
      <c r="E75">
        <v>76.174327182061</v>
      </c>
      <c r="F75">
        <v>61.8773863430194</v>
      </c>
      <c r="G75">
        <v>7320.1003038467</v>
      </c>
      <c r="H75">
        <v>0.192656242884597</v>
      </c>
      <c r="I75">
        <v>0.14319002202013</v>
      </c>
      <c r="J75">
        <v>14.7884097421177</v>
      </c>
      <c r="K75">
        <v>2.5810328927556</v>
      </c>
    </row>
    <row r="76" spans="1:11">
      <c r="A76">
        <v>74</v>
      </c>
      <c r="B76">
        <v>5.76350159500026</v>
      </c>
      <c r="C76">
        <v>557.440411854103</v>
      </c>
      <c r="D76">
        <v>0.396434690473074</v>
      </c>
      <c r="E76">
        <v>76.0801091566855</v>
      </c>
      <c r="F76">
        <v>61.9975740913485</v>
      </c>
      <c r="G76">
        <v>7339.50979792521</v>
      </c>
      <c r="H76">
        <v>0.19261655718871</v>
      </c>
      <c r="I76">
        <v>0.143182755528478</v>
      </c>
      <c r="J76">
        <v>14.7761140245054</v>
      </c>
      <c r="K76">
        <v>2.5810328927556</v>
      </c>
    </row>
    <row r="77" spans="1:11">
      <c r="A77">
        <v>75</v>
      </c>
      <c r="B77">
        <v>5.85389673281743</v>
      </c>
      <c r="C77">
        <v>566.959239785692</v>
      </c>
      <c r="D77">
        <v>0.395809341878962</v>
      </c>
      <c r="E77">
        <v>77.0278454041594</v>
      </c>
      <c r="F77">
        <v>60.9566804987605</v>
      </c>
      <c r="G77">
        <v>7207.79130527925</v>
      </c>
      <c r="H77">
        <v>0.19295419529904</v>
      </c>
      <c r="I77">
        <v>0.143244613431262</v>
      </c>
      <c r="J77">
        <v>14.8380412760565</v>
      </c>
      <c r="K77">
        <v>2.5810328927556</v>
      </c>
    </row>
    <row r="78" spans="1:11">
      <c r="A78">
        <v>76</v>
      </c>
      <c r="B78">
        <v>5.96130438388722</v>
      </c>
      <c r="C78">
        <v>576.452785556855</v>
      </c>
      <c r="D78">
        <v>0.395938366296255</v>
      </c>
      <c r="E78">
        <v>77.9833504870118</v>
      </c>
      <c r="F78">
        <v>59.9527907598738</v>
      </c>
      <c r="G78">
        <v>7093.13197496294</v>
      </c>
      <c r="H78">
        <v>0.193266275230707</v>
      </c>
      <c r="I78">
        <v>0.143301861418513</v>
      </c>
      <c r="J78">
        <v>14.8942158897074</v>
      </c>
      <c r="K78">
        <v>2.5810328927556</v>
      </c>
    </row>
    <row r="79" spans="1:11">
      <c r="A79">
        <v>77</v>
      </c>
      <c r="B79">
        <v>6.02069030539295</v>
      </c>
      <c r="C79">
        <v>579.360710746692</v>
      </c>
      <c r="D79">
        <v>0.396311206289134</v>
      </c>
      <c r="E79">
        <v>78.2958387300395</v>
      </c>
      <c r="F79">
        <v>59.6518759287197</v>
      </c>
      <c r="G79">
        <v>7077.06013021465</v>
      </c>
      <c r="H79">
        <v>0.193342833231995</v>
      </c>
      <c r="I79">
        <v>0.143315915863701</v>
      </c>
      <c r="J79">
        <v>14.904901958625</v>
      </c>
      <c r="K79">
        <v>2.5810328927556</v>
      </c>
    </row>
    <row r="80" spans="1:11">
      <c r="A80">
        <v>78</v>
      </c>
      <c r="B80">
        <v>6.02421350625502</v>
      </c>
      <c r="C80">
        <v>578.530744572248</v>
      </c>
      <c r="D80">
        <v>0.396434311156346</v>
      </c>
      <c r="E80">
        <v>78.223510388987</v>
      </c>
      <c r="F80">
        <v>59.737453125312</v>
      </c>
      <c r="G80">
        <v>7092.54338737275</v>
      </c>
      <c r="H80">
        <v>0.193303543482794</v>
      </c>
      <c r="I80">
        <v>0.143308702565722</v>
      </c>
      <c r="J80">
        <v>14.8964517261485</v>
      </c>
      <c r="K80">
        <v>2.5810328927556</v>
      </c>
    </row>
    <row r="81" spans="1:11">
      <c r="A81">
        <v>79</v>
      </c>
      <c r="B81">
        <v>6.13203068295819</v>
      </c>
      <c r="C81">
        <v>590.597944245284</v>
      </c>
      <c r="D81">
        <v>0.396528351997009</v>
      </c>
      <c r="E81">
        <v>79.4044614782818</v>
      </c>
      <c r="F81">
        <v>58.5168871178516</v>
      </c>
      <c r="G81">
        <v>6943.52432168454</v>
      </c>
      <c r="H81">
        <v>0.193706854469697</v>
      </c>
      <c r="I81">
        <v>0.143382799805041</v>
      </c>
      <c r="J81">
        <v>14.9778071715762</v>
      </c>
      <c r="K81">
        <v>2.5810328927556</v>
      </c>
    </row>
    <row r="82" spans="1:11">
      <c r="A82">
        <v>80</v>
      </c>
      <c r="B82">
        <v>6.26504217551763</v>
      </c>
      <c r="C82">
        <v>602.899534999604</v>
      </c>
      <c r="D82">
        <v>0.396978108417854</v>
      </c>
      <c r="E82">
        <v>80.6242462553605</v>
      </c>
      <c r="F82">
        <v>57.322905773114</v>
      </c>
      <c r="G82">
        <v>6806.82141396232</v>
      </c>
      <c r="H82">
        <v>0.194077347458855</v>
      </c>
      <c r="I82">
        <v>0.14345096991385</v>
      </c>
      <c r="J82">
        <v>15.053836189336</v>
      </c>
      <c r="K82">
        <v>2.5810328927556</v>
      </c>
    </row>
    <row r="83" spans="1:11">
      <c r="A83">
        <v>81</v>
      </c>
      <c r="B83">
        <v>6.33619763417892</v>
      </c>
      <c r="C83">
        <v>607.525462671466</v>
      </c>
      <c r="D83">
        <v>0.397441878449856</v>
      </c>
      <c r="E83">
        <v>81.0951777252349</v>
      </c>
      <c r="F83">
        <v>56.8864275802801</v>
      </c>
      <c r="G83">
        <v>6770.2304282306</v>
      </c>
      <c r="H83">
        <v>0.194178168444191</v>
      </c>
      <c r="I83">
        <v>0.143469537743489</v>
      </c>
      <c r="J83">
        <v>15.0797856589982</v>
      </c>
      <c r="K83">
        <v>2.5810328927556</v>
      </c>
    </row>
    <row r="84" spans="1:11">
      <c r="A84">
        <v>82</v>
      </c>
      <c r="B84">
        <v>6.33489934796315</v>
      </c>
      <c r="C84">
        <v>607.891371626854</v>
      </c>
      <c r="D84">
        <v>0.39734126259204</v>
      </c>
      <c r="E84">
        <v>81.1250070571903</v>
      </c>
      <c r="F84">
        <v>56.8521858485116</v>
      </c>
      <c r="G84">
        <v>6768.91315088641</v>
      </c>
      <c r="H84">
        <v>0.194221542953672</v>
      </c>
      <c r="I84">
        <v>0.143477528094317</v>
      </c>
      <c r="J84">
        <v>15.0837042190089</v>
      </c>
      <c r="K84">
        <v>2.5810328927556</v>
      </c>
    </row>
    <row r="85" spans="1:11">
      <c r="A85">
        <v>83</v>
      </c>
      <c r="B85">
        <v>6.47220596278628</v>
      </c>
      <c r="C85">
        <v>621.1472325785</v>
      </c>
      <c r="D85">
        <v>0.397771578621986</v>
      </c>
      <c r="E85">
        <v>82.4288887849768</v>
      </c>
      <c r="F85">
        <v>55.6389072071876</v>
      </c>
      <c r="G85">
        <v>6624.746368877</v>
      </c>
      <c r="H85">
        <v>0.194602243163876</v>
      </c>
      <c r="I85">
        <v>0.143547717248022</v>
      </c>
      <c r="J85">
        <v>15.1660126915697</v>
      </c>
      <c r="K85">
        <v>2.5810328927556</v>
      </c>
    </row>
    <row r="86" spans="1:11">
      <c r="A86">
        <v>84</v>
      </c>
      <c r="B86">
        <v>6.53603715158404</v>
      </c>
      <c r="C86">
        <v>625.923456910681</v>
      </c>
      <c r="D86">
        <v>0.398100721062658</v>
      </c>
      <c r="E86">
        <v>82.9037134338984</v>
      </c>
      <c r="F86">
        <v>55.2143442682453</v>
      </c>
      <c r="G86">
        <v>6583.37976414224</v>
      </c>
      <c r="H86">
        <v>0.194698960439388</v>
      </c>
      <c r="I86">
        <v>0.143565565294059</v>
      </c>
      <c r="J86">
        <v>15.1959121168068</v>
      </c>
      <c r="K86">
        <v>2.5810328927556</v>
      </c>
    </row>
    <row r="87" spans="1:11">
      <c r="A87">
        <v>85</v>
      </c>
      <c r="B87">
        <v>6.54150963082944</v>
      </c>
      <c r="C87">
        <v>625.814791410377</v>
      </c>
      <c r="D87">
        <v>0.398156896474604</v>
      </c>
      <c r="E87">
        <v>82.8963552519937</v>
      </c>
      <c r="F87">
        <v>55.223931600514</v>
      </c>
      <c r="G87">
        <v>6586.59626149438</v>
      </c>
      <c r="H87">
        <v>0.194664436658362</v>
      </c>
      <c r="I87">
        <v>0.143559193569499</v>
      </c>
      <c r="J87">
        <v>15.1956404053368</v>
      </c>
      <c r="K87">
        <v>2.5810328927556</v>
      </c>
    </row>
    <row r="88" spans="1:11">
      <c r="A88">
        <v>86</v>
      </c>
      <c r="B88">
        <v>6.64840650446024</v>
      </c>
      <c r="C88">
        <v>637.482581676608</v>
      </c>
      <c r="D88">
        <v>0.398370392776388</v>
      </c>
      <c r="E88">
        <v>84.028244261205</v>
      </c>
      <c r="F88">
        <v>54.2131726086418</v>
      </c>
      <c r="G88">
        <v>6467.53979205958</v>
      </c>
      <c r="H88">
        <v>0.195071280574988</v>
      </c>
      <c r="I88">
        <v>0.143634334669298</v>
      </c>
      <c r="J88">
        <v>15.2676531377733</v>
      </c>
      <c r="K88">
        <v>2.5810328927556</v>
      </c>
    </row>
    <row r="89" spans="1:11">
      <c r="A89">
        <v>87</v>
      </c>
      <c r="B89">
        <v>6.78989041171812</v>
      </c>
      <c r="C89">
        <v>650.871055997548</v>
      </c>
      <c r="D89">
        <v>0.398818094855882</v>
      </c>
      <c r="E89">
        <v>85.3346140008593</v>
      </c>
      <c r="F89">
        <v>53.0980029254316</v>
      </c>
      <c r="G89">
        <v>6338.2198272411</v>
      </c>
      <c r="H89">
        <v>0.195429455699344</v>
      </c>
      <c r="I89">
        <v>0.143700584234324</v>
      </c>
      <c r="J89">
        <v>15.3496636464643</v>
      </c>
      <c r="K89">
        <v>2.5810328927556</v>
      </c>
    </row>
    <row r="90" spans="1:11">
      <c r="A90">
        <v>88</v>
      </c>
      <c r="B90">
        <v>6.9294497288106</v>
      </c>
      <c r="C90">
        <v>663.826954018729</v>
      </c>
      <c r="D90">
        <v>0.399208141215741</v>
      </c>
      <c r="E90">
        <v>86.5918985361913</v>
      </c>
      <c r="F90">
        <v>52.0616902134129</v>
      </c>
      <c r="G90">
        <v>6218.59510557013</v>
      </c>
      <c r="H90">
        <v>0.195748624448391</v>
      </c>
      <c r="I90">
        <v>0.143759695626747</v>
      </c>
      <c r="J90">
        <v>15.4295359428334</v>
      </c>
      <c r="K90">
        <v>2.5810328927556</v>
      </c>
    </row>
    <row r="91" spans="1:11">
      <c r="A91">
        <v>89</v>
      </c>
      <c r="B91">
        <v>6.99188463513212</v>
      </c>
      <c r="C91">
        <v>671.908088065446</v>
      </c>
      <c r="D91">
        <v>0.399126583415077</v>
      </c>
      <c r="E91">
        <v>87.3697017975884</v>
      </c>
      <c r="F91">
        <v>51.4355368677602</v>
      </c>
      <c r="G91">
        <v>6142.35973462554</v>
      </c>
      <c r="H91">
        <v>0.195987558295361</v>
      </c>
      <c r="I91">
        <v>0.143803994377203</v>
      </c>
      <c r="J91">
        <v>15.4800512200868</v>
      </c>
      <c r="K91">
        <v>2.5810328927556</v>
      </c>
    </row>
    <row r="92" spans="1:11">
      <c r="A92">
        <v>90</v>
      </c>
      <c r="B92">
        <v>6.96622534864381</v>
      </c>
      <c r="C92">
        <v>672.694363224371</v>
      </c>
      <c r="D92">
        <v>0.39841416624928</v>
      </c>
      <c r="E92">
        <v>87.4393127486234</v>
      </c>
      <c r="F92">
        <v>51.3754167193897</v>
      </c>
      <c r="G92">
        <v>6118.23626287893</v>
      </c>
      <c r="H92">
        <v>0.196058925149373</v>
      </c>
      <c r="I92">
        <v>0.143817233747838</v>
      </c>
      <c r="J92">
        <v>15.4876416491152</v>
      </c>
      <c r="K92">
        <v>2.5810328927556</v>
      </c>
    </row>
    <row r="93" spans="1:11">
      <c r="A93">
        <v>91</v>
      </c>
      <c r="B93">
        <v>7.19524273755515</v>
      </c>
      <c r="C93">
        <v>694.058306598276</v>
      </c>
      <c r="D93">
        <v>0.398107180455543</v>
      </c>
      <c r="E93">
        <v>89.5084033641266</v>
      </c>
      <c r="F93">
        <v>49.7940200511713</v>
      </c>
      <c r="G93">
        <v>5922.36378648286</v>
      </c>
      <c r="H93">
        <v>0.196659525352563</v>
      </c>
      <c r="I93">
        <v>0.143928794543721</v>
      </c>
      <c r="J93">
        <v>15.6086322689126</v>
      </c>
      <c r="K93">
        <v>2.5810328927556</v>
      </c>
    </row>
    <row r="94" spans="1:11">
      <c r="A94">
        <v>92</v>
      </c>
      <c r="B94">
        <v>7.34889084275919</v>
      </c>
      <c r="C94">
        <v>709.947948952162</v>
      </c>
      <c r="D94">
        <v>0.39822248706803</v>
      </c>
      <c r="E94">
        <v>91.0873833320518</v>
      </c>
      <c r="F94">
        <v>48.6795592359198</v>
      </c>
      <c r="G94">
        <v>5793.10112839445</v>
      </c>
      <c r="H94">
        <v>0.197216280094986</v>
      </c>
      <c r="I94">
        <v>0.144032438352983</v>
      </c>
      <c r="J94">
        <v>15.6827792832294</v>
      </c>
      <c r="K94">
        <v>2.5810328927556</v>
      </c>
    </row>
    <row r="95" spans="1:11">
      <c r="A95">
        <v>93</v>
      </c>
      <c r="B95">
        <v>7.47032505502261</v>
      </c>
      <c r="C95">
        <v>719.933733631353</v>
      </c>
      <c r="D95">
        <v>0.398237663003599</v>
      </c>
      <c r="E95">
        <v>92.061524906751</v>
      </c>
      <c r="F95">
        <v>48.0043532077818</v>
      </c>
      <c r="G95">
        <v>5723.95137355773</v>
      </c>
      <c r="H95">
        <v>0.197486820987003</v>
      </c>
      <c r="I95">
        <v>0.144082880233376</v>
      </c>
      <c r="J95">
        <v>15.7354857285779</v>
      </c>
      <c r="K95">
        <v>2.5810328927556</v>
      </c>
    </row>
    <row r="96" spans="1:11">
      <c r="A96">
        <v>94</v>
      </c>
      <c r="B96">
        <v>7.57657031781068</v>
      </c>
      <c r="C96">
        <v>727.250125357259</v>
      </c>
      <c r="D96">
        <v>0.399232718879125</v>
      </c>
      <c r="E96">
        <v>92.7938347520327</v>
      </c>
      <c r="F96">
        <v>47.5214125517807</v>
      </c>
      <c r="G96">
        <v>5677.39026861959</v>
      </c>
      <c r="H96">
        <v>0.197679391714525</v>
      </c>
      <c r="I96">
        <v>0.144118816065402</v>
      </c>
      <c r="J96">
        <v>15.7664712323625</v>
      </c>
      <c r="K96">
        <v>2.5810328927556</v>
      </c>
    </row>
    <row r="97" spans="1:11">
      <c r="A97">
        <v>95</v>
      </c>
      <c r="B97">
        <v>7.63816331986222</v>
      </c>
      <c r="C97">
        <v>730.457649508527</v>
      </c>
      <c r="D97">
        <v>0.399279666460274</v>
      </c>
      <c r="E97">
        <v>93.1319665988522</v>
      </c>
      <c r="F97">
        <v>47.3127405246416</v>
      </c>
      <c r="G97">
        <v>5657.47917556911</v>
      </c>
      <c r="H97">
        <v>0.197758028319743</v>
      </c>
      <c r="I97">
        <v>0.14413349802009</v>
      </c>
      <c r="J97">
        <v>15.7752758383104</v>
      </c>
      <c r="K97">
        <v>2.5810328927556</v>
      </c>
    </row>
    <row r="98" spans="1:11">
      <c r="A98">
        <v>96</v>
      </c>
      <c r="B98">
        <v>7.63656886334374</v>
      </c>
      <c r="C98">
        <v>731.068858412448</v>
      </c>
      <c r="D98">
        <v>0.399662972020519</v>
      </c>
      <c r="E98">
        <v>93.1789677696025</v>
      </c>
      <c r="F98">
        <v>47.2731847865674</v>
      </c>
      <c r="G98">
        <v>5657.78000046324</v>
      </c>
      <c r="H98">
        <v>0.197779445253689</v>
      </c>
      <c r="I98">
        <v>0.144137497450514</v>
      </c>
      <c r="J98">
        <v>15.7820213860869</v>
      </c>
      <c r="K98">
        <v>2.5810328927556</v>
      </c>
    </row>
    <row r="99" spans="1:11">
      <c r="A99">
        <v>97</v>
      </c>
      <c r="B99">
        <v>7.68804596313928</v>
      </c>
      <c r="C99">
        <v>738.389970095594</v>
      </c>
      <c r="D99">
        <v>0.400152182880299</v>
      </c>
      <c r="E99">
        <v>93.8535389848461</v>
      </c>
      <c r="F99">
        <v>46.8044727516577</v>
      </c>
      <c r="G99">
        <v>5608.3088220302</v>
      </c>
      <c r="H99">
        <v>0.197993671979424</v>
      </c>
      <c r="I99">
        <v>0.144177520192455</v>
      </c>
      <c r="J99">
        <v>15.8297551918856</v>
      </c>
      <c r="K99">
        <v>2.5810328927556</v>
      </c>
    </row>
    <row r="100" spans="1:11">
      <c r="A100">
        <v>98</v>
      </c>
      <c r="B100">
        <v>7.69282107861282</v>
      </c>
      <c r="C100">
        <v>738.649670113146</v>
      </c>
      <c r="D100">
        <v>0.400390877734746</v>
      </c>
      <c r="E100">
        <v>93.8778431499177</v>
      </c>
      <c r="F100">
        <v>46.7880168824047</v>
      </c>
      <c r="G100">
        <v>5609.94068057506</v>
      </c>
      <c r="H100">
        <v>0.197995128220122</v>
      </c>
      <c r="I100">
        <v>0.14417779236372</v>
      </c>
      <c r="J100">
        <v>15.8313287587159</v>
      </c>
      <c r="K100">
        <v>2.5810328927556</v>
      </c>
    </row>
    <row r="101" spans="1:11">
      <c r="A101">
        <v>99</v>
      </c>
      <c r="B101">
        <v>7.87210237176536</v>
      </c>
      <c r="C101">
        <v>756.651753499912</v>
      </c>
      <c r="D101">
        <v>0.400470654771918</v>
      </c>
      <c r="E101">
        <v>95.6040239265834</v>
      </c>
      <c r="F101">
        <v>45.6748472141624</v>
      </c>
      <c r="G101">
        <v>5473.13241992752</v>
      </c>
      <c r="H101">
        <v>0.198479175759812</v>
      </c>
      <c r="I101">
        <v>0.144268343206945</v>
      </c>
      <c r="J101">
        <v>15.9257979052829</v>
      </c>
      <c r="K101">
        <v>2.5810328927556</v>
      </c>
    </row>
    <row r="102" spans="1:11">
      <c r="A102">
        <v>100</v>
      </c>
      <c r="B102">
        <v>7.97877921114372</v>
      </c>
      <c r="C102">
        <v>765.235828811064</v>
      </c>
      <c r="D102">
        <v>0.400645880432316</v>
      </c>
      <c r="E102">
        <v>96.4443470780553</v>
      </c>
      <c r="F102">
        <v>45.1624870847093</v>
      </c>
      <c r="G102">
        <v>5418.69487033535</v>
      </c>
      <c r="H102">
        <v>0.198689210174741</v>
      </c>
      <c r="I102">
        <v>0.144307685443222</v>
      </c>
      <c r="J102">
        <v>15.9658368335769</v>
      </c>
      <c r="K102">
        <v>2.5810328927556</v>
      </c>
    </row>
    <row r="103" spans="1:11">
      <c r="A103">
        <v>101</v>
      </c>
      <c r="B103">
        <v>7.95956857332897</v>
      </c>
      <c r="C103">
        <v>764.807746066059</v>
      </c>
      <c r="D103">
        <v>0.400507366806927</v>
      </c>
      <c r="E103">
        <v>96.3859292128042</v>
      </c>
      <c r="F103">
        <v>45.1877657008608</v>
      </c>
      <c r="G103">
        <v>5420.68570495619</v>
      </c>
      <c r="H103">
        <v>0.198693907547045</v>
      </c>
      <c r="I103">
        <v>0.144308565676484</v>
      </c>
      <c r="J103">
        <v>15.9683458203811</v>
      </c>
      <c r="K103">
        <v>2.5810328927556</v>
      </c>
    </row>
    <row r="104" spans="1:11">
      <c r="A104">
        <v>102</v>
      </c>
      <c r="B104">
        <v>8.02667947177574</v>
      </c>
      <c r="C104">
        <v>770.096898608169</v>
      </c>
      <c r="D104">
        <v>0.400630311675929</v>
      </c>
      <c r="E104">
        <v>96.9096385878603</v>
      </c>
      <c r="F104">
        <v>44.877408671426</v>
      </c>
      <c r="G104">
        <v>5383.49787677449</v>
      </c>
      <c r="H104">
        <v>0.198817947143048</v>
      </c>
      <c r="I104">
        <v>0.144331814849042</v>
      </c>
      <c r="J104">
        <v>15.990687567576</v>
      </c>
      <c r="K104">
        <v>2.5810328927556</v>
      </c>
    </row>
    <row r="105" spans="1:11">
      <c r="A105">
        <v>103</v>
      </c>
      <c r="B105">
        <v>8.02229162297391</v>
      </c>
      <c r="C105">
        <v>770.087237337033</v>
      </c>
      <c r="D105">
        <v>0.400543326609608</v>
      </c>
      <c r="E105">
        <v>96.9016419421865</v>
      </c>
      <c r="F105">
        <v>44.8779716892142</v>
      </c>
      <c r="G105">
        <v>5386.23710010124</v>
      </c>
      <c r="H105">
        <v>0.198849132245976</v>
      </c>
      <c r="I105">
        <v>0.144337661674351</v>
      </c>
      <c r="J105">
        <v>15.9921842950584</v>
      </c>
      <c r="K105">
        <v>2.5810328927556</v>
      </c>
    </row>
    <row r="106" spans="1:11">
      <c r="A106">
        <v>104</v>
      </c>
      <c r="B106">
        <v>8.20031333900173</v>
      </c>
      <c r="C106">
        <v>787.723778458457</v>
      </c>
      <c r="D106">
        <v>0.400355641566004</v>
      </c>
      <c r="E106">
        <v>98.6014655700533</v>
      </c>
      <c r="F106">
        <v>43.8731877601422</v>
      </c>
      <c r="G106">
        <v>5253.78956676816</v>
      </c>
      <c r="H106">
        <v>0.1993195870162</v>
      </c>
      <c r="I106">
        <v>0.144425948664859</v>
      </c>
      <c r="J106">
        <v>16.0756639758844</v>
      </c>
      <c r="K106">
        <v>2.5810328927556</v>
      </c>
    </row>
    <row r="107" spans="1:11">
      <c r="A107">
        <v>105</v>
      </c>
      <c r="B107">
        <v>8.37199065515442</v>
      </c>
      <c r="C107">
        <v>804.540670319754</v>
      </c>
      <c r="D107">
        <v>0.40012530795562</v>
      </c>
      <c r="E107">
        <v>100.222501167522</v>
      </c>
      <c r="F107">
        <v>42.9561295163626</v>
      </c>
      <c r="G107">
        <v>5140.51013091679</v>
      </c>
      <c r="H107">
        <v>0.199809199656447</v>
      </c>
      <c r="I107">
        <v>0.144517994944295</v>
      </c>
      <c r="J107">
        <v>16.1522286473959</v>
      </c>
      <c r="K107">
        <v>2.5810328927556</v>
      </c>
    </row>
    <row r="108" spans="1:11">
      <c r="A108">
        <v>106</v>
      </c>
      <c r="B108">
        <v>8.38711142395812</v>
      </c>
      <c r="C108">
        <v>810.876798771677</v>
      </c>
      <c r="D108">
        <v>0.399644346545143</v>
      </c>
      <c r="E108">
        <v>100.830776924628</v>
      </c>
      <c r="F108">
        <v>42.62047364999</v>
      </c>
      <c r="G108">
        <v>5090.76978806015</v>
      </c>
      <c r="H108">
        <v>0.200087032837842</v>
      </c>
      <c r="I108">
        <v>0.144570301373872</v>
      </c>
      <c r="J108">
        <v>16.183171015422</v>
      </c>
      <c r="K108">
        <v>2.5810328927556</v>
      </c>
    </row>
    <row r="109" spans="1:11">
      <c r="A109">
        <v>107</v>
      </c>
      <c r="B109">
        <v>8.36665896904472</v>
      </c>
      <c r="C109">
        <v>809.625870117184</v>
      </c>
      <c r="D109">
        <v>0.39954124686137</v>
      </c>
      <c r="E109">
        <v>100.704128334668</v>
      </c>
      <c r="F109">
        <v>42.68632526581</v>
      </c>
      <c r="G109">
        <v>5097.76203956553</v>
      </c>
      <c r="H109">
        <v>0.200091050576974</v>
      </c>
      <c r="I109">
        <v>0.144571058170133</v>
      </c>
      <c r="J109">
        <v>16.1782082138111</v>
      </c>
      <c r="K109">
        <v>2.5810328927556</v>
      </c>
    </row>
    <row r="110" spans="1:11">
      <c r="A110">
        <v>108</v>
      </c>
      <c r="B110">
        <v>8.42862662443707</v>
      </c>
      <c r="C110">
        <v>815.53301220435</v>
      </c>
      <c r="D110">
        <v>0.399488207188108</v>
      </c>
      <c r="E110">
        <v>101.277582680229</v>
      </c>
      <c r="F110">
        <v>42.3771358341736</v>
      </c>
      <c r="G110">
        <v>5057.9579708026</v>
      </c>
      <c r="H110">
        <v>0.200226736776923</v>
      </c>
      <c r="I110">
        <v>0.144596623121807</v>
      </c>
      <c r="J110">
        <v>16.2040137655327</v>
      </c>
      <c r="K110">
        <v>2.5810328927556</v>
      </c>
    </row>
    <row r="111" spans="1:11">
      <c r="A111">
        <v>109</v>
      </c>
      <c r="B111">
        <v>8.44312924925851</v>
      </c>
      <c r="C111">
        <v>816.419726021303</v>
      </c>
      <c r="D111">
        <v>0.399549070341806</v>
      </c>
      <c r="E111">
        <v>101.365262672506</v>
      </c>
      <c r="F111">
        <v>42.3311100086462</v>
      </c>
      <c r="G111">
        <v>5053.18427881659</v>
      </c>
      <c r="H111">
        <v>0.200225854907124</v>
      </c>
      <c r="I111">
        <v>0.144596456925318</v>
      </c>
      <c r="J111">
        <v>16.2079908891645</v>
      </c>
      <c r="K111">
        <v>2.5810328927556</v>
      </c>
    </row>
    <row r="112" spans="1:11">
      <c r="A112">
        <v>110</v>
      </c>
      <c r="B112">
        <v>8.61638026721106</v>
      </c>
      <c r="C112">
        <v>834.061118165664</v>
      </c>
      <c r="D112">
        <v>0.399232793232513</v>
      </c>
      <c r="E112">
        <v>103.071785689344</v>
      </c>
      <c r="F112">
        <v>41.4357563045783</v>
      </c>
      <c r="G112">
        <v>4937.94584958605</v>
      </c>
      <c r="H112">
        <v>0.200744507557614</v>
      </c>
      <c r="I112">
        <v>0.144694295132435</v>
      </c>
      <c r="J112">
        <v>16.2820116187203</v>
      </c>
      <c r="K112">
        <v>2.5810328927556</v>
      </c>
    </row>
    <row r="113" spans="1:11">
      <c r="A113">
        <v>111</v>
      </c>
      <c r="B113">
        <v>8.71754863279609</v>
      </c>
      <c r="C113">
        <v>844.924620345754</v>
      </c>
      <c r="D113">
        <v>0.398933555479285</v>
      </c>
      <c r="E113">
        <v>104.125256156772</v>
      </c>
      <c r="F113">
        <v>40.9030017628012</v>
      </c>
      <c r="G113">
        <v>4869.60920925697</v>
      </c>
      <c r="H113">
        <v>0.201122475003774</v>
      </c>
      <c r="I113">
        <v>0.144765712249493</v>
      </c>
      <c r="J113">
        <v>16.3245777701713</v>
      </c>
      <c r="K113">
        <v>2.5810328927556</v>
      </c>
    </row>
    <row r="114" spans="1:11">
      <c r="A114">
        <v>112</v>
      </c>
      <c r="B114">
        <v>8.818956162721</v>
      </c>
      <c r="C114">
        <v>852.827272755441</v>
      </c>
      <c r="D114">
        <v>0.39894169613581</v>
      </c>
      <c r="E114">
        <v>104.897422126099</v>
      </c>
      <c r="F114">
        <v>40.5239775268621</v>
      </c>
      <c r="G114">
        <v>4820.73694159836</v>
      </c>
      <c r="H114">
        <v>0.201351992302673</v>
      </c>
      <c r="I114">
        <v>0.144809127978168</v>
      </c>
      <c r="J114">
        <v>16.3535644559528</v>
      </c>
      <c r="K114">
        <v>2.5810328927556</v>
      </c>
    </row>
    <row r="115" spans="1:11">
      <c r="A115">
        <v>113</v>
      </c>
      <c r="B115">
        <v>9.01988756268952</v>
      </c>
      <c r="C115">
        <v>871.202368202665</v>
      </c>
      <c r="D115">
        <v>0.39966017287558</v>
      </c>
      <c r="E115">
        <v>106.684487635029</v>
      </c>
      <c r="F115">
        <v>39.669259975424</v>
      </c>
      <c r="G115">
        <v>4730.85173211364</v>
      </c>
      <c r="H115">
        <v>0.201873084541408</v>
      </c>
      <c r="I115">
        <v>0.144907833711048</v>
      </c>
      <c r="J115">
        <v>16.4235944908178</v>
      </c>
      <c r="K115">
        <v>2.5810328927556</v>
      </c>
    </row>
    <row r="116" spans="1:11">
      <c r="A116">
        <v>114</v>
      </c>
      <c r="B116">
        <v>9.25304298357306</v>
      </c>
      <c r="C116">
        <v>892.803697563261</v>
      </c>
      <c r="D116">
        <v>0.399596496540076</v>
      </c>
      <c r="E116">
        <v>108.726482066026</v>
      </c>
      <c r="F116">
        <v>38.7094647230533</v>
      </c>
      <c r="G116">
        <v>4613.78759844409</v>
      </c>
      <c r="H116">
        <v>0.202403536438445</v>
      </c>
      <c r="I116">
        <v>0.145008505110032</v>
      </c>
      <c r="J116">
        <v>16.5168981441769</v>
      </c>
      <c r="K116">
        <v>2.5810328927556</v>
      </c>
    </row>
    <row r="117" spans="1:11">
      <c r="A117">
        <v>115</v>
      </c>
      <c r="B117">
        <v>9.3875623355613</v>
      </c>
      <c r="C117">
        <v>904.290339713957</v>
      </c>
      <c r="D117">
        <v>0.39942423259079</v>
      </c>
      <c r="E117">
        <v>109.8499196143</v>
      </c>
      <c r="F117">
        <v>38.2177622801638</v>
      </c>
      <c r="G117">
        <v>4557.07121804848</v>
      </c>
      <c r="H117">
        <v>0.20274621861011</v>
      </c>
      <c r="I117">
        <v>0.145073643984222</v>
      </c>
      <c r="J117">
        <v>16.5561901205878</v>
      </c>
      <c r="K117">
        <v>2.5810328927556</v>
      </c>
    </row>
    <row r="118" spans="1:11">
      <c r="A118">
        <v>116</v>
      </c>
      <c r="B118">
        <v>9.45008525016034</v>
      </c>
      <c r="C118">
        <v>911.337132696529</v>
      </c>
      <c r="D118">
        <v>0.399451328954785</v>
      </c>
      <c r="E118">
        <v>110.519748907336</v>
      </c>
      <c r="F118">
        <v>37.9222485241857</v>
      </c>
      <c r="G118">
        <v>4519.55749300512</v>
      </c>
      <c r="H118">
        <v>0.202969914271708</v>
      </c>
      <c r="I118">
        <v>0.145116208899938</v>
      </c>
      <c r="J118">
        <v>16.5836561166512</v>
      </c>
      <c r="K118">
        <v>2.5810328927556</v>
      </c>
    </row>
    <row r="119" spans="1:11">
      <c r="A119">
        <v>117</v>
      </c>
      <c r="B119">
        <v>9.50774574016176</v>
      </c>
      <c r="C119">
        <v>920.458574359715</v>
      </c>
      <c r="D119">
        <v>0.398703183333809</v>
      </c>
      <c r="E119">
        <v>111.369927201429</v>
      </c>
      <c r="F119">
        <v>37.5464515168181</v>
      </c>
      <c r="G119">
        <v>4468.40872348944</v>
      </c>
      <c r="H119">
        <v>0.203249384286156</v>
      </c>
      <c r="I119">
        <v>0.145169434966464</v>
      </c>
      <c r="J119">
        <v>16.6233019276933</v>
      </c>
      <c r="K119">
        <v>2.5810328927556</v>
      </c>
    </row>
    <row r="120" spans="1:11">
      <c r="A120">
        <v>118</v>
      </c>
      <c r="B120">
        <v>9.51694457357138</v>
      </c>
      <c r="C120">
        <v>923.854383345852</v>
      </c>
      <c r="D120">
        <v>0.398679308019682</v>
      </c>
      <c r="E120">
        <v>111.666794075011</v>
      </c>
      <c r="F120">
        <v>37.4084421294549</v>
      </c>
      <c r="G120">
        <v>4450.7300800637</v>
      </c>
      <c r="H120">
        <v>0.20336141134461</v>
      </c>
      <c r="I120">
        <v>0.145190785998929</v>
      </c>
      <c r="J120">
        <v>16.6424099739972</v>
      </c>
      <c r="K120">
        <v>2.5810328927556</v>
      </c>
    </row>
    <row r="121" spans="1:11">
      <c r="A121">
        <v>119</v>
      </c>
      <c r="B121">
        <v>9.51660452715024</v>
      </c>
      <c r="C121">
        <v>924.392014206783</v>
      </c>
      <c r="D121">
        <v>0.399015727926435</v>
      </c>
      <c r="E121">
        <v>111.706059360435</v>
      </c>
      <c r="F121">
        <v>37.3866851988031</v>
      </c>
      <c r="G121">
        <v>4451.98482130808</v>
      </c>
      <c r="H121">
        <v>0.203380120545007</v>
      </c>
      <c r="I121">
        <v>0.145194352591676</v>
      </c>
      <c r="J121">
        <v>16.6472749774847</v>
      </c>
      <c r="K121">
        <v>2.5810328927556</v>
      </c>
    </row>
    <row r="122" spans="1:11">
      <c r="A122">
        <v>120</v>
      </c>
      <c r="B122">
        <v>9.59320877169842</v>
      </c>
      <c r="C122">
        <v>928.953192311247</v>
      </c>
      <c r="D122">
        <v>0.398272798101809</v>
      </c>
      <c r="E122">
        <v>112.190601871068</v>
      </c>
      <c r="F122">
        <v>37.2031158528569</v>
      </c>
      <c r="G122">
        <v>4421.94411969712</v>
      </c>
      <c r="H122">
        <v>0.203505075991326</v>
      </c>
      <c r="I122">
        <v>0.145218179400907</v>
      </c>
      <c r="J122">
        <v>16.6527588077888</v>
      </c>
      <c r="K122">
        <v>2.5810328927556</v>
      </c>
    </row>
    <row r="123" spans="1:11">
      <c r="A123">
        <v>121</v>
      </c>
      <c r="B123">
        <v>9.59122631090322</v>
      </c>
      <c r="C123">
        <v>928.632165108604</v>
      </c>
      <c r="D123">
        <v>0.398111515753679</v>
      </c>
      <c r="E123">
        <v>112.160485439619</v>
      </c>
      <c r="F123">
        <v>37.2159769324755</v>
      </c>
      <c r="G123">
        <v>4423.72649594714</v>
      </c>
      <c r="H123">
        <v>0.203503802560337</v>
      </c>
      <c r="I123">
        <v>0.145217936525893</v>
      </c>
      <c r="J123">
        <v>16.6515400619576</v>
      </c>
      <c r="K123">
        <v>2.5810328927556</v>
      </c>
    </row>
    <row r="124" spans="1:11">
      <c r="A124">
        <v>122</v>
      </c>
      <c r="B124">
        <v>9.72302215589376</v>
      </c>
      <c r="C124">
        <v>942.868897644873</v>
      </c>
      <c r="D124">
        <v>0.397918747202654</v>
      </c>
      <c r="E124">
        <v>113.526401174481</v>
      </c>
      <c r="F124">
        <v>36.6540388825652</v>
      </c>
      <c r="G124">
        <v>4351.90968988829</v>
      </c>
      <c r="H124">
        <v>0.203953894817809</v>
      </c>
      <c r="I124">
        <v>0.145303849652527</v>
      </c>
      <c r="J124">
        <v>16.7017057242717</v>
      </c>
      <c r="K124">
        <v>2.5810328927556</v>
      </c>
    </row>
    <row r="125" spans="1:11">
      <c r="A125">
        <v>123</v>
      </c>
      <c r="B125">
        <v>9.84173379822965</v>
      </c>
      <c r="C125">
        <v>952.974434158068</v>
      </c>
      <c r="D125">
        <v>0.398130347462509</v>
      </c>
      <c r="E125">
        <v>114.510012072616</v>
      </c>
      <c r="F125">
        <v>36.2653519304214</v>
      </c>
      <c r="G125">
        <v>4307.65460585933</v>
      </c>
      <c r="H125">
        <v>0.20419969720634</v>
      </c>
      <c r="I125">
        <v>0.145350826791996</v>
      </c>
      <c r="J125">
        <v>16.7349404110014</v>
      </c>
      <c r="K125">
        <v>2.5810328927556</v>
      </c>
    </row>
    <row r="126" spans="1:11">
      <c r="A126">
        <v>124</v>
      </c>
      <c r="B126">
        <v>9.90135152950764</v>
      </c>
      <c r="C126">
        <v>955.615763995316</v>
      </c>
      <c r="D126">
        <v>0.39836494312298</v>
      </c>
      <c r="E126">
        <v>114.799643227519</v>
      </c>
      <c r="F126">
        <v>36.1651141991897</v>
      </c>
      <c r="G126">
        <v>4299.24236273388</v>
      </c>
      <c r="H126">
        <v>0.204243930862048</v>
      </c>
      <c r="I126">
        <v>0.145359285012089</v>
      </c>
      <c r="J126">
        <v>16.7365310845114</v>
      </c>
      <c r="K126">
        <v>2.5810328927556</v>
      </c>
    </row>
    <row r="127" spans="1:11">
      <c r="A127">
        <v>125</v>
      </c>
      <c r="B127">
        <v>9.89719127575933</v>
      </c>
      <c r="C127">
        <v>955.48072018417</v>
      </c>
      <c r="D127">
        <v>0.398332691577013</v>
      </c>
      <c r="E127">
        <v>114.78422423298</v>
      </c>
      <c r="F127">
        <v>36.1702256313189</v>
      </c>
      <c r="G127">
        <v>4298.20064882623</v>
      </c>
      <c r="H127">
        <v>0.204235543521094</v>
      </c>
      <c r="I127">
        <v>0.145357681108274</v>
      </c>
      <c r="J127">
        <v>16.7366221777067</v>
      </c>
      <c r="K127">
        <v>2.5810328927556</v>
      </c>
    </row>
    <row r="128" spans="1:11">
      <c r="A128">
        <v>126</v>
      </c>
      <c r="B128">
        <v>10.068072814693</v>
      </c>
      <c r="C128">
        <v>972.805996469748</v>
      </c>
      <c r="D128">
        <v>0.398348277216332</v>
      </c>
      <c r="E128">
        <v>116.443482529443</v>
      </c>
      <c r="F128">
        <v>35.5260487300165</v>
      </c>
      <c r="G128">
        <v>4220.39612634752</v>
      </c>
      <c r="H128">
        <v>0.20475468357667</v>
      </c>
      <c r="I128">
        <v>0.145457046519607</v>
      </c>
      <c r="J128">
        <v>16.7960697445765</v>
      </c>
      <c r="K128">
        <v>2.5810328927556</v>
      </c>
    </row>
    <row r="129" spans="1:11">
      <c r="A129">
        <v>127</v>
      </c>
      <c r="B129">
        <v>10.2344174131964</v>
      </c>
      <c r="C129">
        <v>989.316367635331</v>
      </c>
      <c r="D129">
        <v>0.398458643979196</v>
      </c>
      <c r="E129">
        <v>118.023192871553</v>
      </c>
      <c r="F129">
        <v>34.933166341968</v>
      </c>
      <c r="G129">
        <v>4149.49690462699</v>
      </c>
      <c r="H129">
        <v>0.205221502726357</v>
      </c>
      <c r="I129">
        <v>0.14554655477497</v>
      </c>
      <c r="J129">
        <v>16.8519249503875</v>
      </c>
      <c r="K129">
        <v>2.5810328927556</v>
      </c>
    </row>
    <row r="130" spans="1:11">
      <c r="A130">
        <v>128</v>
      </c>
      <c r="B130">
        <v>10.3863735114766</v>
      </c>
      <c r="C130">
        <v>1002.40611680537</v>
      </c>
      <c r="D130">
        <v>0.398714134248552</v>
      </c>
      <c r="E130">
        <v>119.272036359379</v>
      </c>
      <c r="F130">
        <v>34.4769975522274</v>
      </c>
      <c r="G130">
        <v>4100.22935743155</v>
      </c>
      <c r="H130">
        <v>0.205539534948914</v>
      </c>
      <c r="I130">
        <v>0.145607619654803</v>
      </c>
      <c r="J130">
        <v>16.8965448752458</v>
      </c>
      <c r="K130">
        <v>2.5810328927556</v>
      </c>
    </row>
    <row r="131" spans="1:11">
      <c r="A131">
        <v>129</v>
      </c>
      <c r="B131">
        <v>10.5075854553584</v>
      </c>
      <c r="C131">
        <v>1008.23207859649</v>
      </c>
      <c r="D131">
        <v>0.399138871388104</v>
      </c>
      <c r="E131">
        <v>119.832102272361</v>
      </c>
      <c r="F131">
        <v>34.2777758901956</v>
      </c>
      <c r="G131">
        <v>4085.33576095157</v>
      </c>
      <c r="H131">
        <v>0.205610124911048</v>
      </c>
      <c r="I131">
        <v>0.145621182872147</v>
      </c>
      <c r="J131">
        <v>16.9138024481198</v>
      </c>
      <c r="K131">
        <v>2.5810328927556</v>
      </c>
    </row>
    <row r="132" spans="1:11">
      <c r="A132">
        <v>130</v>
      </c>
      <c r="B132">
        <v>10.5242081439308</v>
      </c>
      <c r="C132">
        <v>1009.09026796295</v>
      </c>
      <c r="D132">
        <v>0.399224217045275</v>
      </c>
      <c r="E132">
        <v>119.920180643028</v>
      </c>
      <c r="F132">
        <v>34.2486240653205</v>
      </c>
      <c r="G132">
        <v>4082.59278955395</v>
      </c>
      <c r="H132">
        <v>0.205596425588927</v>
      </c>
      <c r="I132">
        <v>0.145618550406947</v>
      </c>
      <c r="J132">
        <v>16.9160684897193</v>
      </c>
      <c r="K132">
        <v>2.5810328927556</v>
      </c>
    </row>
    <row r="133" spans="1:11">
      <c r="A133">
        <v>131</v>
      </c>
      <c r="B133">
        <v>10.6139563121506</v>
      </c>
      <c r="C133">
        <v>1018.28099977711</v>
      </c>
      <c r="D133">
        <v>0.399208108426357</v>
      </c>
      <c r="E133">
        <v>120.78107781834</v>
      </c>
      <c r="F133">
        <v>33.9395051493657</v>
      </c>
      <c r="G133">
        <v>4048.547749593</v>
      </c>
      <c r="H133">
        <v>0.205908907752634</v>
      </c>
      <c r="I133">
        <v>0.145678628838147</v>
      </c>
      <c r="J133">
        <v>16.9481949360112</v>
      </c>
      <c r="K133">
        <v>2.5810328927556</v>
      </c>
    </row>
    <row r="134" spans="1:11">
      <c r="A134">
        <v>132</v>
      </c>
      <c r="B134">
        <v>10.7703434169628</v>
      </c>
      <c r="C134">
        <v>1032.94190826579</v>
      </c>
      <c r="D134">
        <v>0.399408097504632</v>
      </c>
      <c r="E134">
        <v>122.174091600646</v>
      </c>
      <c r="F134">
        <v>33.4577897932899</v>
      </c>
      <c r="G134">
        <v>3992.88299958284</v>
      </c>
      <c r="H134">
        <v>0.206318372177202</v>
      </c>
      <c r="I134">
        <v>0.145757453795491</v>
      </c>
      <c r="J134">
        <v>16.995673252783</v>
      </c>
      <c r="K134">
        <v>2.5810328927556</v>
      </c>
    </row>
    <row r="135" spans="1:11">
      <c r="A135">
        <v>133</v>
      </c>
      <c r="B135">
        <v>10.928233664953</v>
      </c>
      <c r="C135">
        <v>1046.9459539715</v>
      </c>
      <c r="D135">
        <v>0.399664755240689</v>
      </c>
      <c r="E135">
        <v>123.5002568726</v>
      </c>
      <c r="F135">
        <v>33.0102553091078</v>
      </c>
      <c r="G135">
        <v>3941.87228254572</v>
      </c>
      <c r="H135">
        <v>0.206637895366538</v>
      </c>
      <c r="I135">
        <v>0.145819043495864</v>
      </c>
      <c r="J135">
        <v>17.0419173305531</v>
      </c>
      <c r="K135">
        <v>2.5810328927556</v>
      </c>
    </row>
    <row r="136" spans="1:11">
      <c r="A136">
        <v>134</v>
      </c>
      <c r="B136">
        <v>11.0008885572157</v>
      </c>
      <c r="C136">
        <v>1055.62505634664</v>
      </c>
      <c r="D136">
        <v>0.399625062312747</v>
      </c>
      <c r="E136">
        <v>124.313822804859</v>
      </c>
      <c r="F136">
        <v>32.738852708786</v>
      </c>
      <c r="G136">
        <v>3909.85700477918</v>
      </c>
      <c r="H136">
        <v>0.206871927246774</v>
      </c>
      <c r="I136">
        <v>0.14586419825557</v>
      </c>
      <c r="J136">
        <v>17.0716195078969</v>
      </c>
      <c r="K136">
        <v>2.5810328927556</v>
      </c>
    </row>
    <row r="137" spans="1:11">
      <c r="A137">
        <v>135</v>
      </c>
      <c r="B137">
        <v>11.0228005333081</v>
      </c>
      <c r="C137">
        <v>1058.10802712683</v>
      </c>
      <c r="D137">
        <v>0.399300597130291</v>
      </c>
      <c r="E137">
        <v>124.521221327774</v>
      </c>
      <c r="F137">
        <v>32.6620272688792</v>
      </c>
      <c r="G137">
        <v>3895.6432395311</v>
      </c>
      <c r="H137">
        <v>0.20689756585709</v>
      </c>
      <c r="I137">
        <v>0.145869147296411</v>
      </c>
      <c r="J137">
        <v>17.084950309438</v>
      </c>
      <c r="K137">
        <v>2.5810328927556</v>
      </c>
    </row>
    <row r="138" spans="1:11">
      <c r="A138">
        <v>136</v>
      </c>
      <c r="B138">
        <v>11.2057854269464</v>
      </c>
      <c r="C138">
        <v>1077.13774631411</v>
      </c>
      <c r="D138">
        <v>0.398935219433908</v>
      </c>
      <c r="E138">
        <v>126.339387413436</v>
      </c>
      <c r="F138">
        <v>32.084989458125</v>
      </c>
      <c r="G138">
        <v>3822.61264991255</v>
      </c>
      <c r="H138">
        <v>0.207487048182138</v>
      </c>
      <c r="I138">
        <v>0.145983058277234</v>
      </c>
      <c r="J138">
        <v>17.1401846086162</v>
      </c>
      <c r="K138">
        <v>2.5810328927556</v>
      </c>
    </row>
    <row r="139" spans="1:11">
      <c r="A139">
        <v>137</v>
      </c>
      <c r="B139">
        <v>11.2894738389511</v>
      </c>
      <c r="C139">
        <v>1084.61611730484</v>
      </c>
      <c r="D139">
        <v>0.398805125093232</v>
      </c>
      <c r="E139">
        <v>127.046828450832</v>
      </c>
      <c r="F139">
        <v>31.8637651460633</v>
      </c>
      <c r="G139">
        <v>3798.17671578989</v>
      </c>
      <c r="H139">
        <v>0.207688492902316</v>
      </c>
      <c r="I139">
        <v>0.146022039133796</v>
      </c>
      <c r="J139">
        <v>17.1633347518347</v>
      </c>
      <c r="K139">
        <v>2.5810328927556</v>
      </c>
    </row>
    <row r="140" spans="1:11">
      <c r="A140">
        <v>138</v>
      </c>
      <c r="B140">
        <v>11.2784803842998</v>
      </c>
      <c r="C140">
        <v>1084.20630481334</v>
      </c>
      <c r="D140">
        <v>0.398865395999123</v>
      </c>
      <c r="E140">
        <v>126.998273250203</v>
      </c>
      <c r="F140">
        <v>31.8758091352239</v>
      </c>
      <c r="G140">
        <v>3800.28514905731</v>
      </c>
      <c r="H140">
        <v>0.207684402784426</v>
      </c>
      <c r="I140">
        <v>0.146021247396846</v>
      </c>
      <c r="J140">
        <v>17.1639057279696</v>
      </c>
      <c r="K140">
        <v>2.5810328927556</v>
      </c>
    </row>
    <row r="141" spans="1:11">
      <c r="A141">
        <v>139</v>
      </c>
      <c r="B141">
        <v>11.4343747048417</v>
      </c>
      <c r="C141">
        <v>1099.44407833816</v>
      </c>
      <c r="D141">
        <v>0.398830195326439</v>
      </c>
      <c r="E141">
        <v>128.445743515269</v>
      </c>
      <c r="F141">
        <v>31.4340255374105</v>
      </c>
      <c r="G141">
        <v>3745.71521683343</v>
      </c>
      <c r="H141">
        <v>0.208095218571766</v>
      </c>
      <c r="I141">
        <v>0.146100826696018</v>
      </c>
      <c r="J141">
        <v>17.2084479354537</v>
      </c>
      <c r="K141">
        <v>2.5810328927556</v>
      </c>
    </row>
    <row r="142" spans="1:11">
      <c r="A142">
        <v>140</v>
      </c>
      <c r="B142">
        <v>11.5617643459095</v>
      </c>
      <c r="C142">
        <v>1108.57657201828</v>
      </c>
      <c r="D142">
        <v>0.399446773585823</v>
      </c>
      <c r="E142">
        <v>129.339468939372</v>
      </c>
      <c r="F142">
        <v>31.1750709042287</v>
      </c>
      <c r="G142">
        <v>3720.89321686936</v>
      </c>
      <c r="H142">
        <v>0.208340129510371</v>
      </c>
      <c r="I142">
        <v>0.146148322656524</v>
      </c>
      <c r="J142">
        <v>17.2297482267609</v>
      </c>
      <c r="K142">
        <v>2.5810328927556</v>
      </c>
    </row>
    <row r="143" spans="1:11">
      <c r="A143">
        <v>141</v>
      </c>
      <c r="B143">
        <v>11.61731429079</v>
      </c>
      <c r="C143">
        <v>1111.53780043905</v>
      </c>
      <c r="D143">
        <v>0.399447508912997</v>
      </c>
      <c r="E143">
        <v>129.650819357606</v>
      </c>
      <c r="F143">
        <v>31.0920179428766</v>
      </c>
      <c r="G143">
        <v>3711.14174888637</v>
      </c>
      <c r="H143">
        <v>0.208410195110988</v>
      </c>
      <c r="I143">
        <v>0.14616191802325</v>
      </c>
      <c r="J143">
        <v>17.2323872857587</v>
      </c>
      <c r="K143">
        <v>2.5810328927556</v>
      </c>
    </row>
    <row r="144" spans="1:11">
      <c r="A144">
        <v>142</v>
      </c>
      <c r="B144">
        <v>11.6202961886425</v>
      </c>
      <c r="C144">
        <v>1110.84725263957</v>
      </c>
      <c r="D144">
        <v>0.399260364078157</v>
      </c>
      <c r="E144">
        <v>129.596588079347</v>
      </c>
      <c r="F144">
        <v>31.1113460048769</v>
      </c>
      <c r="G144">
        <v>3712.83727166246</v>
      </c>
      <c r="H144">
        <v>0.208389028779775</v>
      </c>
      <c r="I144">
        <v>0.146157810608826</v>
      </c>
      <c r="J144">
        <v>17.2282558327478</v>
      </c>
      <c r="K144">
        <v>2.5810328927556</v>
      </c>
    </row>
    <row r="145" spans="1:11">
      <c r="A145">
        <v>143</v>
      </c>
      <c r="B145">
        <v>11.6791339146494</v>
      </c>
      <c r="C145">
        <v>1120.05711753182</v>
      </c>
      <c r="D145">
        <v>0.399759503394887</v>
      </c>
      <c r="E145">
        <v>130.424160058566</v>
      </c>
      <c r="F145">
        <v>30.8555275391613</v>
      </c>
      <c r="G145">
        <v>3685.19156859418</v>
      </c>
      <c r="H145">
        <v>0.208654215678567</v>
      </c>
      <c r="I145">
        <v>0.146209293011976</v>
      </c>
      <c r="J145">
        <v>17.2633961760365</v>
      </c>
      <c r="K145">
        <v>2.5810328927556</v>
      </c>
    </row>
    <row r="146" spans="1:11">
      <c r="A146">
        <v>144</v>
      </c>
      <c r="B146">
        <v>11.6811646312801</v>
      </c>
      <c r="C146">
        <v>1119.95217333367</v>
      </c>
      <c r="D146">
        <v>0.399920776523073</v>
      </c>
      <c r="E146">
        <v>130.413436640711</v>
      </c>
      <c r="F146">
        <v>30.8584188310157</v>
      </c>
      <c r="G146">
        <v>3687.23952501787</v>
      </c>
      <c r="H146">
        <v>0.208643179335338</v>
      </c>
      <c r="I146">
        <v>0.146207149513178</v>
      </c>
      <c r="J146">
        <v>17.2632999275996</v>
      </c>
      <c r="K146">
        <v>2.5810328927556</v>
      </c>
    </row>
    <row r="147" spans="1:11">
      <c r="A147">
        <v>145</v>
      </c>
      <c r="B147">
        <v>11.8783857834866</v>
      </c>
      <c r="C147">
        <v>1138.33316417393</v>
      </c>
      <c r="D147">
        <v>0.399982958933545</v>
      </c>
      <c r="E147">
        <v>132.15835315067</v>
      </c>
      <c r="F147">
        <v>30.360139125452</v>
      </c>
      <c r="G147">
        <v>3627.70945416972</v>
      </c>
      <c r="H147">
        <v>0.209123834181946</v>
      </c>
      <c r="I147">
        <v>0.146300579069681</v>
      </c>
      <c r="J147">
        <v>17.314556566876</v>
      </c>
      <c r="K147">
        <v>2.5810328927556</v>
      </c>
    </row>
    <row r="148" spans="1:11">
      <c r="A148">
        <v>146</v>
      </c>
      <c r="B148">
        <v>11.9570143527698</v>
      </c>
      <c r="C148">
        <v>1147.03519106818</v>
      </c>
      <c r="D148">
        <v>0.399827628593713</v>
      </c>
      <c r="E148">
        <v>132.967505330874</v>
      </c>
      <c r="F148">
        <v>30.129810754326</v>
      </c>
      <c r="G148">
        <v>3600.38389028942</v>
      </c>
      <c r="H148">
        <v>0.209411913788358</v>
      </c>
      <c r="I148">
        <v>0.14635665028606</v>
      </c>
      <c r="J148">
        <v>17.340584400992</v>
      </c>
      <c r="K148">
        <v>2.5810328927556</v>
      </c>
    </row>
    <row r="149" spans="1:11">
      <c r="A149">
        <v>147</v>
      </c>
      <c r="B149">
        <v>12.1243431903002</v>
      </c>
      <c r="C149">
        <v>1160.71614883441</v>
      </c>
      <c r="D149">
        <v>0.399937669051401</v>
      </c>
      <c r="E149">
        <v>134.286786110341</v>
      </c>
      <c r="F149">
        <v>29.7746811484803</v>
      </c>
      <c r="G149">
        <v>3560.23500719326</v>
      </c>
      <c r="H149">
        <v>0.209765063450004</v>
      </c>
      <c r="I149">
        <v>0.146425462548489</v>
      </c>
      <c r="J149">
        <v>17.3735697642379</v>
      </c>
      <c r="K149">
        <v>2.5810328927556</v>
      </c>
    </row>
    <row r="150" spans="1:11">
      <c r="A150">
        <v>148</v>
      </c>
      <c r="B150">
        <v>12.2585935652194</v>
      </c>
      <c r="C150">
        <v>1175.27051589278</v>
      </c>
      <c r="D150">
        <v>0.399785132357627</v>
      </c>
      <c r="E150">
        <v>135.642089909499</v>
      </c>
      <c r="F150">
        <v>29.4059561335829</v>
      </c>
      <c r="G150">
        <v>3513.94467733528</v>
      </c>
      <c r="H150">
        <v>0.21018012168306</v>
      </c>
      <c r="I150">
        <v>0.146506444664673</v>
      </c>
      <c r="J150">
        <v>17.4161243316432</v>
      </c>
      <c r="K150">
        <v>2.5810328927556</v>
      </c>
    </row>
    <row r="151" spans="1:11">
      <c r="A151">
        <v>149</v>
      </c>
      <c r="B151">
        <v>12.4349270345297</v>
      </c>
      <c r="C151">
        <v>1192.12718230418</v>
      </c>
      <c r="D151">
        <v>0.39967078459472</v>
      </c>
      <c r="E151">
        <v>137.234617361669</v>
      </c>
      <c r="F151">
        <v>28.990156208533</v>
      </c>
      <c r="G151">
        <v>3463.76975693818</v>
      </c>
      <c r="H151">
        <v>0.210657051045519</v>
      </c>
      <c r="I151">
        <v>0.146599640709439</v>
      </c>
      <c r="J151">
        <v>17.4601519865995</v>
      </c>
      <c r="K151">
        <v>2.5810328927556</v>
      </c>
    </row>
    <row r="152" spans="1:11">
      <c r="A152">
        <v>150</v>
      </c>
      <c r="B152">
        <v>12.5065631864088</v>
      </c>
      <c r="C152">
        <v>1200.60366022537</v>
      </c>
      <c r="D152">
        <v>0.399435436344794</v>
      </c>
      <c r="E152">
        <v>138.036177905903</v>
      </c>
      <c r="F152">
        <v>28.7854804881647</v>
      </c>
      <c r="G152">
        <v>3436.69910213547</v>
      </c>
      <c r="H152">
        <v>0.210952049716432</v>
      </c>
      <c r="I152">
        <v>0.146657361969894</v>
      </c>
      <c r="J152">
        <v>17.4812488378803</v>
      </c>
      <c r="K152">
        <v>2.5810328927556</v>
      </c>
    </row>
    <row r="153" spans="1:11">
      <c r="A153">
        <v>151</v>
      </c>
      <c r="B153">
        <v>12.4830633342076</v>
      </c>
      <c r="C153">
        <v>1204.88145088429</v>
      </c>
      <c r="D153">
        <v>0.399045630917671</v>
      </c>
      <c r="E153">
        <v>138.435145780908</v>
      </c>
      <c r="F153">
        <v>28.6832810066686</v>
      </c>
      <c r="G153">
        <v>3417.52442454993</v>
      </c>
      <c r="H153">
        <v>0.211166613296395</v>
      </c>
      <c r="I153">
        <v>0.146699381253762</v>
      </c>
      <c r="J153">
        <v>17.4936876348764</v>
      </c>
      <c r="K153">
        <v>2.5810328927556</v>
      </c>
    </row>
    <row r="154" spans="1:11">
      <c r="A154">
        <v>152</v>
      </c>
      <c r="B154">
        <v>12.4629383782732</v>
      </c>
      <c r="C154">
        <v>1203.52881137957</v>
      </c>
      <c r="D154">
        <v>0.398971807176791</v>
      </c>
      <c r="E154">
        <v>138.301104335443</v>
      </c>
      <c r="F154">
        <v>28.7155179906506</v>
      </c>
      <c r="G154">
        <v>3421.33257239437</v>
      </c>
      <c r="H154">
        <v>0.211166721587975</v>
      </c>
      <c r="I154">
        <v>0.146699402468902</v>
      </c>
      <c r="J154">
        <v>17.4908757873671</v>
      </c>
      <c r="K154">
        <v>2.5810328927556</v>
      </c>
    </row>
    <row r="155" spans="1:11">
      <c r="A155">
        <v>153</v>
      </c>
      <c r="B155">
        <v>12.5732436779659</v>
      </c>
      <c r="C155">
        <v>1213.8737945324</v>
      </c>
      <c r="D155">
        <v>0.398960673133201</v>
      </c>
      <c r="E155">
        <v>139.29541305138</v>
      </c>
      <c r="F155">
        <v>28.4707960507127</v>
      </c>
      <c r="G155">
        <v>3390.03703811329</v>
      </c>
      <c r="H155">
        <v>0.211406025335562</v>
      </c>
      <c r="I155">
        <v>0.146746302959739</v>
      </c>
      <c r="J155">
        <v>17.5148744975451</v>
      </c>
      <c r="K155">
        <v>2.5810328927556</v>
      </c>
    </row>
    <row r="156" spans="1:11">
      <c r="A156">
        <v>154</v>
      </c>
      <c r="B156">
        <v>12.7067844504298</v>
      </c>
      <c r="C156">
        <v>1227.83975105571</v>
      </c>
      <c r="D156">
        <v>0.398731138846154</v>
      </c>
      <c r="E156">
        <v>140.61835822599</v>
      </c>
      <c r="F156">
        <v>28.1469574557442</v>
      </c>
      <c r="G156">
        <v>3349.08397576109</v>
      </c>
      <c r="H156">
        <v>0.211811008088796</v>
      </c>
      <c r="I156">
        <v>0.146825761229178</v>
      </c>
      <c r="J156">
        <v>17.549125603948</v>
      </c>
      <c r="K156">
        <v>2.5810328927556</v>
      </c>
    </row>
    <row r="157" spans="1:11">
      <c r="A157">
        <v>155</v>
      </c>
      <c r="B157">
        <v>12.7667949463647</v>
      </c>
      <c r="C157">
        <v>1235.18238152794</v>
      </c>
      <c r="D157">
        <v>0.398460051414472</v>
      </c>
      <c r="E157">
        <v>141.318613990778</v>
      </c>
      <c r="F157">
        <v>27.9796358434819</v>
      </c>
      <c r="G157">
        <v>3327.23627549835</v>
      </c>
      <c r="H157">
        <v>0.212102192261457</v>
      </c>
      <c r="I157">
        <v>0.146882959384858</v>
      </c>
      <c r="J157">
        <v>17.5653928362723</v>
      </c>
      <c r="K157">
        <v>2.5810328927556</v>
      </c>
    </row>
    <row r="158" spans="1:11">
      <c r="A158">
        <v>156</v>
      </c>
      <c r="B158">
        <v>12.8374593006736</v>
      </c>
      <c r="C158">
        <v>1240.44941968244</v>
      </c>
      <c r="D158">
        <v>0.398444563923374</v>
      </c>
      <c r="E158">
        <v>141.828598281797</v>
      </c>
      <c r="F158">
        <v>27.860832281484</v>
      </c>
      <c r="G158">
        <v>3311.9650115175</v>
      </c>
      <c r="H158">
        <v>0.212267097546679</v>
      </c>
      <c r="I158">
        <v>0.146915377170916</v>
      </c>
      <c r="J158">
        <v>17.5757528967433</v>
      </c>
      <c r="K158">
        <v>2.5810328927556</v>
      </c>
    </row>
    <row r="159" spans="1:11">
      <c r="A159">
        <v>157</v>
      </c>
      <c r="B159">
        <v>12.8593595571076</v>
      </c>
      <c r="C159">
        <v>1242.71323632506</v>
      </c>
      <c r="D159">
        <v>0.398166795522162</v>
      </c>
      <c r="E159">
        <v>142.012756977241</v>
      </c>
      <c r="F159">
        <v>27.81007896692</v>
      </c>
      <c r="G159">
        <v>3301.82809263229</v>
      </c>
      <c r="H159">
        <v>0.212285503907526</v>
      </c>
      <c r="I159">
        <v>0.146918996691076</v>
      </c>
      <c r="J159">
        <v>17.5861694695311</v>
      </c>
      <c r="K159">
        <v>2.5810328927556</v>
      </c>
    </row>
    <row r="160" spans="1:11">
      <c r="A160">
        <v>158</v>
      </c>
      <c r="B160">
        <v>13.0677713295588</v>
      </c>
      <c r="C160">
        <v>1261.97437531033</v>
      </c>
      <c r="D160">
        <v>0.398748370250964</v>
      </c>
      <c r="E160">
        <v>143.849852503533</v>
      </c>
      <c r="F160">
        <v>27.3856220154534</v>
      </c>
      <c r="G160">
        <v>3258.50837779067</v>
      </c>
      <c r="H160">
        <v>0.21282615754663</v>
      </c>
      <c r="I160">
        <v>0.147025413713795</v>
      </c>
      <c r="J160">
        <v>17.6295575753015</v>
      </c>
      <c r="K160">
        <v>2.5810328927556</v>
      </c>
    </row>
    <row r="161" spans="1:11">
      <c r="A161">
        <v>159</v>
      </c>
      <c r="B161">
        <v>13.0979230288164</v>
      </c>
      <c r="C161">
        <v>1266.10199260543</v>
      </c>
      <c r="D161">
        <v>0.398464471665719</v>
      </c>
      <c r="E161">
        <v>144.226005341105</v>
      </c>
      <c r="F161">
        <v>27.2963421882923</v>
      </c>
      <c r="G161">
        <v>3248.94365197219</v>
      </c>
      <c r="H161">
        <v>0.213019034178025</v>
      </c>
      <c r="I161">
        <v>0.147063424511162</v>
      </c>
      <c r="J161">
        <v>17.6409398806842</v>
      </c>
      <c r="K161">
        <v>2.5810328927556</v>
      </c>
    </row>
    <row r="162" spans="1:11">
      <c r="A162">
        <v>160</v>
      </c>
      <c r="B162">
        <v>13.1029053455543</v>
      </c>
      <c r="C162">
        <v>1265.79620079667</v>
      </c>
      <c r="D162">
        <v>0.398429884525844</v>
      </c>
      <c r="E162">
        <v>144.207119237062</v>
      </c>
      <c r="F162">
        <v>27.3029364550827</v>
      </c>
      <c r="G162">
        <v>3249.87106847376</v>
      </c>
      <c r="H162">
        <v>0.213005063561742</v>
      </c>
      <c r="I162">
        <v>0.147060670451861</v>
      </c>
      <c r="J162">
        <v>17.6386378834891</v>
      </c>
      <c r="K162">
        <v>2.5810328927556</v>
      </c>
    </row>
    <row r="163" spans="1:11">
      <c r="A163">
        <v>161</v>
      </c>
      <c r="B163">
        <v>13.1336545254583</v>
      </c>
      <c r="C163">
        <v>1270.08387786054</v>
      </c>
      <c r="D163">
        <v>0.398596326122726</v>
      </c>
      <c r="E163">
        <v>144.60021445204</v>
      </c>
      <c r="F163">
        <v>27.2107644525438</v>
      </c>
      <c r="G163">
        <v>3238.87240981647</v>
      </c>
      <c r="H163">
        <v>0.213147909604893</v>
      </c>
      <c r="I163">
        <v>0.147088836101643</v>
      </c>
      <c r="J163">
        <v>17.650382302886</v>
      </c>
      <c r="K163">
        <v>2.5810328927556</v>
      </c>
    </row>
    <row r="164" spans="1:11">
      <c r="A164">
        <v>162</v>
      </c>
      <c r="B164">
        <v>13.1527969959652</v>
      </c>
      <c r="C164">
        <v>1269.96932758701</v>
      </c>
      <c r="D164">
        <v>0.398832257020264</v>
      </c>
      <c r="E164">
        <v>144.605411395526</v>
      </c>
      <c r="F164">
        <v>27.213218842932</v>
      </c>
      <c r="G164">
        <v>3241.06025451526</v>
      </c>
      <c r="H164">
        <v>0.21314193373068</v>
      </c>
      <c r="I164">
        <v>0.14708765753912</v>
      </c>
      <c r="J164">
        <v>17.6475387824894</v>
      </c>
      <c r="K164">
        <v>2.5810328927556</v>
      </c>
    </row>
    <row r="165" spans="1:11">
      <c r="A165">
        <v>163</v>
      </c>
      <c r="B165">
        <v>13.2990337210618</v>
      </c>
      <c r="C165">
        <v>1285.61592072435</v>
      </c>
      <c r="D165">
        <v>0.398582702287938</v>
      </c>
      <c r="E165">
        <v>146.073936242301</v>
      </c>
      <c r="F165">
        <v>26.8820202661807</v>
      </c>
      <c r="G165">
        <v>3200.18662002636</v>
      </c>
      <c r="H165">
        <v>0.213604359791169</v>
      </c>
      <c r="I165">
        <v>0.147178926955169</v>
      </c>
      <c r="J165">
        <v>17.6850025362989</v>
      </c>
      <c r="K165">
        <v>2.5810328927556</v>
      </c>
    </row>
    <row r="166" spans="1:11">
      <c r="A166">
        <v>164</v>
      </c>
      <c r="B166">
        <v>13.4878903196167</v>
      </c>
      <c r="C166">
        <v>1304.00298286471</v>
      </c>
      <c r="D166">
        <v>0.39853423525406</v>
      </c>
      <c r="E166">
        <v>147.75670178477</v>
      </c>
      <c r="F166">
        <v>26.5029709974385</v>
      </c>
      <c r="G166">
        <v>3152.89638392255</v>
      </c>
      <c r="H166">
        <v>0.214013003276045</v>
      </c>
      <c r="I166">
        <v>0.147259698667494</v>
      </c>
      <c r="J166">
        <v>17.7353547328544</v>
      </c>
      <c r="K166">
        <v>2.5810328927556</v>
      </c>
    </row>
    <row r="167" spans="1:11">
      <c r="A167">
        <v>165</v>
      </c>
      <c r="B167">
        <v>13.5063061264603</v>
      </c>
      <c r="C167">
        <v>1306.61360344194</v>
      </c>
      <c r="D167">
        <v>0.398483884581771</v>
      </c>
      <c r="E167">
        <v>148.002267520391</v>
      </c>
      <c r="F167">
        <v>26.4500179275627</v>
      </c>
      <c r="G167">
        <v>3147.56037969662</v>
      </c>
      <c r="H167">
        <v>0.214130421518582</v>
      </c>
      <c r="I167">
        <v>0.147282927686051</v>
      </c>
      <c r="J167">
        <v>17.7412646629509</v>
      </c>
      <c r="K167">
        <v>2.5810328927556</v>
      </c>
    </row>
    <row r="168" spans="1:11">
      <c r="A168">
        <v>166</v>
      </c>
      <c r="B168">
        <v>13.4995043775127</v>
      </c>
      <c r="C168">
        <v>1306.94827737444</v>
      </c>
      <c r="D168">
        <v>0.398675117258925</v>
      </c>
      <c r="E168">
        <v>148.018884803291</v>
      </c>
      <c r="F168">
        <v>26.4432447968521</v>
      </c>
      <c r="G168">
        <v>3147.87360855518</v>
      </c>
      <c r="H168">
        <v>0.214143011604353</v>
      </c>
      <c r="I168">
        <v>0.147285418939471</v>
      </c>
      <c r="J168">
        <v>17.7444914057323</v>
      </c>
      <c r="K168">
        <v>2.5810328927556</v>
      </c>
    </row>
    <row r="169" spans="1:11">
      <c r="A169">
        <v>167</v>
      </c>
      <c r="B169">
        <v>13.5246906902508</v>
      </c>
      <c r="C169">
        <v>1310.4915750488</v>
      </c>
      <c r="D169">
        <v>0.398390423354854</v>
      </c>
      <c r="E169">
        <v>148.341986306683</v>
      </c>
      <c r="F169">
        <v>26.3717477421781</v>
      </c>
      <c r="G169">
        <v>3137.7251744205</v>
      </c>
      <c r="H169">
        <v>0.21425494300342</v>
      </c>
      <c r="I169">
        <v>0.147307571864241</v>
      </c>
      <c r="J169">
        <v>17.7541316475829</v>
      </c>
      <c r="K169">
        <v>2.5810328927556</v>
      </c>
    </row>
    <row r="170" spans="1:11">
      <c r="A170">
        <v>168</v>
      </c>
      <c r="B170">
        <v>13.5207218533858</v>
      </c>
      <c r="C170">
        <v>1309.89462912559</v>
      </c>
      <c r="D170">
        <v>0.398248436903929</v>
      </c>
      <c r="E170">
        <v>148.289456444397</v>
      </c>
      <c r="F170">
        <v>26.3837658900142</v>
      </c>
      <c r="G170">
        <v>3138.83457999436</v>
      </c>
      <c r="H170">
        <v>0.214246836278828</v>
      </c>
      <c r="I170">
        <v>0.147305967143341</v>
      </c>
      <c r="J170">
        <v>17.7521783466889</v>
      </c>
      <c r="K170">
        <v>2.5810328927556</v>
      </c>
    </row>
    <row r="171" spans="1:11">
      <c r="A171">
        <v>169</v>
      </c>
      <c r="B171">
        <v>13.6030177534242</v>
      </c>
      <c r="C171">
        <v>1315.82923172982</v>
      </c>
      <c r="D171">
        <v>0.398132074421865</v>
      </c>
      <c r="E171">
        <v>148.879432882603</v>
      </c>
      <c r="F171">
        <v>26.2647708396046</v>
      </c>
      <c r="G171">
        <v>3123.56071300841</v>
      </c>
      <c r="H171">
        <v>0.21440771603448</v>
      </c>
      <c r="I171">
        <v>0.147337821270529</v>
      </c>
      <c r="J171">
        <v>17.7602088217974</v>
      </c>
      <c r="K171">
        <v>2.5810328927556</v>
      </c>
    </row>
    <row r="172" spans="1:11">
      <c r="A172">
        <v>170</v>
      </c>
      <c r="B172">
        <v>13.6242031685338</v>
      </c>
      <c r="C172">
        <v>1316.67335132498</v>
      </c>
      <c r="D172">
        <v>0.398165999210764</v>
      </c>
      <c r="E172">
        <v>148.974075992663</v>
      </c>
      <c r="F172">
        <v>26.2479324888429</v>
      </c>
      <c r="G172">
        <v>3121.776099167</v>
      </c>
      <c r="H172">
        <v>0.214415703799493</v>
      </c>
      <c r="I172">
        <v>0.147339403288333</v>
      </c>
      <c r="J172">
        <v>17.7597742357346</v>
      </c>
      <c r="K172">
        <v>2.5810328927556</v>
      </c>
    </row>
    <row r="173" spans="1:11">
      <c r="A173">
        <v>171</v>
      </c>
      <c r="B173">
        <v>13.7707457052215</v>
      </c>
      <c r="C173">
        <v>1332.64660053236</v>
      </c>
      <c r="D173">
        <v>0.397996107386431</v>
      </c>
      <c r="E173">
        <v>150.474043103942</v>
      </c>
      <c r="F173">
        <v>25.9333218736541</v>
      </c>
      <c r="G173">
        <v>3082.71951405018</v>
      </c>
      <c r="H173">
        <v>0.21490271939595</v>
      </c>
      <c r="I173">
        <v>0.14743593842262</v>
      </c>
      <c r="J173">
        <v>17.7955580274909</v>
      </c>
      <c r="K173">
        <v>2.5810328927556</v>
      </c>
    </row>
    <row r="174" spans="1:11">
      <c r="A174">
        <v>172</v>
      </c>
      <c r="B174">
        <v>13.9176511310424</v>
      </c>
      <c r="C174">
        <v>1346.31732280974</v>
      </c>
      <c r="D174">
        <v>0.398014823312239</v>
      </c>
      <c r="E174">
        <v>151.781608846788</v>
      </c>
      <c r="F174">
        <v>25.66999075917</v>
      </c>
      <c r="G174">
        <v>3051.5692197355</v>
      </c>
      <c r="H174">
        <v>0.21530273565177</v>
      </c>
      <c r="I174">
        <v>0.147515345173171</v>
      </c>
      <c r="J174">
        <v>17.8219462059488</v>
      </c>
      <c r="K174">
        <v>2.5810328927556</v>
      </c>
    </row>
    <row r="175" spans="1:11">
      <c r="A175">
        <v>173</v>
      </c>
      <c r="B175">
        <v>14.1045480468721</v>
      </c>
      <c r="C175">
        <v>1364.6755674445</v>
      </c>
      <c r="D175">
        <v>0.39810845951016</v>
      </c>
      <c r="E175">
        <v>153.509145834212</v>
      </c>
      <c r="F175">
        <v>25.3246662136363</v>
      </c>
      <c r="G175">
        <v>3011.05911813834</v>
      </c>
      <c r="H175">
        <v>0.215805105361834</v>
      </c>
      <c r="I175">
        <v>0.147615218459872</v>
      </c>
      <c r="J175">
        <v>17.8613899212884</v>
      </c>
      <c r="K175">
        <v>2.5810328927556</v>
      </c>
    </row>
    <row r="176" spans="1:11">
      <c r="A176">
        <v>174</v>
      </c>
      <c r="B176">
        <v>14.1806560726728</v>
      </c>
      <c r="C176">
        <v>1372.80469627742</v>
      </c>
      <c r="D176">
        <v>0.397409830747801</v>
      </c>
      <c r="E176">
        <v>154.248464302815</v>
      </c>
      <c r="F176">
        <v>25.1747049883727</v>
      </c>
      <c r="G176">
        <v>2985.80732540194</v>
      </c>
      <c r="H176">
        <v>0.216043811085504</v>
      </c>
      <c r="I176">
        <v>0.147662732046006</v>
      </c>
      <c r="J176">
        <v>17.8818927480295</v>
      </c>
      <c r="K176">
        <v>2.5810328927556</v>
      </c>
    </row>
    <row r="177" spans="1:11">
      <c r="A177">
        <v>175</v>
      </c>
      <c r="B177">
        <v>14.3207117639843</v>
      </c>
      <c r="C177">
        <v>1380.75730133559</v>
      </c>
      <c r="D177">
        <v>0.397711166675428</v>
      </c>
      <c r="E177">
        <v>155.000199820081</v>
      </c>
      <c r="F177">
        <v>25.029708843116</v>
      </c>
      <c r="G177">
        <v>2974.34899802407</v>
      </c>
      <c r="H177">
        <v>0.216182479764094</v>
      </c>
      <c r="I177">
        <v>0.147690350680991</v>
      </c>
      <c r="J177">
        <v>17.8973078095112</v>
      </c>
      <c r="K177">
        <v>2.5810328927556</v>
      </c>
    </row>
    <row r="178" spans="1:11">
      <c r="A178">
        <v>176</v>
      </c>
      <c r="B178">
        <v>14.3381495250612</v>
      </c>
      <c r="C178">
        <v>1381.81225315692</v>
      </c>
      <c r="D178">
        <v>0.397778734865237</v>
      </c>
      <c r="E178">
        <v>155.105194849864</v>
      </c>
      <c r="F178">
        <v>25.010599780455</v>
      </c>
      <c r="G178">
        <v>2972.23342807492</v>
      </c>
      <c r="H178">
        <v>0.216174979821508</v>
      </c>
      <c r="I178">
        <v>0.147688856596575</v>
      </c>
      <c r="J178">
        <v>17.8989782027139</v>
      </c>
      <c r="K178">
        <v>2.5810328927556</v>
      </c>
    </row>
    <row r="179" spans="1:11">
      <c r="A179">
        <v>177</v>
      </c>
      <c r="B179">
        <v>14.4110552373618</v>
      </c>
      <c r="C179">
        <v>1390.05165203653</v>
      </c>
      <c r="D179">
        <v>0.397700980798829</v>
      </c>
      <c r="E179">
        <v>155.859734513986</v>
      </c>
      <c r="F179">
        <v>24.8623518304544</v>
      </c>
      <c r="G179">
        <v>2955.17954763284</v>
      </c>
      <c r="H179">
        <v>0.216472039531416</v>
      </c>
      <c r="I179">
        <v>0.147748062752419</v>
      </c>
      <c r="J179">
        <v>17.9182955618803</v>
      </c>
      <c r="K179">
        <v>2.5810328927556</v>
      </c>
    </row>
    <row r="180" spans="1:11">
      <c r="A180">
        <v>178</v>
      </c>
      <c r="B180">
        <v>14.5615594382296</v>
      </c>
      <c r="C180">
        <v>1404.53561559768</v>
      </c>
      <c r="D180">
        <v>0.397789291600749</v>
      </c>
      <c r="E180">
        <v>157.211558227225</v>
      </c>
      <c r="F180">
        <v>24.6059643142121</v>
      </c>
      <c r="G180">
        <v>2925.74873058876</v>
      </c>
      <c r="H180">
        <v>0.216884781468736</v>
      </c>
      <c r="I180">
        <v>0.147830420712274</v>
      </c>
      <c r="J180">
        <v>17.9490387902387</v>
      </c>
      <c r="K180">
        <v>2.5810328927556</v>
      </c>
    </row>
    <row r="181" spans="1:11">
      <c r="A181">
        <v>179</v>
      </c>
      <c r="B181">
        <v>14.7139589685159</v>
      </c>
      <c r="C181">
        <v>1418.59785968272</v>
      </c>
      <c r="D181">
        <v>0.39795371498683</v>
      </c>
      <c r="E181">
        <v>158.52009473491</v>
      </c>
      <c r="F181">
        <v>24.3620508797089</v>
      </c>
      <c r="G181">
        <v>2897.4058846724</v>
      </c>
      <c r="H181">
        <v>0.217207196909315</v>
      </c>
      <c r="I181">
        <v>0.147894832201769</v>
      </c>
      <c r="J181">
        <v>17.9794467831051</v>
      </c>
      <c r="K181">
        <v>2.5810328927556</v>
      </c>
    </row>
    <row r="182" spans="1:11">
      <c r="A182">
        <v>180</v>
      </c>
      <c r="B182">
        <v>14.8480688186541</v>
      </c>
      <c r="C182">
        <v>1434.42738643097</v>
      </c>
      <c r="D182">
        <v>0.397664619740929</v>
      </c>
      <c r="E182">
        <v>159.995706649434</v>
      </c>
      <c r="F182">
        <v>24.0932051091314</v>
      </c>
      <c r="G182">
        <v>2863.92102270199</v>
      </c>
      <c r="H182">
        <v>0.217690312382334</v>
      </c>
      <c r="I182">
        <v>0.147991474480583</v>
      </c>
      <c r="J182">
        <v>18.0121066254039</v>
      </c>
      <c r="K182">
        <v>2.5810328927556</v>
      </c>
    </row>
    <row r="183" spans="1:11">
      <c r="A183">
        <v>181</v>
      </c>
      <c r="B183">
        <v>14.9766914800916</v>
      </c>
      <c r="C183">
        <v>1443.01086940606</v>
      </c>
      <c r="D183">
        <v>0.398078541396915</v>
      </c>
      <c r="E183">
        <v>160.826269781141</v>
      </c>
      <c r="F183">
        <v>23.9498911395319</v>
      </c>
      <c r="G183">
        <v>2850.43857151804</v>
      </c>
      <c r="H183">
        <v>0.21792313439696</v>
      </c>
      <c r="I183">
        <v>0.148038102221801</v>
      </c>
      <c r="J183">
        <v>18.0253826836012</v>
      </c>
      <c r="K183">
        <v>2.5810328927556</v>
      </c>
    </row>
    <row r="184" spans="1:11">
      <c r="A184">
        <v>182</v>
      </c>
      <c r="B184">
        <v>15.0573132096865</v>
      </c>
      <c r="C184">
        <v>1449.81530663363</v>
      </c>
      <c r="D184">
        <v>0.398300581337615</v>
      </c>
      <c r="E184">
        <v>161.475717545843</v>
      </c>
      <c r="F184">
        <v>23.8374868007722</v>
      </c>
      <c r="G184">
        <v>2836.48627107463</v>
      </c>
      <c r="H184">
        <v>0.218043576593573</v>
      </c>
      <c r="I184">
        <v>0.148062237219008</v>
      </c>
      <c r="J184">
        <v>18.0374327346823</v>
      </c>
      <c r="K184">
        <v>2.5810328927556</v>
      </c>
    </row>
    <row r="185" spans="1:11">
      <c r="A185">
        <v>183</v>
      </c>
      <c r="B185">
        <v>15.0521150097727</v>
      </c>
      <c r="C185">
        <v>1449.80874409488</v>
      </c>
      <c r="D185">
        <v>0.398327431394484</v>
      </c>
      <c r="E185">
        <v>161.465117739956</v>
      </c>
      <c r="F185">
        <v>23.8375947008186</v>
      </c>
      <c r="G185">
        <v>2836.97523589855</v>
      </c>
      <c r="H185">
        <v>0.218047695310949</v>
      </c>
      <c r="I185">
        <v>0.148063062720827</v>
      </c>
      <c r="J185">
        <v>18.0388567489624</v>
      </c>
      <c r="K185">
        <v>2.5810328927556</v>
      </c>
    </row>
    <row r="186" spans="1:11">
      <c r="A186">
        <v>184</v>
      </c>
      <c r="B186">
        <v>15.1254501597428</v>
      </c>
      <c r="C186">
        <v>1456.2247297631</v>
      </c>
      <c r="D186">
        <v>0.398140937676258</v>
      </c>
      <c r="E186">
        <v>162.078644673776</v>
      </c>
      <c r="F186">
        <v>23.7325685583288</v>
      </c>
      <c r="G186">
        <v>2823.2809368705</v>
      </c>
      <c r="H186">
        <v>0.218208955333117</v>
      </c>
      <c r="I186">
        <v>0.148095392206956</v>
      </c>
      <c r="J186">
        <v>18.0495855656167</v>
      </c>
      <c r="K186">
        <v>2.5810328927556</v>
      </c>
    </row>
    <row r="187" spans="1:11">
      <c r="A187">
        <v>185</v>
      </c>
      <c r="B187">
        <v>15.157077413174</v>
      </c>
      <c r="C187">
        <v>1459.67586056434</v>
      </c>
      <c r="D187">
        <v>0.398122781062217</v>
      </c>
      <c r="E187">
        <v>162.375580071713</v>
      </c>
      <c r="F187">
        <v>23.676457334901</v>
      </c>
      <c r="G187">
        <v>2815.1950632119</v>
      </c>
      <c r="H187">
        <v>0.218249040180022</v>
      </c>
      <c r="I187">
        <v>0.148103431049376</v>
      </c>
      <c r="J187">
        <v>18.0601190953841</v>
      </c>
      <c r="K187">
        <v>2.5810328927556</v>
      </c>
    </row>
    <row r="188" spans="1:11">
      <c r="A188">
        <v>186</v>
      </c>
      <c r="B188">
        <v>15.2404834884912</v>
      </c>
      <c r="C188">
        <v>1468.59395049542</v>
      </c>
      <c r="D188">
        <v>0.398061298409548</v>
      </c>
      <c r="E188">
        <v>163.254480127621</v>
      </c>
      <c r="F188">
        <v>23.5326811905891</v>
      </c>
      <c r="G188">
        <v>2800.11155549653</v>
      </c>
      <c r="H188">
        <v>0.218622577951365</v>
      </c>
      <c r="I188">
        <v>0.148178392417975</v>
      </c>
      <c r="J188">
        <v>18.070808220709</v>
      </c>
      <c r="K188">
        <v>2.5810328927556</v>
      </c>
    </row>
    <row r="189" spans="1:11">
      <c r="A189">
        <v>187</v>
      </c>
      <c r="B189">
        <v>15.3773248455879</v>
      </c>
      <c r="C189">
        <v>1479.03639673536</v>
      </c>
      <c r="D189">
        <v>0.398149737021562</v>
      </c>
      <c r="E189">
        <v>164.260264151657</v>
      </c>
      <c r="F189">
        <v>23.3665333129867</v>
      </c>
      <c r="G189">
        <v>2781.62124589968</v>
      </c>
      <c r="H189">
        <v>0.218878255980171</v>
      </c>
      <c r="I189">
        <v>0.148229753755016</v>
      </c>
      <c r="J189">
        <v>18.086828677988</v>
      </c>
      <c r="K189">
        <v>2.5810328927556</v>
      </c>
    </row>
    <row r="190" spans="1:11">
      <c r="A190">
        <v>188</v>
      </c>
      <c r="B190">
        <v>15.4719120961485</v>
      </c>
      <c r="C190">
        <v>1486.10831035719</v>
      </c>
      <c r="D190">
        <v>0.398083565397512</v>
      </c>
      <c r="E190">
        <v>164.937907844799</v>
      </c>
      <c r="F190">
        <v>23.2553394625255</v>
      </c>
      <c r="G190">
        <v>2769.83979489512</v>
      </c>
      <c r="H190">
        <v>0.219072863496387</v>
      </c>
      <c r="I190">
        <v>0.148268875365281</v>
      </c>
      <c r="J190">
        <v>18.0977787073353</v>
      </c>
      <c r="K190">
        <v>2.5810328927556</v>
      </c>
    </row>
    <row r="191" spans="1:11">
      <c r="A191">
        <v>189</v>
      </c>
      <c r="B191">
        <v>15.4794962852634</v>
      </c>
      <c r="C191">
        <v>1485.4265932794</v>
      </c>
      <c r="D191">
        <v>0.397975140630644</v>
      </c>
      <c r="E191">
        <v>164.888802359357</v>
      </c>
      <c r="F191">
        <v>23.2660121959565</v>
      </c>
      <c r="G191">
        <v>2771.10684769501</v>
      </c>
      <c r="H191">
        <v>0.219045897288546</v>
      </c>
      <c r="I191">
        <v>0.148263452936684</v>
      </c>
      <c r="J191">
        <v>18.0943553488632</v>
      </c>
      <c r="K191">
        <v>2.5810328927556</v>
      </c>
    </row>
    <row r="192" spans="1:11">
      <c r="A192">
        <v>190</v>
      </c>
      <c r="B192">
        <v>15.5110699223162</v>
      </c>
      <c r="C192">
        <v>1489.5744160075</v>
      </c>
      <c r="D192">
        <v>0.398200128103096</v>
      </c>
      <c r="E192">
        <v>165.254623323861</v>
      </c>
      <c r="F192">
        <v>23.2012263798592</v>
      </c>
      <c r="G192">
        <v>2763.84290446265</v>
      </c>
      <c r="H192">
        <v>0.21913432879952</v>
      </c>
      <c r="I192">
        <v>0.148281236706595</v>
      </c>
      <c r="J192">
        <v>18.1054672399921</v>
      </c>
      <c r="K192">
        <v>2.5810328927556</v>
      </c>
    </row>
    <row r="193" spans="1:11">
      <c r="A193">
        <v>191</v>
      </c>
      <c r="B193">
        <v>15.5151018942406</v>
      </c>
      <c r="C193">
        <v>1489.6902280374</v>
      </c>
      <c r="D193">
        <v>0.398334760127352</v>
      </c>
      <c r="E193">
        <v>165.264927342128</v>
      </c>
      <c r="F193">
        <v>23.1994226618293</v>
      </c>
      <c r="G193">
        <v>2764.46969285869</v>
      </c>
      <c r="H193">
        <v>0.219127814603394</v>
      </c>
      <c r="I193">
        <v>0.14827992651541</v>
      </c>
      <c r="J193">
        <v>18.1058078748543</v>
      </c>
      <c r="K193">
        <v>2.5810328927556</v>
      </c>
    </row>
    <row r="194" spans="1:11">
      <c r="A194">
        <v>192</v>
      </c>
      <c r="B194">
        <v>15.5577096774646</v>
      </c>
      <c r="C194">
        <v>1492.26223289039</v>
      </c>
      <c r="D194">
        <v>0.39818324816112</v>
      </c>
      <c r="E194">
        <v>165.533696904733</v>
      </c>
      <c r="F194">
        <v>23.1594370437807</v>
      </c>
      <c r="G194">
        <v>2758.61843921034</v>
      </c>
      <c r="H194">
        <v>0.219203676526178</v>
      </c>
      <c r="I194">
        <v>0.148295186214726</v>
      </c>
      <c r="J194">
        <v>18.1065156839243</v>
      </c>
      <c r="K194">
        <v>2.5810328927556</v>
      </c>
    </row>
    <row r="195" spans="1:11">
      <c r="A195">
        <v>193</v>
      </c>
      <c r="B195">
        <v>15.5626864859387</v>
      </c>
      <c r="C195">
        <v>1493.04686249774</v>
      </c>
      <c r="D195">
        <v>0.398263010378946</v>
      </c>
      <c r="E195">
        <v>165.605336150798</v>
      </c>
      <c r="F195">
        <v>23.147266240271</v>
      </c>
      <c r="G195">
        <v>2757.3464869076</v>
      </c>
      <c r="H195">
        <v>0.219226369050913</v>
      </c>
      <c r="I195">
        <v>0.148299751559209</v>
      </c>
      <c r="J195">
        <v>18.1082930892879</v>
      </c>
      <c r="K195">
        <v>2.5810328927556</v>
      </c>
    </row>
    <row r="196" spans="1:11">
      <c r="A196">
        <v>194</v>
      </c>
      <c r="B196">
        <v>15.7258958311701</v>
      </c>
      <c r="C196">
        <v>1511.16442317658</v>
      </c>
      <c r="D196">
        <v>0.398261872604292</v>
      </c>
      <c r="E196">
        <v>167.265932420928</v>
      </c>
      <c r="F196">
        <v>22.8697504423702</v>
      </c>
      <c r="G196">
        <v>2723.65355216488</v>
      </c>
      <c r="H196">
        <v>0.219734558690254</v>
      </c>
      <c r="I196">
        <v>0.148402077467799</v>
      </c>
      <c r="J196">
        <v>18.1467274385708</v>
      </c>
      <c r="K196">
        <v>2.5810328927556</v>
      </c>
    </row>
    <row r="197" spans="1:11">
      <c r="A197">
        <v>195</v>
      </c>
      <c r="B197">
        <v>15.8733502884084</v>
      </c>
      <c r="C197">
        <v>1525.98278496934</v>
      </c>
      <c r="D197">
        <v>0.398052516350656</v>
      </c>
      <c r="E197">
        <v>168.643651023182</v>
      </c>
      <c r="F197">
        <v>22.6476691453179</v>
      </c>
      <c r="G197">
        <v>2697.0885657535</v>
      </c>
      <c r="H197">
        <v>0.220187789080542</v>
      </c>
      <c r="I197">
        <v>0.148493477324179</v>
      </c>
      <c r="J197">
        <v>18.1744530648275</v>
      </c>
      <c r="K197">
        <v>2.5810328927556</v>
      </c>
    </row>
    <row r="198" spans="1:11">
      <c r="A198">
        <v>196</v>
      </c>
      <c r="B198">
        <v>16.0074661143262</v>
      </c>
      <c r="C198">
        <v>1533.56833567293</v>
      </c>
      <c r="D198">
        <v>0.398536689952103</v>
      </c>
      <c r="E198">
        <v>169.374522707563</v>
      </c>
      <c r="F198">
        <v>22.5356460690561</v>
      </c>
      <c r="G198">
        <v>2687.78571028106</v>
      </c>
      <c r="H198">
        <v>0.22037159816</v>
      </c>
      <c r="I198">
        <v>0.148530582453629</v>
      </c>
      <c r="J198">
        <v>18.1853270384756</v>
      </c>
      <c r="K198">
        <v>2.5810328927556</v>
      </c>
    </row>
    <row r="199" spans="1:11">
      <c r="A199">
        <v>197</v>
      </c>
      <c r="B199">
        <v>16.0394004748172</v>
      </c>
      <c r="C199">
        <v>1533.91058388766</v>
      </c>
      <c r="D199">
        <v>0.398871571405181</v>
      </c>
      <c r="E199">
        <v>169.416999511356</v>
      </c>
      <c r="F199">
        <v>22.5306178850694</v>
      </c>
      <c r="G199">
        <v>2691.52080464732</v>
      </c>
      <c r="H199">
        <v>0.220345268422773</v>
      </c>
      <c r="I199">
        <v>0.148525265997302</v>
      </c>
      <c r="J199">
        <v>18.184507533255</v>
      </c>
      <c r="K199">
        <v>2.5810328927556</v>
      </c>
    </row>
    <row r="200" spans="1:11">
      <c r="A200">
        <v>198</v>
      </c>
      <c r="B200">
        <v>16.023026901602</v>
      </c>
      <c r="C200">
        <v>1538.59380531403</v>
      </c>
      <c r="D200">
        <v>0.398779129002495</v>
      </c>
      <c r="E200">
        <v>169.858088599529</v>
      </c>
      <c r="F200">
        <v>22.4620384640005</v>
      </c>
      <c r="G200">
        <v>2680.35069498185</v>
      </c>
      <c r="H200">
        <v>0.220573727911728</v>
      </c>
      <c r="I200">
        <v>0.148571410968399</v>
      </c>
      <c r="J200">
        <v>18.1930780214457</v>
      </c>
      <c r="K200">
        <v>2.5810328927556</v>
      </c>
    </row>
    <row r="201" spans="1:11">
      <c r="A201">
        <v>199</v>
      </c>
      <c r="B201">
        <v>16.0190384283989</v>
      </c>
      <c r="C201">
        <v>1539.10352543754</v>
      </c>
      <c r="D201">
        <v>0.398666404822426</v>
      </c>
      <c r="E201">
        <v>169.901612457467</v>
      </c>
      <c r="F201">
        <v>22.4545994887587</v>
      </c>
      <c r="G201">
        <v>2679.46401876795</v>
      </c>
      <c r="H201">
        <v>0.22064798545992</v>
      </c>
      <c r="I201">
        <v>0.148586416952041</v>
      </c>
      <c r="J201">
        <v>18.194214502988</v>
      </c>
      <c r="K201">
        <v>2.5810328927556</v>
      </c>
    </row>
    <row r="202" spans="1:11">
      <c r="A202">
        <v>200</v>
      </c>
      <c r="B202">
        <v>16.0361627672305</v>
      </c>
      <c r="C202">
        <v>1540.32317237466</v>
      </c>
      <c r="D202">
        <v>0.398719565032406</v>
      </c>
      <c r="E202">
        <v>170.021098495432</v>
      </c>
      <c r="F202">
        <v>22.4368196591866</v>
      </c>
      <c r="G202">
        <v>2677.24073569538</v>
      </c>
      <c r="H202">
        <v>0.220656796283969</v>
      </c>
      <c r="I202">
        <v>0.148588197680154</v>
      </c>
      <c r="J202">
        <v>18.195839551744</v>
      </c>
      <c r="K202">
        <v>2.5810328927556</v>
      </c>
    </row>
    <row r="203" spans="1:11">
      <c r="A203">
        <v>201</v>
      </c>
      <c r="B203">
        <v>16.1662075129782</v>
      </c>
      <c r="C203">
        <v>1554.36830463118</v>
      </c>
      <c r="D203">
        <v>0.398554909347573</v>
      </c>
      <c r="E203">
        <v>171.339288801589</v>
      </c>
      <c r="F203">
        <v>22.234082573909</v>
      </c>
      <c r="G203">
        <v>2652.48578221891</v>
      </c>
      <c r="H203">
        <v>0.22108210264354</v>
      </c>
      <c r="I203">
        <v>0.14867421416394</v>
      </c>
      <c r="J203">
        <v>18.2200999170461</v>
      </c>
      <c r="K203">
        <v>2.5810328927556</v>
      </c>
    </row>
    <row r="204" spans="1:11">
      <c r="A204">
        <v>202</v>
      </c>
      <c r="B204">
        <v>16.1993719800285</v>
      </c>
      <c r="C204">
        <v>1558.97328516243</v>
      </c>
      <c r="D204">
        <v>0.398349846192949</v>
      </c>
      <c r="E204">
        <v>171.780325622965</v>
      </c>
      <c r="F204">
        <v>22.1684063250871</v>
      </c>
      <c r="G204">
        <v>2644.66912629713</v>
      </c>
      <c r="H204">
        <v>0.221311523193466</v>
      </c>
      <c r="I204">
        <v>0.148720661611976</v>
      </c>
      <c r="J204">
        <v>18.2264595194381</v>
      </c>
      <c r="K204">
        <v>2.5810328927556</v>
      </c>
    </row>
    <row r="205" spans="1:11">
      <c r="A205">
        <v>203</v>
      </c>
      <c r="B205">
        <v>16.320129320065</v>
      </c>
      <c r="C205">
        <v>1573.05507838555</v>
      </c>
      <c r="D205">
        <v>0.39815007266119</v>
      </c>
      <c r="E205">
        <v>173.082578662825</v>
      </c>
      <c r="F205">
        <v>21.969957511536</v>
      </c>
      <c r="G205">
        <v>2620.22968867908</v>
      </c>
      <c r="H205">
        <v>0.221739048020514</v>
      </c>
      <c r="I205">
        <v>0.148807306113273</v>
      </c>
      <c r="J205">
        <v>18.252713142813</v>
      </c>
      <c r="K205">
        <v>2.5810328927556</v>
      </c>
    </row>
    <row r="206" spans="1:11">
      <c r="A206">
        <v>204</v>
      </c>
      <c r="B206">
        <v>16.3519257726171</v>
      </c>
      <c r="C206">
        <v>1574.77712819957</v>
      </c>
      <c r="D206">
        <v>0.398109711731138</v>
      </c>
      <c r="E206">
        <v>173.273695344469</v>
      </c>
      <c r="F206">
        <v>21.9459329301719</v>
      </c>
      <c r="G206">
        <v>2619.84630683937</v>
      </c>
      <c r="H206">
        <v>0.221850448192674</v>
      </c>
      <c r="I206">
        <v>0.148829902242762</v>
      </c>
      <c r="J206">
        <v>18.2516941708631</v>
      </c>
      <c r="K206">
        <v>2.5810328927556</v>
      </c>
    </row>
    <row r="207" spans="1:11">
      <c r="A207">
        <v>205</v>
      </c>
      <c r="B207">
        <v>16.3489717177586</v>
      </c>
      <c r="C207">
        <v>1573.90029571649</v>
      </c>
      <c r="D207">
        <v>0.398066708842956</v>
      </c>
      <c r="E207">
        <v>173.200122953343</v>
      </c>
      <c r="F207">
        <v>21.9581591854926</v>
      </c>
      <c r="G207">
        <v>2621.54053299102</v>
      </c>
      <c r="H207">
        <v>0.22183165317721</v>
      </c>
      <c r="I207">
        <v>0.148826089354056</v>
      </c>
      <c r="J207">
        <v>18.2490371977087</v>
      </c>
      <c r="K207">
        <v>2.5810328927556</v>
      </c>
    </row>
    <row r="208" spans="1:11">
      <c r="A208">
        <v>206</v>
      </c>
      <c r="B208">
        <v>16.353121502768</v>
      </c>
      <c r="C208">
        <v>1576.48725662228</v>
      </c>
      <c r="D208">
        <v>0.397888331308442</v>
      </c>
      <c r="E208">
        <v>173.415971563865</v>
      </c>
      <c r="F208">
        <v>21.9221266079139</v>
      </c>
      <c r="G208">
        <v>2618.25361262624</v>
      </c>
      <c r="H208">
        <v>0.221984948081797</v>
      </c>
      <c r="I208">
        <v>0.148857194409254</v>
      </c>
      <c r="J208">
        <v>18.2565829204804</v>
      </c>
      <c r="K208">
        <v>2.5810328927556</v>
      </c>
    </row>
    <row r="209" spans="1:11">
      <c r="A209">
        <v>207</v>
      </c>
      <c r="B209">
        <v>16.3227456700484</v>
      </c>
      <c r="C209">
        <v>1573.32654103887</v>
      </c>
      <c r="D209">
        <v>0.397947014380618</v>
      </c>
      <c r="E209">
        <v>173.13648022049</v>
      </c>
      <c r="F209">
        <v>21.9661668026121</v>
      </c>
      <c r="G209">
        <v>2624.65192805429</v>
      </c>
      <c r="H209">
        <v>0.221941014817133</v>
      </c>
      <c r="I209">
        <v>0.148848278382458</v>
      </c>
      <c r="J209">
        <v>18.2489978489181</v>
      </c>
      <c r="K209">
        <v>2.5810328927556</v>
      </c>
    </row>
    <row r="210" spans="1:11">
      <c r="A210">
        <v>208</v>
      </c>
      <c r="B210">
        <v>16.5010816322776</v>
      </c>
      <c r="C210">
        <v>1592.3047668317</v>
      </c>
      <c r="D210">
        <v>0.397894379366566</v>
      </c>
      <c r="E210">
        <v>174.872920588559</v>
      </c>
      <c r="F210">
        <v>21.7043583334882</v>
      </c>
      <c r="G210">
        <v>2592.18069622958</v>
      </c>
      <c r="H210">
        <v>0.222453057013305</v>
      </c>
      <c r="I210">
        <v>0.148952271039626</v>
      </c>
      <c r="J210">
        <v>18.2862692966802</v>
      </c>
      <c r="K210">
        <v>2.5810328927556</v>
      </c>
    </row>
    <row r="211" spans="1:11">
      <c r="A211">
        <v>209</v>
      </c>
      <c r="B211">
        <v>16.4984878852096</v>
      </c>
      <c r="C211">
        <v>1595.3969956755</v>
      </c>
      <c r="D211">
        <v>0.397751090093915</v>
      </c>
      <c r="E211">
        <v>175.129125770209</v>
      </c>
      <c r="F211">
        <v>21.6622905327735</v>
      </c>
      <c r="G211">
        <v>2587.43700793128</v>
      </c>
      <c r="H211">
        <v>0.222610810009646</v>
      </c>
      <c r="I211">
        <v>0.148984343349334</v>
      </c>
      <c r="J211">
        <v>18.2957394976621</v>
      </c>
      <c r="K211">
        <v>2.5810328927556</v>
      </c>
    </row>
    <row r="212" spans="1:11">
      <c r="A212">
        <v>210</v>
      </c>
      <c r="B212">
        <v>16.4849392786045</v>
      </c>
      <c r="C212">
        <v>1595.34666197033</v>
      </c>
      <c r="D212">
        <v>0.397898341757915</v>
      </c>
      <c r="E212">
        <v>175.108200281802</v>
      </c>
      <c r="F212">
        <v>21.6629739850731</v>
      </c>
      <c r="G212">
        <v>2588.27891951177</v>
      </c>
      <c r="H212">
        <v>0.222617845301061</v>
      </c>
      <c r="I212">
        <v>0.148985774042982</v>
      </c>
      <c r="J212">
        <v>18.2979016115974</v>
      </c>
      <c r="K212">
        <v>2.5810328927556</v>
      </c>
    </row>
    <row r="213" spans="1:11">
      <c r="A213">
        <v>211</v>
      </c>
      <c r="B213">
        <v>16.5103060471453</v>
      </c>
      <c r="C213">
        <v>1598.30437225252</v>
      </c>
      <c r="D213">
        <v>0.397747118884776</v>
      </c>
      <c r="E213">
        <v>175.387755922316</v>
      </c>
      <c r="F213">
        <v>21.6228860005749</v>
      </c>
      <c r="G213">
        <v>2583.05002342705</v>
      </c>
      <c r="H213">
        <v>0.222718457350027</v>
      </c>
      <c r="I213">
        <v>0.149006237906545</v>
      </c>
      <c r="J213">
        <v>18.3025261485309</v>
      </c>
      <c r="K213">
        <v>2.5810328927556</v>
      </c>
    </row>
    <row r="214" spans="1:11">
      <c r="A214">
        <v>212</v>
      </c>
      <c r="B214">
        <v>16.5231018318073</v>
      </c>
      <c r="C214">
        <v>1599.14079755879</v>
      </c>
      <c r="D214">
        <v>0.39781224180699</v>
      </c>
      <c r="E214">
        <v>175.4634554908</v>
      </c>
      <c r="F214">
        <v>21.6115762215528</v>
      </c>
      <c r="G214">
        <v>2582.26392333941</v>
      </c>
      <c r="H214">
        <v>0.22272447794043</v>
      </c>
      <c r="I214">
        <v>0.149007462661171</v>
      </c>
      <c r="J214">
        <v>18.304306456437</v>
      </c>
      <c r="K214">
        <v>2.5810328927556</v>
      </c>
    </row>
    <row r="215" spans="1:11">
      <c r="A215">
        <v>213</v>
      </c>
      <c r="B215">
        <v>16.5609644518554</v>
      </c>
      <c r="C215">
        <v>1603.03868260257</v>
      </c>
      <c r="D215">
        <v>0.397750985490933</v>
      </c>
      <c r="E215">
        <v>175.848304511539</v>
      </c>
      <c r="F215">
        <v>21.5590263731676</v>
      </c>
      <c r="G215">
        <v>2576.64531691938</v>
      </c>
      <c r="H215">
        <v>0.222900870714834</v>
      </c>
      <c r="I215">
        <v>0.149043356054688</v>
      </c>
      <c r="J215">
        <v>18.3080973539657</v>
      </c>
      <c r="K215">
        <v>2.5810328927556</v>
      </c>
    </row>
    <row r="216" spans="1:11">
      <c r="A216">
        <v>214</v>
      </c>
      <c r="B216">
        <v>16.5542641998604</v>
      </c>
      <c r="C216">
        <v>1601.99166566162</v>
      </c>
      <c r="D216">
        <v>0.397634948789482</v>
      </c>
      <c r="E216">
        <v>175.754649917557</v>
      </c>
      <c r="F216">
        <v>21.5731167497449</v>
      </c>
      <c r="G216">
        <v>2578.64432605017</v>
      </c>
      <c r="H216">
        <v>0.222881797322331</v>
      </c>
      <c r="I216">
        <v>0.149039473940319</v>
      </c>
      <c r="J216">
        <v>18.3057846428095</v>
      </c>
      <c r="K216">
        <v>2.5810328927556</v>
      </c>
    </row>
    <row r="217" spans="1:11">
      <c r="A217">
        <v>215</v>
      </c>
      <c r="B217">
        <v>16.6339843359812</v>
      </c>
      <c r="C217">
        <v>1607.89295492319</v>
      </c>
      <c r="D217">
        <v>0.397599458824154</v>
      </c>
      <c r="E217">
        <v>176.343858211106</v>
      </c>
      <c r="F217">
        <v>21.4939390894262</v>
      </c>
      <c r="G217">
        <v>2569.7901540124</v>
      </c>
      <c r="H217">
        <v>0.223076567251474</v>
      </c>
      <c r="I217">
        <v>0.149079127420285</v>
      </c>
      <c r="J217">
        <v>18.3105359510189</v>
      </c>
      <c r="K217">
        <v>2.5810328927556</v>
      </c>
    </row>
    <row r="218" spans="1:11">
      <c r="A218">
        <v>216</v>
      </c>
      <c r="B218">
        <v>16.6345134613686</v>
      </c>
      <c r="C218">
        <v>1608.0709142005</v>
      </c>
      <c r="D218">
        <v>0.397473795203139</v>
      </c>
      <c r="E218">
        <v>176.359703389038</v>
      </c>
      <c r="F218">
        <v>21.4915604344595</v>
      </c>
      <c r="G218">
        <v>2569.15088362446</v>
      </c>
      <c r="H218">
        <v>0.223099560648402</v>
      </c>
      <c r="I218">
        <v>0.149083810267293</v>
      </c>
      <c r="J218">
        <v>18.3107686950038</v>
      </c>
      <c r="K218">
        <v>2.5810328927556</v>
      </c>
    </row>
    <row r="219" spans="1:11">
      <c r="A219">
        <v>217</v>
      </c>
      <c r="B219">
        <v>16.7504501545397</v>
      </c>
      <c r="C219">
        <v>1621.16563563625</v>
      </c>
      <c r="D219">
        <v>0.397381818887178</v>
      </c>
      <c r="E219">
        <v>177.586737116898</v>
      </c>
      <c r="F219">
        <v>21.3179655895389</v>
      </c>
      <c r="G219">
        <v>2548.42619612089</v>
      </c>
      <c r="H219">
        <v>0.223529155455346</v>
      </c>
      <c r="I219">
        <v>0.149171363430444</v>
      </c>
      <c r="J219">
        <v>18.3321671975135</v>
      </c>
      <c r="K219">
        <v>2.5810328927556</v>
      </c>
    </row>
    <row r="220" spans="1:11">
      <c r="A220">
        <v>218</v>
      </c>
      <c r="B220">
        <v>16.7869905293235</v>
      </c>
      <c r="C220">
        <v>1622.69402956471</v>
      </c>
      <c r="D220">
        <v>0.397443705544694</v>
      </c>
      <c r="E220">
        <v>177.762183714603</v>
      </c>
      <c r="F220">
        <v>21.2978864812285</v>
      </c>
      <c r="G220">
        <v>2549.00342097286</v>
      </c>
      <c r="H220">
        <v>0.223636033048306</v>
      </c>
      <c r="I220">
        <v>0.149193163687985</v>
      </c>
      <c r="J220">
        <v>18.3306825749984</v>
      </c>
      <c r="K220">
        <v>2.5810328927556</v>
      </c>
    </row>
    <row r="221" spans="1:11">
      <c r="A221">
        <v>219</v>
      </c>
      <c r="B221">
        <v>16.698456270468</v>
      </c>
      <c r="C221">
        <v>1619.12779939101</v>
      </c>
      <c r="D221">
        <v>0.397013139471024</v>
      </c>
      <c r="E221">
        <v>177.382527372137</v>
      </c>
      <c r="F221">
        <v>21.3447964073221</v>
      </c>
      <c r="G221">
        <v>2548.17373110288</v>
      </c>
      <c r="H221">
        <v>0.223511413322706</v>
      </c>
      <c r="I221">
        <v>0.149167745195761</v>
      </c>
      <c r="J221">
        <v>18.3306536992285</v>
      </c>
      <c r="K221">
        <v>2.5810328927556</v>
      </c>
    </row>
    <row r="222" spans="1:11">
      <c r="A222">
        <v>220</v>
      </c>
      <c r="B222">
        <v>16.7490530050409</v>
      </c>
      <c r="C222">
        <v>1623.3203497964</v>
      </c>
      <c r="D222">
        <v>0.397192701779618</v>
      </c>
      <c r="E222">
        <v>177.777583985093</v>
      </c>
      <c r="F222">
        <v>21.2896691893077</v>
      </c>
      <c r="G222">
        <v>2545.95206229754</v>
      </c>
      <c r="H222">
        <v>0.223610478282207</v>
      </c>
      <c r="I222">
        <v>0.149187950520211</v>
      </c>
      <c r="J222">
        <v>18.3369348125133</v>
      </c>
      <c r="K222">
        <v>2.5810328927556</v>
      </c>
    </row>
    <row r="223" spans="1:11">
      <c r="A223">
        <v>221</v>
      </c>
      <c r="B223">
        <v>16.7445874030305</v>
      </c>
      <c r="C223">
        <v>1622.63428823343</v>
      </c>
      <c r="D223">
        <v>0.397099658972255</v>
      </c>
      <c r="E223">
        <v>177.709107009488</v>
      </c>
      <c r="F223">
        <v>21.2986706160771</v>
      </c>
      <c r="G223">
        <v>2547.0686918711</v>
      </c>
      <c r="H223">
        <v>0.223608806174513</v>
      </c>
      <c r="I223">
        <v>0.149187609424953</v>
      </c>
      <c r="J223">
        <v>18.336132939483</v>
      </c>
      <c r="K223">
        <v>2.5810328927556</v>
      </c>
    </row>
    <row r="224" spans="1:11">
      <c r="A224">
        <v>222</v>
      </c>
      <c r="B224">
        <v>16.8763925749096</v>
      </c>
      <c r="C224">
        <v>1634.12637054455</v>
      </c>
      <c r="D224">
        <v>0.396895076710403</v>
      </c>
      <c r="E224">
        <v>178.77103602831</v>
      </c>
      <c r="F224">
        <v>21.1488865600522</v>
      </c>
      <c r="G224">
        <v>2528.38948551232</v>
      </c>
      <c r="H224">
        <v>0.223882724396036</v>
      </c>
      <c r="I224">
        <v>0.149243509938391</v>
      </c>
      <c r="J224">
        <v>18.3560627789287</v>
      </c>
      <c r="K224">
        <v>2.5810328927556</v>
      </c>
    </row>
    <row r="225" spans="1:11">
      <c r="A225">
        <v>223</v>
      </c>
      <c r="B225">
        <v>16.8596180546088</v>
      </c>
      <c r="C225">
        <v>1632.76399546749</v>
      </c>
      <c r="D225">
        <v>0.396845994938266</v>
      </c>
      <c r="E225">
        <v>178.638538382482</v>
      </c>
      <c r="F225">
        <v>21.1665331495391</v>
      </c>
      <c r="G225">
        <v>2530.8478322646</v>
      </c>
      <c r="H225">
        <v>0.223870360876807</v>
      </c>
      <c r="I225">
        <v>0.14924098580048</v>
      </c>
      <c r="J225">
        <v>18.3543771482883</v>
      </c>
      <c r="K225">
        <v>2.5810328927556</v>
      </c>
    </row>
    <row r="226" spans="1:11">
      <c r="A226">
        <v>224</v>
      </c>
      <c r="B226">
        <v>16.9540845520597</v>
      </c>
      <c r="C226">
        <v>1642.74350769072</v>
      </c>
      <c r="D226">
        <v>0.396820996414544</v>
      </c>
      <c r="E226">
        <v>179.557312209717</v>
      </c>
      <c r="F226">
        <v>21.0379484524757</v>
      </c>
      <c r="G226">
        <v>2516.51661777637</v>
      </c>
      <c r="H226">
        <v>0.224198571868954</v>
      </c>
      <c r="I226">
        <v>0.149308026182109</v>
      </c>
      <c r="J226">
        <v>18.3720398517231</v>
      </c>
      <c r="K226">
        <v>2.5810328927556</v>
      </c>
    </row>
    <row r="227" spans="1:11">
      <c r="A227">
        <v>225</v>
      </c>
      <c r="B227">
        <v>17.0931258912334</v>
      </c>
      <c r="C227">
        <v>1656.80797602315</v>
      </c>
      <c r="D227">
        <v>0.39689135046096</v>
      </c>
      <c r="E227">
        <v>180.84923854135</v>
      </c>
      <c r="F227">
        <v>20.8593595248082</v>
      </c>
      <c r="G227">
        <v>2495.30454880479</v>
      </c>
      <c r="H227">
        <v>0.224550764401029</v>
      </c>
      <c r="I227">
        <v>0.149380040732132</v>
      </c>
      <c r="J227">
        <v>18.3973384422312</v>
      </c>
      <c r="K227">
        <v>2.5810328927556</v>
      </c>
    </row>
    <row r="228" spans="1:11">
      <c r="A228">
        <v>226</v>
      </c>
      <c r="B228">
        <v>17.0929552573506</v>
      </c>
      <c r="C228">
        <v>1657.18175455621</v>
      </c>
      <c r="D228">
        <v>0.396943848362235</v>
      </c>
      <c r="E228">
        <v>180.875101160803</v>
      </c>
      <c r="F228">
        <v>20.8546546813096</v>
      </c>
      <c r="G228">
        <v>2494.83760773279</v>
      </c>
      <c r="H228">
        <v>0.22455275913283</v>
      </c>
      <c r="I228">
        <v>0.149380448827789</v>
      </c>
      <c r="J228">
        <v>18.3991205288765</v>
      </c>
      <c r="K228">
        <v>2.5810328927556</v>
      </c>
    </row>
    <row r="229" spans="1:11">
      <c r="A229">
        <v>227</v>
      </c>
      <c r="B229">
        <v>17.185514510799</v>
      </c>
      <c r="C229">
        <v>1666.89183406863</v>
      </c>
      <c r="D229">
        <v>0.396903994666003</v>
      </c>
      <c r="E229">
        <v>181.768932383126</v>
      </c>
      <c r="F229">
        <v>20.733170880729</v>
      </c>
      <c r="G229">
        <v>2480.2444933889</v>
      </c>
      <c r="H229">
        <v>0.22483721801319</v>
      </c>
      <c r="I229">
        <v>0.149438671033914</v>
      </c>
      <c r="J229">
        <v>18.4159060630138</v>
      </c>
      <c r="K229">
        <v>2.5810328927556</v>
      </c>
    </row>
    <row r="230" spans="1:11">
      <c r="A230">
        <v>228</v>
      </c>
      <c r="B230">
        <v>17.2586915651024</v>
      </c>
      <c r="C230">
        <v>1673.18841386033</v>
      </c>
      <c r="D230">
        <v>0.397066938799477</v>
      </c>
      <c r="E230">
        <v>182.369190727891</v>
      </c>
      <c r="F230">
        <v>20.6551473516966</v>
      </c>
      <c r="G230">
        <v>2469.87608239245</v>
      </c>
      <c r="H230">
        <v>0.224950665209664</v>
      </c>
      <c r="I230">
        <v>0.1494619052984</v>
      </c>
      <c r="J230">
        <v>18.4244797036998</v>
      </c>
      <c r="K230">
        <v>2.5810328927556</v>
      </c>
    </row>
    <row r="231" spans="1:11">
      <c r="A231">
        <v>229</v>
      </c>
      <c r="B231">
        <v>17.2279091624303</v>
      </c>
      <c r="C231">
        <v>1671.68090832922</v>
      </c>
      <c r="D231">
        <v>0.396842785293968</v>
      </c>
      <c r="E231">
        <v>182.195600444795</v>
      </c>
      <c r="F231">
        <v>20.6737739620284</v>
      </c>
      <c r="G231">
        <v>2471.47883046112</v>
      </c>
      <c r="H231">
        <v>0.224923608004044</v>
      </c>
      <c r="I231">
        <v>0.14945636317995</v>
      </c>
      <c r="J231">
        <v>18.4259187305923</v>
      </c>
      <c r="K231">
        <v>2.5810328927556</v>
      </c>
    </row>
    <row r="232" spans="1:11">
      <c r="A232">
        <v>230</v>
      </c>
      <c r="B232">
        <v>17.197422817397</v>
      </c>
      <c r="C232">
        <v>1666.97941140377</v>
      </c>
      <c r="D232">
        <v>0.396796983729822</v>
      </c>
      <c r="E232">
        <v>181.8162684318</v>
      </c>
      <c r="F232">
        <v>20.7320816316103</v>
      </c>
      <c r="G232">
        <v>2484.02582144571</v>
      </c>
      <c r="H232">
        <v>0.224961067056531</v>
      </c>
      <c r="I232">
        <v>0.149464036027956</v>
      </c>
      <c r="J232">
        <v>18.411188932386</v>
      </c>
      <c r="K232">
        <v>2.5810328927556</v>
      </c>
    </row>
    <row r="233" spans="1:11">
      <c r="A233">
        <v>231</v>
      </c>
      <c r="B233">
        <v>17.2700284152428</v>
      </c>
      <c r="C233">
        <v>1671.07716141248</v>
      </c>
      <c r="D233">
        <v>0.396876994611618</v>
      </c>
      <c r="E233">
        <v>182.235898489042</v>
      </c>
      <c r="F233">
        <v>20.6812432324936</v>
      </c>
      <c r="G233">
        <v>2478.43401946675</v>
      </c>
      <c r="H233">
        <v>0.225048467368978</v>
      </c>
      <c r="I233">
        <v>0.149481941927644</v>
      </c>
      <c r="J233">
        <v>18.4129417854346</v>
      </c>
      <c r="K233">
        <v>2.5810328927556</v>
      </c>
    </row>
    <row r="234" spans="1:11">
      <c r="A234">
        <v>232</v>
      </c>
      <c r="B234">
        <v>17.2648230807975</v>
      </c>
      <c r="C234">
        <v>1672.10311528492</v>
      </c>
      <c r="D234">
        <v>0.396956441734206</v>
      </c>
      <c r="E234">
        <v>182.315180475031</v>
      </c>
      <c r="F234">
        <v>20.6685538227394</v>
      </c>
      <c r="G234">
        <v>2477.30921822596</v>
      </c>
      <c r="H234">
        <v>0.225092063593814</v>
      </c>
      <c r="I234">
        <v>0.149490875382766</v>
      </c>
      <c r="J234">
        <v>18.4167746248664</v>
      </c>
      <c r="K234">
        <v>2.5810328927556</v>
      </c>
    </row>
    <row r="235" spans="1:11">
      <c r="A235">
        <v>233</v>
      </c>
      <c r="B235">
        <v>17.2896151194293</v>
      </c>
      <c r="C235">
        <v>1673.93120830536</v>
      </c>
      <c r="D235">
        <v>0.397007210255224</v>
      </c>
      <c r="E235">
        <v>182.491645562213</v>
      </c>
      <c r="F235">
        <v>20.6459817846542</v>
      </c>
      <c r="G235">
        <v>2474.87806151985</v>
      </c>
      <c r="H235">
        <v>0.225151088443833</v>
      </c>
      <c r="I235">
        <v>0.149502972277953</v>
      </c>
      <c r="J235">
        <v>18.4187436608938</v>
      </c>
      <c r="K235">
        <v>2.5810328927556</v>
      </c>
    </row>
    <row r="236" spans="1:11">
      <c r="A236">
        <v>234</v>
      </c>
      <c r="B236">
        <v>17.3130270834558</v>
      </c>
      <c r="C236">
        <v>1675.93748142486</v>
      </c>
      <c r="D236">
        <v>0.397059699939135</v>
      </c>
      <c r="E236">
        <v>182.68131392207</v>
      </c>
      <c r="F236">
        <v>20.6212663768664</v>
      </c>
      <c r="G236">
        <v>2472.38310128854</v>
      </c>
      <c r="H236">
        <v>0.225204720842124</v>
      </c>
      <c r="I236">
        <v>0.149513965914078</v>
      </c>
      <c r="J236">
        <v>18.4216086467012</v>
      </c>
      <c r="K236">
        <v>2.5810328927556</v>
      </c>
    </row>
    <row r="237" spans="1:11">
      <c r="A237">
        <v>235</v>
      </c>
      <c r="B237">
        <v>17.3383464477415</v>
      </c>
      <c r="C237">
        <v>1678.57860311692</v>
      </c>
      <c r="D237">
        <v>0.397014725288393</v>
      </c>
      <c r="E237">
        <v>182.911622897522</v>
      </c>
      <c r="F237">
        <v>20.5888203097924</v>
      </c>
      <c r="G237">
        <v>2468.95862159276</v>
      </c>
      <c r="H237">
        <v>0.225268273426576</v>
      </c>
      <c r="I237">
        <v>0.149526995345308</v>
      </c>
      <c r="J237">
        <v>18.4276901661604</v>
      </c>
      <c r="K237">
        <v>2.5810328927556</v>
      </c>
    </row>
    <row r="238" spans="1:11">
      <c r="A238">
        <v>236</v>
      </c>
      <c r="B238">
        <v>17.3006118325541</v>
      </c>
      <c r="C238">
        <v>1674.22391284413</v>
      </c>
      <c r="D238">
        <v>0.396862750914959</v>
      </c>
      <c r="E238">
        <v>182.533333531686</v>
      </c>
      <c r="F238">
        <v>20.642372248003</v>
      </c>
      <c r="G238">
        <v>2474.45595370573</v>
      </c>
      <c r="H238">
        <v>0.225177907812889</v>
      </c>
      <c r="I238">
        <v>0.14950846951953</v>
      </c>
      <c r="J238">
        <v>18.4173255081871</v>
      </c>
      <c r="K238">
        <v>2.5810328927556</v>
      </c>
    </row>
    <row r="239" spans="1:11">
      <c r="A239">
        <v>237</v>
      </c>
      <c r="B239">
        <v>17.3121174149486</v>
      </c>
      <c r="C239">
        <v>1677.27572540874</v>
      </c>
      <c r="D239">
        <v>0.396819073142259</v>
      </c>
      <c r="E239">
        <v>182.78776466212</v>
      </c>
      <c r="F239">
        <v>20.6048133362298</v>
      </c>
      <c r="G239">
        <v>2470.57204242654</v>
      </c>
      <c r="H239">
        <v>0.225288477117678</v>
      </c>
      <c r="I239">
        <v>0.149531138000282</v>
      </c>
      <c r="J239">
        <v>18.4260022276984</v>
      </c>
      <c r="K239">
        <v>2.5810328927556</v>
      </c>
    </row>
    <row r="240" spans="1:11">
      <c r="A240">
        <v>238</v>
      </c>
      <c r="B240">
        <v>17.3278491458343</v>
      </c>
      <c r="C240">
        <v>1679.10392754048</v>
      </c>
      <c r="D240">
        <v>0.396910783293683</v>
      </c>
      <c r="E240">
        <v>182.959502445225</v>
      </c>
      <c r="F240">
        <v>20.5823788918529</v>
      </c>
      <c r="G240">
        <v>2467.71446790098</v>
      </c>
      <c r="H240">
        <v>0.225330606414473</v>
      </c>
      <c r="I240">
        <v>0.149539777205128</v>
      </c>
      <c r="J240">
        <v>18.4288821279643</v>
      </c>
      <c r="K240">
        <v>2.5810328927556</v>
      </c>
    </row>
    <row r="241" spans="1:11">
      <c r="A241">
        <v>239</v>
      </c>
      <c r="B241">
        <v>17.4127238118511</v>
      </c>
      <c r="C241">
        <v>1685.0802089485</v>
      </c>
      <c r="D241">
        <v>0.396837306664568</v>
      </c>
      <c r="E241">
        <v>183.520973114658</v>
      </c>
      <c r="F241">
        <v>20.5093817207682</v>
      </c>
      <c r="G241">
        <v>2462.51393317911</v>
      </c>
      <c r="H241">
        <v>0.225560685307945</v>
      </c>
      <c r="I241">
        <v>0.149586977806227</v>
      </c>
      <c r="J241">
        <v>18.4372252549554</v>
      </c>
      <c r="K241">
        <v>2.5810328927556</v>
      </c>
    </row>
    <row r="242" spans="1:11">
      <c r="A242">
        <v>240</v>
      </c>
      <c r="B242">
        <v>17.5243633367435</v>
      </c>
      <c r="C242">
        <v>1694.55122225228</v>
      </c>
      <c r="D242">
        <v>0.396924618193715</v>
      </c>
      <c r="E242">
        <v>184.410146975025</v>
      </c>
      <c r="F242">
        <v>20.3947527708851</v>
      </c>
      <c r="G242">
        <v>2449.76213599356</v>
      </c>
      <c r="H242">
        <v>0.225773321429313</v>
      </c>
      <c r="I242">
        <v>0.149630629602025</v>
      </c>
      <c r="J242">
        <v>18.4513541723312</v>
      </c>
      <c r="K242">
        <v>2.5810328927556</v>
      </c>
    </row>
    <row r="243" spans="1:11">
      <c r="A243">
        <v>241</v>
      </c>
      <c r="B243">
        <v>17.3892415294516</v>
      </c>
      <c r="C243">
        <v>1683.90859714618</v>
      </c>
      <c r="D243">
        <v>0.396734671732069</v>
      </c>
      <c r="E243">
        <v>183.392841839589</v>
      </c>
      <c r="F243">
        <v>20.5236515176698</v>
      </c>
      <c r="G243">
        <v>2462.65841229082</v>
      </c>
      <c r="H243">
        <v>0.225505751644007</v>
      </c>
      <c r="I243">
        <v>0.149575705161455</v>
      </c>
      <c r="J243">
        <v>18.43769441887</v>
      </c>
      <c r="K243">
        <v>2.5810328927556</v>
      </c>
    </row>
    <row r="244" spans="1:11">
      <c r="A244">
        <v>242</v>
      </c>
      <c r="B244">
        <v>17.3674496429922</v>
      </c>
      <c r="C244">
        <v>1686.0354931808</v>
      </c>
      <c r="D244">
        <v>0.396132084911969</v>
      </c>
      <c r="E244">
        <v>183.592671867567</v>
      </c>
      <c r="F244">
        <v>20.4977613906795</v>
      </c>
      <c r="G244">
        <v>2456.95107204138</v>
      </c>
      <c r="H244">
        <v>0.225710667209025</v>
      </c>
      <c r="I244">
        <v>0.149617764447235</v>
      </c>
      <c r="J244">
        <v>18.4409154939536</v>
      </c>
      <c r="K244">
        <v>2.5810328927556</v>
      </c>
    </row>
    <row r="245" spans="1:11">
      <c r="A245">
        <v>243</v>
      </c>
      <c r="B245">
        <v>17.3728954229442</v>
      </c>
      <c r="C245">
        <v>1686.59217272827</v>
      </c>
      <c r="D245">
        <v>0.396233978341775</v>
      </c>
      <c r="E245">
        <v>183.649495879964</v>
      </c>
      <c r="F245">
        <v>20.4909958638855</v>
      </c>
      <c r="G245">
        <v>2456.2284440305</v>
      </c>
      <c r="H245">
        <v>0.225707866308886</v>
      </c>
      <c r="I245">
        <v>0.149617189379701</v>
      </c>
      <c r="J245">
        <v>18.4414165095923</v>
      </c>
      <c r="K245">
        <v>2.5810328927556</v>
      </c>
    </row>
    <row r="246" spans="1:11">
      <c r="A246">
        <v>244</v>
      </c>
      <c r="B246">
        <v>17.4145271348718</v>
      </c>
      <c r="C246">
        <v>1688.59962858091</v>
      </c>
      <c r="D246">
        <v>0.396245593723112</v>
      </c>
      <c r="E246">
        <v>183.843786839728</v>
      </c>
      <c r="F246">
        <v>20.466635578074</v>
      </c>
      <c r="G246">
        <v>2453.57622989468</v>
      </c>
      <c r="H246">
        <v>0.225806113013225</v>
      </c>
      <c r="I246">
        <v>0.149637363870704</v>
      </c>
      <c r="J246">
        <v>18.4433214871541</v>
      </c>
      <c r="K246">
        <v>2.5810328927556</v>
      </c>
    </row>
    <row r="247" spans="1:11">
      <c r="A247">
        <v>245</v>
      </c>
      <c r="B247">
        <v>17.4283354379039</v>
      </c>
      <c r="C247">
        <v>1689.62130389388</v>
      </c>
      <c r="D247">
        <v>0.396302969134431</v>
      </c>
      <c r="E247">
        <v>183.944723269732</v>
      </c>
      <c r="F247">
        <v>20.4542598721916</v>
      </c>
      <c r="G247">
        <v>2451.93887310332</v>
      </c>
      <c r="H247">
        <v>0.225810081969164</v>
      </c>
      <c r="I247">
        <v>0.149638179004161</v>
      </c>
      <c r="J247">
        <v>18.4443646725514</v>
      </c>
      <c r="K247">
        <v>2.5810328927556</v>
      </c>
    </row>
    <row r="248" spans="1:11">
      <c r="A248">
        <v>246</v>
      </c>
      <c r="B248">
        <v>17.3514736143185</v>
      </c>
      <c r="C248">
        <v>1683.24832501381</v>
      </c>
      <c r="D248">
        <v>0.396475085791572</v>
      </c>
      <c r="E248">
        <v>183.36531343895</v>
      </c>
      <c r="F248">
        <v>20.5317021391678</v>
      </c>
      <c r="G248">
        <v>2464.45082754351</v>
      </c>
      <c r="H248">
        <v>0.225754512939091</v>
      </c>
      <c r="I248">
        <v>0.14962676728667</v>
      </c>
      <c r="J248">
        <v>18.432873178391</v>
      </c>
      <c r="K248">
        <v>2.5810328927556</v>
      </c>
    </row>
    <row r="249" spans="1:11">
      <c r="A249">
        <v>247</v>
      </c>
      <c r="B249">
        <v>17.3326833908363</v>
      </c>
      <c r="C249">
        <v>1680.67128611187</v>
      </c>
      <c r="D249">
        <v>0.396426138852114</v>
      </c>
      <c r="E249">
        <v>183.137548615221</v>
      </c>
      <c r="F249">
        <v>20.563184199683</v>
      </c>
      <c r="G249">
        <v>2468.40045082983</v>
      </c>
      <c r="H249">
        <v>0.225688069178766</v>
      </c>
      <c r="I249">
        <v>0.149613124867286</v>
      </c>
      <c r="J249">
        <v>18.4272777323315</v>
      </c>
      <c r="K249">
        <v>2.5810328927556</v>
      </c>
    </row>
    <row r="250" spans="1:11">
      <c r="A250">
        <v>248</v>
      </c>
      <c r="B250">
        <v>17.3107443761799</v>
      </c>
      <c r="C250">
        <v>1677.01655064474</v>
      </c>
      <c r="D250">
        <v>0.396400053668473</v>
      </c>
      <c r="E250">
        <v>182.825154804819</v>
      </c>
      <c r="F250">
        <v>20.6079977100702</v>
      </c>
      <c r="G250">
        <v>2477.69687490244</v>
      </c>
      <c r="H250">
        <v>0.225711552300576</v>
      </c>
      <c r="I250">
        <v>0.14961794617106</v>
      </c>
      <c r="J250">
        <v>18.4178878255249</v>
      </c>
      <c r="K250">
        <v>2.5810328927556</v>
      </c>
    </row>
    <row r="251" spans="1:11">
      <c r="A251">
        <v>249</v>
      </c>
      <c r="B251">
        <v>17.3121883765751</v>
      </c>
      <c r="C251">
        <v>1679.48094483594</v>
      </c>
      <c r="D251">
        <v>0.396398256752836</v>
      </c>
      <c r="E251">
        <v>183.009068447439</v>
      </c>
      <c r="F251">
        <v>20.5777584685919</v>
      </c>
      <c r="G251">
        <v>2471.01505467657</v>
      </c>
      <c r="H251">
        <v>0.225680650345188</v>
      </c>
      <c r="I251">
        <v>0.149611601783587</v>
      </c>
      <c r="J251">
        <v>18.4274940109771</v>
      </c>
      <c r="K251">
        <v>2.5810328927556</v>
      </c>
    </row>
    <row r="252" spans="1:11">
      <c r="A252">
        <v>250</v>
      </c>
      <c r="B252">
        <v>17.3099895750689</v>
      </c>
      <c r="C252">
        <v>1677.06984175497</v>
      </c>
      <c r="D252">
        <v>0.396445633283474</v>
      </c>
      <c r="E252">
        <v>182.828076531564</v>
      </c>
      <c r="F252">
        <v>20.6073428637124</v>
      </c>
      <c r="G252">
        <v>2475.37074162178</v>
      </c>
      <c r="H252">
        <v>0.225636660868216</v>
      </c>
      <c r="I252">
        <v>0.149602571470863</v>
      </c>
      <c r="J252">
        <v>18.4183751704796</v>
      </c>
      <c r="K252">
        <v>2.5810328927556</v>
      </c>
    </row>
    <row r="253" spans="1:11">
      <c r="A253">
        <v>251</v>
      </c>
      <c r="B253">
        <v>17.3507120955577</v>
      </c>
      <c r="C253">
        <v>1681.40760674724</v>
      </c>
      <c r="D253">
        <v>0.396363871772228</v>
      </c>
      <c r="E253">
        <v>183.22488848575</v>
      </c>
      <c r="F253">
        <v>20.5541791869816</v>
      </c>
      <c r="G253">
        <v>2468.49944082395</v>
      </c>
      <c r="H253">
        <v>0.22574714104733</v>
      </c>
      <c r="I253">
        <v>0.149625253532456</v>
      </c>
      <c r="J253">
        <v>18.4261154544493</v>
      </c>
      <c r="K253">
        <v>2.5810328927556</v>
      </c>
    </row>
    <row r="254" spans="1:11">
      <c r="A254">
        <v>252</v>
      </c>
      <c r="B254">
        <v>17.4401118975226</v>
      </c>
      <c r="C254">
        <v>1690.45948691758</v>
      </c>
      <c r="D254">
        <v>0.396373852081438</v>
      </c>
      <c r="E254">
        <v>184.034832804611</v>
      </c>
      <c r="F254">
        <v>20.4441180063144</v>
      </c>
      <c r="G254">
        <v>2453.46101423529</v>
      </c>
      <c r="H254">
        <v>0.225944923826159</v>
      </c>
      <c r="I254">
        <v>0.149665878333609</v>
      </c>
      <c r="J254">
        <v>18.4441230823995</v>
      </c>
      <c r="K254">
        <v>2.5810328927556</v>
      </c>
    </row>
    <row r="255" spans="1:11">
      <c r="A255">
        <v>253</v>
      </c>
      <c r="B255">
        <v>17.3788834807817</v>
      </c>
      <c r="C255">
        <v>1683.35800896695</v>
      </c>
      <c r="D255">
        <v>0.396457594481916</v>
      </c>
      <c r="E255">
        <v>183.413389227206</v>
      </c>
      <c r="F255">
        <v>20.5303643380325</v>
      </c>
      <c r="G255">
        <v>2466.01835741208</v>
      </c>
      <c r="H255">
        <v>0.225784337499282</v>
      </c>
      <c r="I255">
        <v>0.149632891850363</v>
      </c>
      <c r="J255">
        <v>18.428381164481</v>
      </c>
      <c r="K255">
        <v>2.5810328927556</v>
      </c>
    </row>
    <row r="256" spans="1:11">
      <c r="A256">
        <v>254</v>
      </c>
      <c r="B256">
        <v>17.3186720868176</v>
      </c>
      <c r="C256">
        <v>1681.26433023646</v>
      </c>
      <c r="D256">
        <v>0.396513195030919</v>
      </c>
      <c r="E256">
        <v>183.163502713699</v>
      </c>
      <c r="F256">
        <v>20.5559308039183</v>
      </c>
      <c r="G256">
        <v>2469.87960315599</v>
      </c>
      <c r="H256">
        <v>0.225771254704881</v>
      </c>
      <c r="I256">
        <v>0.149630205190194</v>
      </c>
      <c r="J256">
        <v>18.4320036599625</v>
      </c>
      <c r="K256">
        <v>2.5810328927556</v>
      </c>
    </row>
    <row r="257" spans="1:11">
      <c r="A257">
        <v>255</v>
      </c>
      <c r="B257">
        <v>17.3493964793854</v>
      </c>
      <c r="C257">
        <v>1682.8409989992</v>
      </c>
      <c r="D257">
        <v>0.396466165047996</v>
      </c>
      <c r="E257">
        <v>183.34124281868</v>
      </c>
      <c r="F257">
        <v>20.5366717687468</v>
      </c>
      <c r="G257">
        <v>2466.90330778147</v>
      </c>
      <c r="H257">
        <v>0.225804807446401</v>
      </c>
      <c r="I257">
        <v>0.149637095739075</v>
      </c>
      <c r="J257">
        <v>18.4306673987827</v>
      </c>
      <c r="K257">
        <v>2.5810328927556</v>
      </c>
    </row>
    <row r="258" spans="1:11">
      <c r="A258">
        <v>256</v>
      </c>
      <c r="B258">
        <v>17.3487805747984</v>
      </c>
      <c r="C258">
        <v>1680.75737532607</v>
      </c>
      <c r="D258">
        <v>0.396262366846563</v>
      </c>
      <c r="E258">
        <v>183.171975600002</v>
      </c>
      <c r="F258">
        <v>20.5621309433385</v>
      </c>
      <c r="G258">
        <v>2470.16255001565</v>
      </c>
      <c r="H258">
        <v>0.225756299542808</v>
      </c>
      <c r="I258">
        <v>0.149627134155427</v>
      </c>
      <c r="J258">
        <v>18.4241412500073</v>
      </c>
      <c r="K258">
        <v>2.5810328927556</v>
      </c>
    </row>
    <row r="259" spans="1:11">
      <c r="A259">
        <v>257</v>
      </c>
      <c r="B259">
        <v>17.3432216641076</v>
      </c>
      <c r="C259">
        <v>1680.80951535885</v>
      </c>
      <c r="D259">
        <v>0.396321205236949</v>
      </c>
      <c r="E259">
        <v>183.163582847829</v>
      </c>
      <c r="F259">
        <v>20.5614930898687</v>
      </c>
      <c r="G259">
        <v>2469.39991622565</v>
      </c>
      <c r="H259">
        <v>0.22572966117224</v>
      </c>
      <c r="I259">
        <v>0.14962166432765</v>
      </c>
      <c r="J259">
        <v>18.4258442602374</v>
      </c>
      <c r="K259">
        <v>2.5810328927556</v>
      </c>
    </row>
    <row r="260" spans="1:11">
      <c r="A260">
        <v>258</v>
      </c>
      <c r="B260">
        <v>17.4240779004746</v>
      </c>
      <c r="C260">
        <v>1688.23346570257</v>
      </c>
      <c r="D260">
        <v>0.396386945161137</v>
      </c>
      <c r="E260">
        <v>183.857358117804</v>
      </c>
      <c r="F260">
        <v>20.4710746099647</v>
      </c>
      <c r="G260">
        <v>2459.51532148775</v>
      </c>
      <c r="H260">
        <v>0.225946270664985</v>
      </c>
      <c r="I260">
        <v>0.149666155059932</v>
      </c>
      <c r="J260">
        <v>18.4371853425687</v>
      </c>
      <c r="K260">
        <v>2.5810328927556</v>
      </c>
    </row>
    <row r="261" spans="1:11">
      <c r="A261">
        <v>259</v>
      </c>
      <c r="B261">
        <v>17.4057119713759</v>
      </c>
      <c r="C261">
        <v>1686.03464872619</v>
      </c>
      <c r="D261">
        <v>0.396454009494215</v>
      </c>
      <c r="E261">
        <v>183.658672145276</v>
      </c>
      <c r="F261">
        <v>20.4977716570338</v>
      </c>
      <c r="G261">
        <v>2462.43697314749</v>
      </c>
      <c r="H261">
        <v>0.225874523007527</v>
      </c>
      <c r="I261">
        <v>0.149651415113997</v>
      </c>
      <c r="J261">
        <v>18.4329143521967</v>
      </c>
      <c r="K261">
        <v>2.5810328927556</v>
      </c>
    </row>
    <row r="262" spans="1:11">
      <c r="A262">
        <v>260</v>
      </c>
      <c r="B262">
        <v>17.5214101272567</v>
      </c>
      <c r="C262">
        <v>1695.27697510173</v>
      </c>
      <c r="D262">
        <v>0.396548734139814</v>
      </c>
      <c r="E262">
        <v>184.547720894193</v>
      </c>
      <c r="F262">
        <v>20.3860217197622</v>
      </c>
      <c r="G262">
        <v>2450.72311126555</v>
      </c>
      <c r="H262">
        <v>0.226132138721741</v>
      </c>
      <c r="I262">
        <v>0.149704355086826</v>
      </c>
      <c r="J262">
        <v>18.4440130197415</v>
      </c>
      <c r="K262">
        <v>2.5810328927556</v>
      </c>
    </row>
    <row r="263" spans="1:11">
      <c r="A263">
        <v>261</v>
      </c>
      <c r="B263">
        <v>17.414154089122</v>
      </c>
      <c r="C263">
        <v>1687.37093222593</v>
      </c>
      <c r="D263">
        <v>0.396530515103747</v>
      </c>
      <c r="E263">
        <v>183.780258999019</v>
      </c>
      <c r="F263">
        <v>20.4815388101098</v>
      </c>
      <c r="G263">
        <v>2460.0198689265</v>
      </c>
      <c r="H263">
        <v>0.225896278468011</v>
      </c>
      <c r="I263">
        <v>0.149655884247125</v>
      </c>
      <c r="J263">
        <v>18.4355495458536</v>
      </c>
      <c r="K263">
        <v>2.5810328927556</v>
      </c>
    </row>
    <row r="264" spans="1:11">
      <c r="A264">
        <v>262</v>
      </c>
      <c r="B264">
        <v>17.3701152223232</v>
      </c>
      <c r="C264">
        <v>1683.9780187836</v>
      </c>
      <c r="D264">
        <v>0.396140763418053</v>
      </c>
      <c r="E264">
        <v>183.446606952193</v>
      </c>
      <c r="F264">
        <v>20.5228054344798</v>
      </c>
      <c r="G264">
        <v>2463.56756762209</v>
      </c>
      <c r="H264">
        <v>0.225845498741449</v>
      </c>
      <c r="I264">
        <v>0.149645453242982</v>
      </c>
      <c r="J264">
        <v>18.4319290684491</v>
      </c>
      <c r="K264">
        <v>2.5810328927556</v>
      </c>
    </row>
    <row r="265" spans="1:11">
      <c r="A265">
        <v>263</v>
      </c>
      <c r="B265">
        <v>17.3656165680323</v>
      </c>
      <c r="C265">
        <v>1684.68376085933</v>
      </c>
      <c r="D265">
        <v>0.396186968865542</v>
      </c>
      <c r="E265">
        <v>183.524285753148</v>
      </c>
      <c r="F265">
        <v>20.514208089599</v>
      </c>
      <c r="G265">
        <v>2461.95887251371</v>
      </c>
      <c r="H265">
        <v>0.225869760334029</v>
      </c>
      <c r="I265">
        <v>0.149650436777551</v>
      </c>
      <c r="J265">
        <v>18.4320379315376</v>
      </c>
      <c r="K265">
        <v>2.5810328927556</v>
      </c>
    </row>
    <row r="266" spans="1:11">
      <c r="A266">
        <v>264</v>
      </c>
      <c r="B266">
        <v>17.3826024775596</v>
      </c>
      <c r="C266">
        <v>1681.32723401699</v>
      </c>
      <c r="D266">
        <v>0.39697829455428</v>
      </c>
      <c r="E266">
        <v>183.237500582699</v>
      </c>
      <c r="F266">
        <v>20.555161741398</v>
      </c>
      <c r="G266">
        <v>2470.10055199641</v>
      </c>
      <c r="H266">
        <v>0.225639980841768</v>
      </c>
      <c r="I266">
        <v>0.149603252964173</v>
      </c>
      <c r="J266">
        <v>18.4235925619616</v>
      </c>
      <c r="K266">
        <v>2.5810328927556</v>
      </c>
    </row>
    <row r="267" spans="1:11">
      <c r="A267">
        <v>265</v>
      </c>
      <c r="B267">
        <v>17.4314483996694</v>
      </c>
      <c r="C267">
        <v>1687.45977472753</v>
      </c>
      <c r="D267">
        <v>0.396549357323254</v>
      </c>
      <c r="E267">
        <v>183.799231706511</v>
      </c>
      <c r="F267">
        <v>20.480460484468</v>
      </c>
      <c r="G267">
        <v>2460.6247491768</v>
      </c>
      <c r="H267">
        <v>0.22591739045561</v>
      </c>
      <c r="I267">
        <v>0.149660221478223</v>
      </c>
      <c r="J267">
        <v>18.4342616877631</v>
      </c>
      <c r="K267">
        <v>2.5810328927556</v>
      </c>
    </row>
    <row r="268" spans="1:11">
      <c r="A268">
        <v>266</v>
      </c>
      <c r="B268">
        <v>17.4195315442636</v>
      </c>
      <c r="C268">
        <v>1686.51271136577</v>
      </c>
      <c r="D268">
        <v>0.396675750519789</v>
      </c>
      <c r="E268">
        <v>183.721266139292</v>
      </c>
      <c r="F268">
        <v>20.4919613131461</v>
      </c>
      <c r="G268">
        <v>2463.75563262487</v>
      </c>
      <c r="H268">
        <v>0.225864055336159</v>
      </c>
      <c r="I268">
        <v>0.149649264889932</v>
      </c>
      <c r="J268">
        <v>18.4317838704563</v>
      </c>
      <c r="K268">
        <v>2.5810328927556</v>
      </c>
    </row>
    <row r="269" spans="1:11">
      <c r="A269">
        <v>267</v>
      </c>
      <c r="B269">
        <v>17.435313524223</v>
      </c>
      <c r="C269">
        <v>1689.19613710234</v>
      </c>
      <c r="D269">
        <v>0.39657742289911</v>
      </c>
      <c r="E269">
        <v>183.953294706284</v>
      </c>
      <c r="F269">
        <v>20.4594081624654</v>
      </c>
      <c r="G269">
        <v>2457.38373465978</v>
      </c>
      <c r="H269">
        <v>0.22593223894916</v>
      </c>
      <c r="I269">
        <v>0.149663272109236</v>
      </c>
      <c r="J269">
        <v>18.4380832952023</v>
      </c>
      <c r="K269">
        <v>2.5810328927556</v>
      </c>
    </row>
    <row r="270" spans="1:11">
      <c r="A270">
        <v>268</v>
      </c>
      <c r="B270">
        <v>17.3993700439235</v>
      </c>
      <c r="C270">
        <v>1680.11246721492</v>
      </c>
      <c r="D270">
        <v>0.396405687424539</v>
      </c>
      <c r="E270">
        <v>183.15431870956</v>
      </c>
      <c r="F270">
        <v>20.5700236798586</v>
      </c>
      <c r="G270">
        <v>2475.93555674846</v>
      </c>
      <c r="H270">
        <v>0.225756205006602</v>
      </c>
      <c r="I270">
        <v>0.149627114742913</v>
      </c>
      <c r="J270">
        <v>18.417280644136</v>
      </c>
      <c r="K270">
        <v>2.5810328927556</v>
      </c>
    </row>
    <row r="271" spans="1:11">
      <c r="A271">
        <v>269</v>
      </c>
      <c r="B271">
        <v>17.3924691113582</v>
      </c>
      <c r="C271">
        <v>1684.83245840268</v>
      </c>
      <c r="D271">
        <v>0.39637804921052</v>
      </c>
      <c r="E271">
        <v>183.543500234435</v>
      </c>
      <c r="F271">
        <v>20.5123975758405</v>
      </c>
      <c r="G271">
        <v>2464.26064793036</v>
      </c>
      <c r="H271">
        <v>0.22584352645774</v>
      </c>
      <c r="I271">
        <v>0.149645048135603</v>
      </c>
      <c r="J271">
        <v>18.4313729056198</v>
      </c>
      <c r="K271">
        <v>2.5810328927556</v>
      </c>
    </row>
    <row r="272" spans="1:11">
      <c r="A272">
        <v>270</v>
      </c>
      <c r="B272">
        <v>17.4159359828378</v>
      </c>
      <c r="C272">
        <v>1687.87727361884</v>
      </c>
      <c r="D272">
        <v>0.396701008979379</v>
      </c>
      <c r="E272">
        <v>183.792596617817</v>
      </c>
      <c r="F272">
        <v>20.4753946128674</v>
      </c>
      <c r="G272">
        <v>2462.33184302021</v>
      </c>
      <c r="H272">
        <v>0.225939601119623</v>
      </c>
      <c r="I272">
        <v>0.14966478472242</v>
      </c>
      <c r="J272">
        <v>18.4403682934146</v>
      </c>
      <c r="K272">
        <v>2.5810328927556</v>
      </c>
    </row>
    <row r="273" spans="1:11">
      <c r="A273">
        <v>271</v>
      </c>
      <c r="B273">
        <v>17.4024064958915</v>
      </c>
      <c r="C273">
        <v>1686.00429483072</v>
      </c>
      <c r="D273">
        <v>0.396512335148784</v>
      </c>
      <c r="E273">
        <v>183.65308593175</v>
      </c>
      <c r="F273">
        <v>20.4981406876585</v>
      </c>
      <c r="G273">
        <v>2462.43338516792</v>
      </c>
      <c r="H273">
        <v>0.225862329011775</v>
      </c>
      <c r="I273">
        <v>0.149648910282401</v>
      </c>
      <c r="J273">
        <v>18.4332953387805</v>
      </c>
      <c r="K273">
        <v>2.5810328927556</v>
      </c>
    </row>
    <row r="274" spans="1:11">
      <c r="A274">
        <v>272</v>
      </c>
      <c r="B274">
        <v>17.4192144391553</v>
      </c>
      <c r="C274">
        <v>1687.47018994561</v>
      </c>
      <c r="D274">
        <v>0.396439569722982</v>
      </c>
      <c r="E274">
        <v>183.784742445116</v>
      </c>
      <c r="F274">
        <v>20.4803340772203</v>
      </c>
      <c r="G274">
        <v>2459.440390593</v>
      </c>
      <c r="H274">
        <v>0.225880772913423</v>
      </c>
      <c r="I274">
        <v>0.149652698975586</v>
      </c>
      <c r="J274">
        <v>18.4360957212786</v>
      </c>
      <c r="K274">
        <v>2.5810328927556</v>
      </c>
    </row>
    <row r="275" spans="1:11">
      <c r="A275">
        <v>273</v>
      </c>
      <c r="B275">
        <v>17.4416276342761</v>
      </c>
      <c r="C275">
        <v>1689.88743135881</v>
      </c>
      <c r="D275">
        <v>0.396399768011846</v>
      </c>
      <c r="E275">
        <v>184.000250757917</v>
      </c>
      <c r="F275">
        <v>20.4510386870251</v>
      </c>
      <c r="G275">
        <v>2455.51980408419</v>
      </c>
      <c r="H275">
        <v>0.225940209895546</v>
      </c>
      <c r="I275">
        <v>0.149664909801525</v>
      </c>
      <c r="J275">
        <v>18.440906087436</v>
      </c>
      <c r="K275">
        <v>2.5810328927556</v>
      </c>
    </row>
    <row r="276" spans="1:11">
      <c r="A276">
        <v>274</v>
      </c>
      <c r="B276">
        <v>17.4623037219358</v>
      </c>
      <c r="C276">
        <v>1691.44109388251</v>
      </c>
      <c r="D276">
        <v>0.396376698752331</v>
      </c>
      <c r="E276">
        <v>184.147465196956</v>
      </c>
      <c r="F276">
        <v>20.4322535147282</v>
      </c>
      <c r="G276">
        <v>2452.80482646051</v>
      </c>
      <c r="H276">
        <v>0.225969602734224</v>
      </c>
      <c r="I276">
        <v>0.149670949130925</v>
      </c>
      <c r="J276">
        <v>18.4429468187594</v>
      </c>
      <c r="K276">
        <v>2.5810328927556</v>
      </c>
    </row>
    <row r="277" spans="1:11">
      <c r="A277">
        <v>275</v>
      </c>
      <c r="B277">
        <v>17.4671917788225</v>
      </c>
      <c r="C277">
        <v>1693.13140933569</v>
      </c>
      <c r="D277">
        <v>0.396442917337177</v>
      </c>
      <c r="E277">
        <v>184.278882340172</v>
      </c>
      <c r="F277">
        <v>20.4118552434133</v>
      </c>
      <c r="G277">
        <v>2450.58171351529</v>
      </c>
      <c r="H277">
        <v>0.226021151544616</v>
      </c>
      <c r="I277">
        <v>0.149681542143386</v>
      </c>
      <c r="J277">
        <v>18.4487337741164</v>
      </c>
      <c r="K277">
        <v>2.5810328927556</v>
      </c>
    </row>
    <row r="278" spans="1:11">
      <c r="A278">
        <v>276</v>
      </c>
      <c r="B278">
        <v>17.4716948377517</v>
      </c>
      <c r="C278">
        <v>1693.50615358978</v>
      </c>
      <c r="D278">
        <v>0.396492816942325</v>
      </c>
      <c r="E278">
        <v>184.312564771722</v>
      </c>
      <c r="F278">
        <v>20.4073384452597</v>
      </c>
      <c r="G278">
        <v>2450.20688849541</v>
      </c>
      <c r="H278">
        <v>0.226023683384106</v>
      </c>
      <c r="I278">
        <v>0.14968206246617</v>
      </c>
      <c r="J278">
        <v>18.4494827349301</v>
      </c>
      <c r="K278">
        <v>2.5810328927556</v>
      </c>
    </row>
    <row r="279" spans="1:11">
      <c r="A279">
        <v>277</v>
      </c>
      <c r="B279">
        <v>17.5045651380168</v>
      </c>
      <c r="C279">
        <v>1695.40611902083</v>
      </c>
      <c r="D279">
        <v>0.39647977257865</v>
      </c>
      <c r="E279">
        <v>184.503265461525</v>
      </c>
      <c r="F279">
        <v>20.3844688583502</v>
      </c>
      <c r="G279">
        <v>2447.68012615142</v>
      </c>
      <c r="H279">
        <v>0.226068168559429</v>
      </c>
      <c r="I279">
        <v>0.149691205348488</v>
      </c>
      <c r="J279">
        <v>18.4506756138425</v>
      </c>
      <c r="K279">
        <v>2.5810328927556</v>
      </c>
    </row>
    <row r="280" spans="1:11">
      <c r="A280">
        <v>278</v>
      </c>
      <c r="B280">
        <v>17.4635986138715</v>
      </c>
      <c r="C280">
        <v>1692.07043048311</v>
      </c>
      <c r="D280">
        <v>0.396404608862125</v>
      </c>
      <c r="E280">
        <v>184.186540927077</v>
      </c>
      <c r="F280">
        <v>20.4246540881689</v>
      </c>
      <c r="G280">
        <v>2452.11131158126</v>
      </c>
      <c r="H280">
        <v>0.225985866127127</v>
      </c>
      <c r="I280">
        <v>0.149674290993638</v>
      </c>
      <c r="J280">
        <v>18.446213135135</v>
      </c>
      <c r="K280">
        <v>2.5810328927556</v>
      </c>
    </row>
    <row r="281" spans="1:11">
      <c r="A281">
        <v>279</v>
      </c>
      <c r="B281">
        <v>17.4829440240212</v>
      </c>
      <c r="C281">
        <v>1695.00319388777</v>
      </c>
      <c r="D281">
        <v>0.396395927894529</v>
      </c>
      <c r="E281">
        <v>184.443566974215</v>
      </c>
      <c r="F281">
        <v>20.3893145216839</v>
      </c>
      <c r="G281">
        <v>2447.94735901695</v>
      </c>
      <c r="H281">
        <v>0.22607165692128</v>
      </c>
      <c r="I281">
        <v>0.149691922351749</v>
      </c>
      <c r="J281">
        <v>18.452790586006</v>
      </c>
      <c r="K281">
        <v>2.5810328927556</v>
      </c>
    </row>
    <row r="282" spans="1:11">
      <c r="A282">
        <v>280</v>
      </c>
      <c r="B282">
        <v>17.4489879842061</v>
      </c>
      <c r="C282">
        <v>1691.70568836412</v>
      </c>
      <c r="D282">
        <v>0.396472169703636</v>
      </c>
      <c r="E282">
        <v>184.143702249467</v>
      </c>
      <c r="F282">
        <v>20.4290577688226</v>
      </c>
      <c r="G282">
        <v>2452.24133584292</v>
      </c>
      <c r="H282">
        <v>0.225974746473926</v>
      </c>
      <c r="I282">
        <v>0.149672006067833</v>
      </c>
      <c r="J282">
        <v>18.4468428964444</v>
      </c>
      <c r="K282">
        <v>2.5810328927556</v>
      </c>
    </row>
    <row r="283" spans="1:11">
      <c r="A283">
        <v>281</v>
      </c>
      <c r="B283">
        <v>17.4202783486961</v>
      </c>
      <c r="C283">
        <v>1687.02188304501</v>
      </c>
      <c r="D283">
        <v>0.396480525985002</v>
      </c>
      <c r="E283">
        <v>183.728052788324</v>
      </c>
      <c r="F283">
        <v>20.4857764933417</v>
      </c>
      <c r="G283">
        <v>2461.02359805284</v>
      </c>
      <c r="H283">
        <v>0.225879620940315</v>
      </c>
      <c r="I283">
        <v>0.149652462334337</v>
      </c>
      <c r="J283">
        <v>18.4368045643005</v>
      </c>
      <c r="K283">
        <v>2.5810328927556</v>
      </c>
    </row>
    <row r="284" spans="1:11">
      <c r="A284">
        <v>282</v>
      </c>
      <c r="B284">
        <v>17.4201904468</v>
      </c>
      <c r="C284">
        <v>1686.59407552822</v>
      </c>
      <c r="D284">
        <v>0.396589768925775</v>
      </c>
      <c r="E284">
        <v>183.697759002588</v>
      </c>
      <c r="F284">
        <v>20.490972746132</v>
      </c>
      <c r="G284">
        <v>2463.0530971537</v>
      </c>
      <c r="H284">
        <v>0.225871998763162</v>
      </c>
      <c r="I284">
        <v>0.149650896588277</v>
      </c>
      <c r="J284">
        <v>18.4350846731891</v>
      </c>
      <c r="K284">
        <v>2.5810328927556</v>
      </c>
    </row>
    <row r="285" spans="1:11">
      <c r="A285">
        <v>283</v>
      </c>
      <c r="B285">
        <v>17.391978875803</v>
      </c>
      <c r="C285">
        <v>1684.44677804981</v>
      </c>
      <c r="D285">
        <v>0.396532809222756</v>
      </c>
      <c r="E285">
        <v>183.48923486614</v>
      </c>
      <c r="F285">
        <v>20.5170942090843</v>
      </c>
      <c r="G285">
        <v>2465.57835041091</v>
      </c>
      <c r="H285">
        <v>0.225815177903244</v>
      </c>
      <c r="I285">
        <v>0.149639225607843</v>
      </c>
      <c r="J285">
        <v>18.4327100019487</v>
      </c>
      <c r="K285">
        <v>2.5810328927556</v>
      </c>
    </row>
    <row r="286" spans="1:11">
      <c r="A286">
        <v>284</v>
      </c>
      <c r="B286">
        <v>17.4377024118685</v>
      </c>
      <c r="C286">
        <v>1688.06723841257</v>
      </c>
      <c r="D286">
        <v>0.396524227347829</v>
      </c>
      <c r="E286">
        <v>183.835790984916</v>
      </c>
      <c r="F286">
        <v>20.4730904368099</v>
      </c>
      <c r="G286">
        <v>2461.12353178496</v>
      </c>
      <c r="H286">
        <v>0.225929367129761</v>
      </c>
      <c r="I286">
        <v>0.149662682081602</v>
      </c>
      <c r="J286">
        <v>18.4371678810538</v>
      </c>
      <c r="K286">
        <v>2.5810328927556</v>
      </c>
    </row>
    <row r="287" spans="1:11">
      <c r="A287">
        <v>285</v>
      </c>
      <c r="B287">
        <v>17.4454622434365</v>
      </c>
      <c r="C287">
        <v>1689.34926756588</v>
      </c>
      <c r="D287">
        <v>0.396430593173398</v>
      </c>
      <c r="E287">
        <v>183.948182093724</v>
      </c>
      <c r="F287">
        <v>20.4575536266889</v>
      </c>
      <c r="G287">
        <v>2459.39033561313</v>
      </c>
      <c r="H287">
        <v>0.225989543326374</v>
      </c>
      <c r="I287">
        <v>0.149675046621267</v>
      </c>
      <c r="J287">
        <v>18.4399756023253</v>
      </c>
      <c r="K287">
        <v>2.5810328927556</v>
      </c>
    </row>
    <row r="288" spans="1:11">
      <c r="A288">
        <v>286</v>
      </c>
      <c r="B288">
        <v>17.4311288288226</v>
      </c>
      <c r="C288">
        <v>1687.43257532184</v>
      </c>
      <c r="D288">
        <v>0.396718283449422</v>
      </c>
      <c r="E288">
        <v>183.76420572282</v>
      </c>
      <c r="F288">
        <v>20.4807906051269</v>
      </c>
      <c r="G288">
        <v>2463.61272850465</v>
      </c>
      <c r="H288">
        <v>0.225912903228012</v>
      </c>
      <c r="I288">
        <v>0.149659299602107</v>
      </c>
      <c r="J288">
        <v>18.4377055517261</v>
      </c>
      <c r="K288">
        <v>2.5810328927556</v>
      </c>
    </row>
    <row r="289" spans="1:11">
      <c r="A289">
        <v>287</v>
      </c>
      <c r="B289">
        <v>17.4219380846669</v>
      </c>
      <c r="C289">
        <v>1687.40896474647</v>
      </c>
      <c r="D289">
        <v>0.396655202262909</v>
      </c>
      <c r="E289">
        <v>183.760233462277</v>
      </c>
      <c r="F289">
        <v>20.4810771765866</v>
      </c>
      <c r="G289">
        <v>2462.79135687447</v>
      </c>
      <c r="H289">
        <v>0.225922627439048</v>
      </c>
      <c r="I289">
        <v>0.149661297403508</v>
      </c>
      <c r="J289">
        <v>18.4379662593482</v>
      </c>
      <c r="K289">
        <v>2.5810328927556</v>
      </c>
    </row>
    <row r="290" spans="1:11">
      <c r="A290">
        <v>288</v>
      </c>
      <c r="B290">
        <v>17.3733718494214</v>
      </c>
      <c r="C290">
        <v>1683.68237824513</v>
      </c>
      <c r="D290">
        <v>0.39645046585776</v>
      </c>
      <c r="E290">
        <v>183.41227916575</v>
      </c>
      <c r="F290">
        <v>20.5264090674024</v>
      </c>
      <c r="G290">
        <v>2468.1090529209</v>
      </c>
      <c r="H290">
        <v>0.225868917450068</v>
      </c>
      <c r="I290">
        <v>0.149650263635924</v>
      </c>
      <c r="J290">
        <v>18.432176058664</v>
      </c>
      <c r="K290">
        <v>2.5810328927556</v>
      </c>
    </row>
    <row r="291" spans="1:11">
      <c r="A291">
        <v>289</v>
      </c>
      <c r="B291">
        <v>17.4319922363571</v>
      </c>
      <c r="C291">
        <v>1687.87868075422</v>
      </c>
      <c r="D291">
        <v>0.396668372135461</v>
      </c>
      <c r="E291">
        <v>183.807727648398</v>
      </c>
      <c r="F291">
        <v>20.4753775431263</v>
      </c>
      <c r="G291">
        <v>2462.31930470301</v>
      </c>
      <c r="H291">
        <v>0.225941087338641</v>
      </c>
      <c r="I291">
        <v>0.149665090081398</v>
      </c>
      <c r="J291">
        <v>18.4382363565336</v>
      </c>
      <c r="K291">
        <v>2.5810328927556</v>
      </c>
    </row>
    <row r="292" spans="1:11">
      <c r="A292">
        <v>290</v>
      </c>
      <c r="B292">
        <v>17.4309145426103</v>
      </c>
      <c r="C292">
        <v>1687.39076366817</v>
      </c>
      <c r="D292">
        <v>0.396787178673209</v>
      </c>
      <c r="E292">
        <v>183.765461023475</v>
      </c>
      <c r="F292">
        <v>20.4812980961847</v>
      </c>
      <c r="G292">
        <v>2463.75254806669</v>
      </c>
      <c r="H292">
        <v>0.225928764797664</v>
      </c>
      <c r="I292">
        <v>0.149662558330541</v>
      </c>
      <c r="J292">
        <v>18.4371364474762</v>
      </c>
      <c r="K292">
        <v>2.5810328927556</v>
      </c>
    </row>
    <row r="293" spans="1:11">
      <c r="A293">
        <v>291</v>
      </c>
      <c r="B293">
        <v>17.4112418936276</v>
      </c>
      <c r="C293">
        <v>1686.35872267656</v>
      </c>
      <c r="D293">
        <v>0.396620150381073</v>
      </c>
      <c r="E293">
        <v>183.661635022204</v>
      </c>
      <c r="F293">
        <v>20.4938325225274</v>
      </c>
      <c r="G293">
        <v>2464.40395690403</v>
      </c>
      <c r="H293">
        <v>0.22590282572643</v>
      </c>
      <c r="I293">
        <v>0.149657229281132</v>
      </c>
      <c r="J293">
        <v>18.4363610876917</v>
      </c>
      <c r="K293">
        <v>2.5810328927556</v>
      </c>
    </row>
    <row r="294" spans="1:11">
      <c r="A294">
        <v>292</v>
      </c>
      <c r="B294">
        <v>17.4399653040383</v>
      </c>
      <c r="C294">
        <v>1689.42623352115</v>
      </c>
      <c r="D294">
        <v>0.396806675137322</v>
      </c>
      <c r="E294">
        <v>183.948461158652</v>
      </c>
      <c r="F294">
        <v>20.4566216326627</v>
      </c>
      <c r="G294">
        <v>2459.92038553439</v>
      </c>
      <c r="H294">
        <v>0.225959365119375</v>
      </c>
      <c r="I294">
        <v>0.149668845552676</v>
      </c>
      <c r="J294">
        <v>18.4413164273981</v>
      </c>
      <c r="K294">
        <v>2.5810328927556</v>
      </c>
    </row>
    <row r="295" spans="1:11">
      <c r="A295">
        <v>293</v>
      </c>
      <c r="B295">
        <v>17.4267863059358</v>
      </c>
      <c r="C295">
        <v>1688.06022750904</v>
      </c>
      <c r="D295">
        <v>0.396625816882319</v>
      </c>
      <c r="E295">
        <v>183.820111322122</v>
      </c>
      <c r="F295">
        <v>20.4731754662773</v>
      </c>
      <c r="G295">
        <v>2462.19084819965</v>
      </c>
      <c r="H295">
        <v>0.225955256511129</v>
      </c>
      <c r="I295">
        <v>0.149668001353142</v>
      </c>
      <c r="J295">
        <v>18.4391172397692</v>
      </c>
      <c r="K295">
        <v>2.5810328927556</v>
      </c>
    </row>
    <row r="296" spans="1:11">
      <c r="A296">
        <v>294</v>
      </c>
      <c r="B296">
        <v>17.4548322260915</v>
      </c>
      <c r="C296">
        <v>1690.65108257677</v>
      </c>
      <c r="D296">
        <v>0.396603757365022</v>
      </c>
      <c r="E296">
        <v>184.047775364415</v>
      </c>
      <c r="F296">
        <v>20.4418011448955</v>
      </c>
      <c r="G296">
        <v>2457.67472577385</v>
      </c>
      <c r="H296">
        <v>0.225976431911726</v>
      </c>
      <c r="I296">
        <v>0.149672352395618</v>
      </c>
      <c r="J296">
        <v>18.444782352544</v>
      </c>
      <c r="K296">
        <v>2.5810328927556</v>
      </c>
    </row>
    <row r="297" spans="1:11">
      <c r="A297">
        <v>295</v>
      </c>
      <c r="B297">
        <v>17.3995866274638</v>
      </c>
      <c r="C297">
        <v>1685.61081026594</v>
      </c>
      <c r="D297">
        <v>0.39666267324483</v>
      </c>
      <c r="E297">
        <v>183.595996106824</v>
      </c>
      <c r="F297">
        <v>20.5029257198368</v>
      </c>
      <c r="G297">
        <v>2466.60564383263</v>
      </c>
      <c r="H297">
        <v>0.225911413450295</v>
      </c>
      <c r="I297">
        <v>0.1496589935383</v>
      </c>
      <c r="J297">
        <v>18.4348973788901</v>
      </c>
      <c r="K297">
        <v>2.5810328927556</v>
      </c>
    </row>
    <row r="298" spans="1:11">
      <c r="A298">
        <v>296</v>
      </c>
      <c r="B298">
        <v>17.4258975513485</v>
      </c>
      <c r="C298">
        <v>1686.7922513645</v>
      </c>
      <c r="D298">
        <v>0.396646170370754</v>
      </c>
      <c r="E298">
        <v>183.721237953453</v>
      </c>
      <c r="F298">
        <v>20.4885653271646</v>
      </c>
      <c r="G298">
        <v>2464.80246615722</v>
      </c>
      <c r="H298">
        <v>0.225940583554367</v>
      </c>
      <c r="I298">
        <v>0.149664986573584</v>
      </c>
      <c r="J298">
        <v>18.4347332057033</v>
      </c>
      <c r="K298">
        <v>2.5810328927556</v>
      </c>
    </row>
    <row r="299" spans="1:11">
      <c r="A299">
        <v>297</v>
      </c>
      <c r="B299">
        <v>17.4111932691882</v>
      </c>
      <c r="C299">
        <v>1684.96271024913</v>
      </c>
      <c r="D299">
        <v>0.396643051982129</v>
      </c>
      <c r="E299">
        <v>183.562698563324</v>
      </c>
      <c r="F299">
        <v>20.5108119160256</v>
      </c>
      <c r="G299">
        <v>2467.60039719353</v>
      </c>
      <c r="H299">
        <v>0.225894483579188</v>
      </c>
      <c r="I299">
        <v>0.149655515519392</v>
      </c>
      <c r="J299">
        <v>18.4304572655575</v>
      </c>
      <c r="K299">
        <v>2.5810328927556</v>
      </c>
    </row>
    <row r="300" spans="1:11">
      <c r="A300">
        <v>298</v>
      </c>
      <c r="B300">
        <v>17.4200557155886</v>
      </c>
      <c r="C300">
        <v>1685.62224599279</v>
      </c>
      <c r="D300">
        <v>0.396599328623573</v>
      </c>
      <c r="E300">
        <v>183.623687598244</v>
      </c>
      <c r="F300">
        <v>20.5027866223263</v>
      </c>
      <c r="G300">
        <v>2467.1879410921</v>
      </c>
      <c r="H300">
        <v>0.225919589920882</v>
      </c>
      <c r="I300">
        <v>0.149660673350823</v>
      </c>
      <c r="J300">
        <v>18.4314956489767</v>
      </c>
      <c r="K300">
        <v>2.5810328927556</v>
      </c>
    </row>
    <row r="301" spans="1:11">
      <c r="A301">
        <v>299</v>
      </c>
      <c r="B301">
        <v>17.4431994231926</v>
      </c>
      <c r="C301">
        <v>1687.84342383226</v>
      </c>
      <c r="D301">
        <v>0.396655001924137</v>
      </c>
      <c r="E301">
        <v>183.825459565248</v>
      </c>
      <c r="F301">
        <v>20.4758052479583</v>
      </c>
      <c r="G301">
        <v>2463.34543778334</v>
      </c>
      <c r="H301">
        <v>0.225963050693619</v>
      </c>
      <c r="I301">
        <v>0.149669602840032</v>
      </c>
      <c r="J301">
        <v>18.43557059707</v>
      </c>
      <c r="K301">
        <v>2.5810328927556</v>
      </c>
    </row>
    <row r="302" spans="1:11">
      <c r="A302">
        <v>300</v>
      </c>
      <c r="B302">
        <v>17.4595835075111</v>
      </c>
      <c r="C302">
        <v>1687.82222651532</v>
      </c>
      <c r="D302">
        <v>0.396803641758142</v>
      </c>
      <c r="E302">
        <v>183.835847173643</v>
      </c>
      <c r="F302">
        <v>20.476062403082</v>
      </c>
      <c r="G302">
        <v>2465.19802046764</v>
      </c>
      <c r="H302">
        <v>0.225964910489736</v>
      </c>
      <c r="I302">
        <v>0.14966998498184</v>
      </c>
      <c r="J302">
        <v>18.4339189241837</v>
      </c>
      <c r="K302">
        <v>2.5810328927556</v>
      </c>
    </row>
    <row r="303" spans="1:11">
      <c r="A303">
        <v>301</v>
      </c>
      <c r="B303">
        <v>17.4247967001212</v>
      </c>
      <c r="C303">
        <v>1686.20069139624</v>
      </c>
      <c r="D303">
        <v>0.39667496038588</v>
      </c>
      <c r="E303">
        <v>183.671682412144</v>
      </c>
      <c r="F303">
        <v>20.4957532112145</v>
      </c>
      <c r="G303">
        <v>2465.38911549397</v>
      </c>
      <c r="H303">
        <v>0.225909438543788</v>
      </c>
      <c r="I303">
        <v>0.14965858781052</v>
      </c>
      <c r="J303">
        <v>18.4331071465813</v>
      </c>
      <c r="K303">
        <v>2.5810328927556</v>
      </c>
    </row>
    <row r="304" spans="1:11">
      <c r="A304">
        <v>302</v>
      </c>
      <c r="B304">
        <v>17.4468550573429</v>
      </c>
      <c r="C304">
        <v>1686.21735642988</v>
      </c>
      <c r="D304">
        <v>0.396583209524362</v>
      </c>
      <c r="E304">
        <v>183.69166505669</v>
      </c>
      <c r="F304">
        <v>20.4955506498926</v>
      </c>
      <c r="G304">
        <v>2466.48262902161</v>
      </c>
      <c r="H304">
        <v>0.225917187280475</v>
      </c>
      <c r="I304">
        <v>0.149660179736741</v>
      </c>
      <c r="J304">
        <v>18.4306469412687</v>
      </c>
      <c r="K304">
        <v>2.5810328927556</v>
      </c>
    </row>
    <row r="305" spans="1:11">
      <c r="A305">
        <v>303</v>
      </c>
      <c r="B305">
        <v>17.4447598173588</v>
      </c>
      <c r="C305">
        <v>1687.79039245755</v>
      </c>
      <c r="D305">
        <v>0.396710020202107</v>
      </c>
      <c r="E305">
        <v>183.824602678175</v>
      </c>
      <c r="F305">
        <v>20.476448609898</v>
      </c>
      <c r="G305">
        <v>2464.1236817872</v>
      </c>
      <c r="H305">
        <v>0.225962580185877</v>
      </c>
      <c r="I305">
        <v>0.149669506162747</v>
      </c>
      <c r="J305">
        <v>18.4350596913827</v>
      </c>
      <c r="K305">
        <v>2.5810328927556</v>
      </c>
    </row>
    <row r="306" spans="1:11">
      <c r="A306">
        <v>304</v>
      </c>
      <c r="B306">
        <v>17.4841543458965</v>
      </c>
      <c r="C306">
        <v>1693.53507713075</v>
      </c>
      <c r="D306">
        <v>0.39665643060356</v>
      </c>
      <c r="E306">
        <v>184.335210434836</v>
      </c>
      <c r="F306">
        <v>20.4069899124791</v>
      </c>
      <c r="G306">
        <v>2453.34401278115</v>
      </c>
      <c r="H306">
        <v>0.226092749315882</v>
      </c>
      <c r="I306">
        <v>0.149696257877507</v>
      </c>
      <c r="J306">
        <v>18.4470839162864</v>
      </c>
      <c r="K306">
        <v>2.5810328927556</v>
      </c>
    </row>
    <row r="307" spans="1:11">
      <c r="A307">
        <v>305</v>
      </c>
      <c r="B307">
        <v>17.416076895668</v>
      </c>
      <c r="C307">
        <v>1685.96900073955</v>
      </c>
      <c r="D307">
        <v>0.396598629147621</v>
      </c>
      <c r="E307">
        <v>183.642095524672</v>
      </c>
      <c r="F307">
        <v>20.4985697959315</v>
      </c>
      <c r="G307">
        <v>2465.22122198012</v>
      </c>
      <c r="H307">
        <v>0.225908095456068</v>
      </c>
      <c r="I307">
        <v>0.149658311885945</v>
      </c>
      <c r="J307">
        <v>18.4336746279035</v>
      </c>
      <c r="K307">
        <v>2.5810328927556</v>
      </c>
    </row>
    <row r="308" spans="1:11">
      <c r="A308">
        <v>306</v>
      </c>
      <c r="B308">
        <v>17.4375015703835</v>
      </c>
      <c r="C308">
        <v>1686.84095499078</v>
      </c>
      <c r="D308">
        <v>0.396634487542771</v>
      </c>
      <c r="E308">
        <v>183.727606383919</v>
      </c>
      <c r="F308">
        <v>20.4879737672871</v>
      </c>
      <c r="G308">
        <v>2465.72508840131</v>
      </c>
      <c r="H308">
        <v>0.225961157309879</v>
      </c>
      <c r="I308">
        <v>0.149669213799033</v>
      </c>
      <c r="J308">
        <v>18.434423676205</v>
      </c>
      <c r="K308">
        <v>2.5810328927556</v>
      </c>
    </row>
    <row r="309" spans="1:11">
      <c r="A309">
        <v>307</v>
      </c>
      <c r="B309">
        <v>17.4416710227687</v>
      </c>
      <c r="C309">
        <v>1688.0073390266</v>
      </c>
      <c r="D309">
        <v>0.396662227039241</v>
      </c>
      <c r="E309">
        <v>183.837480948712</v>
      </c>
      <c r="F309">
        <v>20.4738169298279</v>
      </c>
      <c r="G309">
        <v>2462.77861843909</v>
      </c>
      <c r="H309">
        <v>0.225958508647947</v>
      </c>
      <c r="I309">
        <v>0.149668669571827</v>
      </c>
      <c r="J309">
        <v>18.4362686987907</v>
      </c>
      <c r="K309">
        <v>2.5810328927556</v>
      </c>
    </row>
    <row r="310" spans="1:11">
      <c r="A310">
        <v>308</v>
      </c>
      <c r="B310">
        <v>17.4265848210398</v>
      </c>
      <c r="C310">
        <v>1685.33206280123</v>
      </c>
      <c r="D310">
        <v>0.396798649628755</v>
      </c>
      <c r="E310">
        <v>183.601159537106</v>
      </c>
      <c r="F310">
        <v>20.5063168251802</v>
      </c>
      <c r="G310">
        <v>2468.20041700343</v>
      </c>
      <c r="H310">
        <v>0.225896953253924</v>
      </c>
      <c r="I310">
        <v>0.149656022870317</v>
      </c>
      <c r="J310">
        <v>18.4305057596068</v>
      </c>
      <c r="K310">
        <v>2.5810328927556</v>
      </c>
    </row>
    <row r="311" spans="1:11">
      <c r="A311">
        <v>309</v>
      </c>
      <c r="B311">
        <v>17.4547285490133</v>
      </c>
      <c r="C311">
        <v>1689.46820351593</v>
      </c>
      <c r="D311">
        <v>0.396565273115504</v>
      </c>
      <c r="E311">
        <v>183.969362193357</v>
      </c>
      <c r="F311">
        <v>20.4561134465356</v>
      </c>
      <c r="G311">
        <v>2461.19756272474</v>
      </c>
      <c r="H311">
        <v>0.226034720815633</v>
      </c>
      <c r="I311">
        <v>0.14968433083508</v>
      </c>
      <c r="J311">
        <v>18.4389520286563</v>
      </c>
      <c r="K311">
        <v>2.5810328927556</v>
      </c>
    </row>
    <row r="312" spans="1:11">
      <c r="A312">
        <v>310</v>
      </c>
      <c r="B312">
        <v>17.4497203001891</v>
      </c>
      <c r="C312">
        <v>1688.34369405509</v>
      </c>
      <c r="D312">
        <v>0.396634804921411</v>
      </c>
      <c r="E312">
        <v>183.875110395732</v>
      </c>
      <c r="F312">
        <v>20.4697380972413</v>
      </c>
      <c r="G312">
        <v>2462.32919655953</v>
      </c>
      <c r="H312">
        <v>0.225972198613796</v>
      </c>
      <c r="I312">
        <v>0.149671482530828</v>
      </c>
      <c r="J312">
        <v>18.4359841369646</v>
      </c>
      <c r="K312">
        <v>2.5810328927556</v>
      </c>
    </row>
    <row r="313" spans="1:11">
      <c r="A313">
        <v>311</v>
      </c>
      <c r="B313">
        <v>17.4287759394582</v>
      </c>
      <c r="C313">
        <v>1686.9522847911</v>
      </c>
      <c r="D313">
        <v>0.396515003780175</v>
      </c>
      <c r="E313">
        <v>183.744179652281</v>
      </c>
      <c r="F313">
        <v>20.4866216709361</v>
      </c>
      <c r="G313">
        <v>2464.06632870912</v>
      </c>
      <c r="H313">
        <v>0.225957962203519</v>
      </c>
      <c r="I313">
        <v>0.149668557293068</v>
      </c>
      <c r="J313">
        <v>18.433926709556</v>
      </c>
      <c r="K313">
        <v>2.5810328927556</v>
      </c>
    </row>
    <row r="314" spans="1:11">
      <c r="A314">
        <v>312</v>
      </c>
      <c r="B314">
        <v>17.4277436276547</v>
      </c>
      <c r="C314">
        <v>1686.99999921898</v>
      </c>
      <c r="D314">
        <v>0.396494574450836</v>
      </c>
      <c r="E314">
        <v>183.747278802227</v>
      </c>
      <c r="F314">
        <v>20.4860422355878</v>
      </c>
      <c r="G314">
        <v>2463.89354066913</v>
      </c>
      <c r="H314">
        <v>0.225957704872956</v>
      </c>
      <c r="I314">
        <v>0.149668504419035</v>
      </c>
      <c r="J314">
        <v>18.4341666686851</v>
      </c>
      <c r="K314">
        <v>2.5810328927556</v>
      </c>
    </row>
    <row r="315" spans="1:11">
      <c r="A315">
        <v>313</v>
      </c>
      <c r="B315">
        <v>17.4422277565981</v>
      </c>
      <c r="C315">
        <v>1688.45936039283</v>
      </c>
      <c r="D315">
        <v>0.396587585117597</v>
      </c>
      <c r="E315">
        <v>183.884561139302</v>
      </c>
      <c r="F315">
        <v>20.4683358368755</v>
      </c>
      <c r="G315">
        <v>2461.68382326668</v>
      </c>
      <c r="H315">
        <v>0.225989621966429</v>
      </c>
      <c r="I315">
        <v>0.149675062781103</v>
      </c>
      <c r="J315">
        <v>18.4363965795349</v>
      </c>
      <c r="K315">
        <v>2.5810328927556</v>
      </c>
    </row>
    <row r="316" spans="1:11">
      <c r="A316">
        <v>314</v>
      </c>
      <c r="B316">
        <v>17.4411314482586</v>
      </c>
      <c r="C316">
        <v>1688.42567380116</v>
      </c>
      <c r="D316">
        <v>0.396581372735415</v>
      </c>
      <c r="E316">
        <v>183.878810053913</v>
      </c>
      <c r="F316">
        <v>20.468744210476</v>
      </c>
      <c r="G316">
        <v>2461.7653189449</v>
      </c>
      <c r="H316">
        <v>0.225983533735998</v>
      </c>
      <c r="I316">
        <v>0.149673811715008</v>
      </c>
      <c r="J316">
        <v>18.4366479417018</v>
      </c>
      <c r="K316">
        <v>2.5810328927556</v>
      </c>
    </row>
    <row r="317" spans="1:11">
      <c r="A317">
        <v>315</v>
      </c>
      <c r="B317">
        <v>17.4767250541442</v>
      </c>
      <c r="C317">
        <v>1691.70218022697</v>
      </c>
      <c r="D317">
        <v>0.396566529640204</v>
      </c>
      <c r="E317">
        <v>184.179965126332</v>
      </c>
      <c r="F317">
        <v>20.4291001332159</v>
      </c>
      <c r="G317">
        <v>2456.29181124867</v>
      </c>
      <c r="H317">
        <v>0.22605486985858</v>
      </c>
      <c r="I317">
        <v>0.149688471983043</v>
      </c>
      <c r="J317">
        <v>18.442231895366</v>
      </c>
      <c r="K317">
        <v>2.5810328927556</v>
      </c>
    </row>
    <row r="318" spans="1:11">
      <c r="A318">
        <v>316</v>
      </c>
      <c r="B318">
        <v>17.4461521911678</v>
      </c>
      <c r="C318">
        <v>1688.57023303839</v>
      </c>
      <c r="D318">
        <v>0.396613553273066</v>
      </c>
      <c r="E318">
        <v>183.89713375321</v>
      </c>
      <c r="F318">
        <v>20.466991872319</v>
      </c>
      <c r="G318">
        <v>2461.87926715979</v>
      </c>
      <c r="H318">
        <v>0.225991657239138</v>
      </c>
      <c r="I318">
        <v>0.149675481013014</v>
      </c>
      <c r="J318">
        <v>18.4363045187316</v>
      </c>
      <c r="K318">
        <v>2.5810328927556</v>
      </c>
    </row>
    <row r="319" spans="1:11">
      <c r="A319">
        <v>317</v>
      </c>
      <c r="B319">
        <v>17.4503322759157</v>
      </c>
      <c r="C319">
        <v>1688.1496192094</v>
      </c>
      <c r="D319">
        <v>0.396561414299863</v>
      </c>
      <c r="E319">
        <v>183.865410479273</v>
      </c>
      <c r="F319">
        <v>20.472091360967</v>
      </c>
      <c r="G319">
        <v>2462.59376660771</v>
      </c>
      <c r="H319">
        <v>0.225980664632611</v>
      </c>
      <c r="I319">
        <v>0.149673222153075</v>
      </c>
      <c r="J319">
        <v>18.4346205580774</v>
      </c>
      <c r="K319">
        <v>2.5810328927556</v>
      </c>
    </row>
    <row r="320" spans="1:11">
      <c r="A320">
        <v>318</v>
      </c>
      <c r="B320">
        <v>17.4412380872668</v>
      </c>
      <c r="C320">
        <v>1687.62022992621</v>
      </c>
      <c r="D320">
        <v>0.396545759964234</v>
      </c>
      <c r="E320">
        <v>183.816428623814</v>
      </c>
      <c r="F320">
        <v>20.4785132475851</v>
      </c>
      <c r="G320">
        <v>2463.47166197701</v>
      </c>
      <c r="H320">
        <v>0.225980061382644</v>
      </c>
      <c r="I320">
        <v>0.149673098194024</v>
      </c>
      <c r="J320">
        <v>18.4338181783937</v>
      </c>
      <c r="K320">
        <v>2.5810328927556</v>
      </c>
    </row>
    <row r="321" spans="1:11">
      <c r="A321">
        <v>319</v>
      </c>
      <c r="B321">
        <v>17.4482701180409</v>
      </c>
      <c r="C321">
        <v>1688.29554828542</v>
      </c>
      <c r="D321">
        <v>0.396577639348768</v>
      </c>
      <c r="E321">
        <v>183.872096843864</v>
      </c>
      <c r="F321">
        <v>20.4703218405892</v>
      </c>
      <c r="G321">
        <v>2462.34798731855</v>
      </c>
      <c r="H321">
        <v>0.22597779682878</v>
      </c>
      <c r="I321">
        <v>0.149672632863341</v>
      </c>
      <c r="J321">
        <v>18.4357090526918</v>
      </c>
      <c r="K321">
        <v>2.5810328927556</v>
      </c>
    </row>
    <row r="322" spans="1:11">
      <c r="A322">
        <v>320</v>
      </c>
      <c r="B322">
        <v>17.4494702316474</v>
      </c>
      <c r="C322">
        <v>1688.54191142508</v>
      </c>
      <c r="D322">
        <v>0.39659283753161</v>
      </c>
      <c r="E322">
        <v>183.892084679703</v>
      </c>
      <c r="F322">
        <v>20.4673351615353</v>
      </c>
      <c r="G322">
        <v>2461.87053465085</v>
      </c>
      <c r="H322">
        <v>0.225981790948224</v>
      </c>
      <c r="I322">
        <v>0.149673453595081</v>
      </c>
      <c r="J322">
        <v>18.4364598446351</v>
      </c>
      <c r="K322">
        <v>2.5810328927556</v>
      </c>
    </row>
    <row r="323" spans="1:11">
      <c r="A323">
        <v>321</v>
      </c>
      <c r="B323">
        <v>17.4410531702446</v>
      </c>
      <c r="C323">
        <v>1687.01138099438</v>
      </c>
      <c r="D323">
        <v>0.396640877361618</v>
      </c>
      <c r="E323">
        <v>183.759629564473</v>
      </c>
      <c r="F323">
        <v>20.4859040222157</v>
      </c>
      <c r="G323">
        <v>2464.80447643337</v>
      </c>
      <c r="H323">
        <v>0.225944737759822</v>
      </c>
      <c r="I323">
        <v>0.149665840103843</v>
      </c>
      <c r="J323">
        <v>18.4328331016274</v>
      </c>
      <c r="K323">
        <v>2.5810328927556</v>
      </c>
    </row>
    <row r="324" spans="1:11">
      <c r="A324">
        <v>322</v>
      </c>
      <c r="B324">
        <v>17.4452818841813</v>
      </c>
      <c r="C324">
        <v>1687.22348413135</v>
      </c>
      <c r="D324">
        <v>0.39666754146769</v>
      </c>
      <c r="E324">
        <v>183.782307799046</v>
      </c>
      <c r="F324">
        <v>20.4833287116255</v>
      </c>
      <c r="G324">
        <v>2464.64205668362</v>
      </c>
      <c r="H324">
        <v>0.225946872603371</v>
      </c>
      <c r="I324">
        <v>0.149666278736713</v>
      </c>
      <c r="J324">
        <v>18.4328116695964</v>
      </c>
      <c r="K324">
        <v>2.5810328927556</v>
      </c>
    </row>
    <row r="325" spans="1:11">
      <c r="A325">
        <v>323</v>
      </c>
      <c r="B325">
        <v>17.445182242392</v>
      </c>
      <c r="C325">
        <v>1686.56388728881</v>
      </c>
      <c r="D325">
        <v>0.396682034283115</v>
      </c>
      <c r="E325">
        <v>183.723045729897</v>
      </c>
      <c r="F325">
        <v>20.4913395193065</v>
      </c>
      <c r="G325">
        <v>2466.38526881847</v>
      </c>
      <c r="H325">
        <v>0.225944008957151</v>
      </c>
      <c r="I325">
        <v>0.149665690361999</v>
      </c>
      <c r="J325">
        <v>18.4314111383105</v>
      </c>
      <c r="K325">
        <v>2.5810328927556</v>
      </c>
    </row>
    <row r="326" spans="1:11">
      <c r="A326">
        <v>324</v>
      </c>
      <c r="B326">
        <v>17.439408786147</v>
      </c>
      <c r="C326">
        <v>1685.19217544977</v>
      </c>
      <c r="D326">
        <v>0.396683998096217</v>
      </c>
      <c r="E326">
        <v>183.609855728534</v>
      </c>
      <c r="F326">
        <v>20.5080190490516</v>
      </c>
      <c r="G326">
        <v>2468.75654523148</v>
      </c>
      <c r="H326">
        <v>0.225913204329354</v>
      </c>
      <c r="I326">
        <v>0.149659361461319</v>
      </c>
      <c r="J326">
        <v>18.4274725091423</v>
      </c>
      <c r="K326">
        <v>2.5810328927556</v>
      </c>
    </row>
    <row r="327" spans="1:11">
      <c r="A327">
        <v>325</v>
      </c>
      <c r="B327">
        <v>17.4522180056314</v>
      </c>
      <c r="C327">
        <v>1687.72713480556</v>
      </c>
      <c r="D327">
        <v>0.396674063761493</v>
      </c>
      <c r="E327">
        <v>183.825691458629</v>
      </c>
      <c r="F327">
        <v>20.4772160870768</v>
      </c>
      <c r="G327">
        <v>2464.13805099057</v>
      </c>
      <c r="H327">
        <v>0.225969668596762</v>
      </c>
      <c r="I327">
        <v>0.149670962664271</v>
      </c>
      <c r="J327">
        <v>18.43395692579</v>
      </c>
      <c r="K327">
        <v>2.5810328927556</v>
      </c>
    </row>
    <row r="328" spans="1:11">
      <c r="A328">
        <v>326</v>
      </c>
      <c r="B328">
        <v>17.4737454682074</v>
      </c>
      <c r="C328">
        <v>1689.64549427746</v>
      </c>
      <c r="D328">
        <v>0.39673603409386</v>
      </c>
      <c r="E328">
        <v>184.005505682677</v>
      </c>
      <c r="F328">
        <v>20.4539670318331</v>
      </c>
      <c r="G328">
        <v>2461.82766576045</v>
      </c>
      <c r="H328">
        <v>0.226019436884572</v>
      </c>
      <c r="I328">
        <v>0.14968118976287</v>
      </c>
      <c r="J328">
        <v>18.4368717628909</v>
      </c>
      <c r="K328">
        <v>2.5810328927556</v>
      </c>
    </row>
    <row r="329" spans="1:11">
      <c r="A329">
        <v>327</v>
      </c>
      <c r="B329">
        <v>17.4539396600432</v>
      </c>
      <c r="C329">
        <v>1688.03859979356</v>
      </c>
      <c r="D329">
        <v>0.396662665543078</v>
      </c>
      <c r="E329">
        <v>183.853025321895</v>
      </c>
      <c r="F329">
        <v>20.4734377754532</v>
      </c>
      <c r="G329">
        <v>2463.77902592438</v>
      </c>
      <c r="H329">
        <v>0.225983531220489</v>
      </c>
      <c r="I329">
        <v>0.149673811198103</v>
      </c>
      <c r="J329">
        <v>18.4346548404973</v>
      </c>
      <c r="K329">
        <v>2.5810328927556</v>
      </c>
    </row>
    <row r="330" spans="1:11">
      <c r="A330">
        <v>328</v>
      </c>
      <c r="B330">
        <v>17.4398705794824</v>
      </c>
      <c r="C330">
        <v>1686.88350452551</v>
      </c>
      <c r="D330">
        <v>0.396677807992259</v>
      </c>
      <c r="E330">
        <v>183.741741123503</v>
      </c>
      <c r="F330">
        <v>20.4874569836745</v>
      </c>
      <c r="G330">
        <v>2465.40611855874</v>
      </c>
      <c r="H330">
        <v>0.225954398676061</v>
      </c>
      <c r="I330">
        <v>0.149667825094314</v>
      </c>
      <c r="J330">
        <v>18.4332865867296</v>
      </c>
      <c r="K330">
        <v>2.5810328927556</v>
      </c>
    </row>
    <row r="331" spans="1:11">
      <c r="A331">
        <v>329</v>
      </c>
      <c r="B331">
        <v>17.4411727609087</v>
      </c>
      <c r="C331">
        <v>1686.83533012754</v>
      </c>
      <c r="D331">
        <v>0.396679556789051</v>
      </c>
      <c r="E331">
        <v>183.741093915336</v>
      </c>
      <c r="F331">
        <v>20.4880420857817</v>
      </c>
      <c r="G331">
        <v>2465.1904826051</v>
      </c>
      <c r="H331">
        <v>0.225939151736569</v>
      </c>
      <c r="I331">
        <v>0.149664692392324</v>
      </c>
      <c r="J331">
        <v>18.4327676425723</v>
      </c>
      <c r="K331">
        <v>2.5810328927556</v>
      </c>
    </row>
    <row r="332" spans="1:11">
      <c r="A332">
        <v>330</v>
      </c>
      <c r="B332">
        <v>17.4436312017456</v>
      </c>
      <c r="C332">
        <v>1687.82837045741</v>
      </c>
      <c r="D332">
        <v>0.396565779207394</v>
      </c>
      <c r="E332">
        <v>183.822398393323</v>
      </c>
      <c r="F332">
        <v>20.4759878672206</v>
      </c>
      <c r="G332">
        <v>2463.61611422271</v>
      </c>
      <c r="H332">
        <v>0.225993042246134</v>
      </c>
      <c r="I332">
        <v>0.14967576562212</v>
      </c>
      <c r="J332">
        <v>18.4355874701619</v>
      </c>
      <c r="K332">
        <v>2.5810328927556</v>
      </c>
    </row>
    <row r="333" spans="1:11">
      <c r="A333">
        <v>331</v>
      </c>
      <c r="B333">
        <v>17.4371264591219</v>
      </c>
      <c r="C333">
        <v>1687.33461676676</v>
      </c>
      <c r="D333">
        <v>0.396586104587996</v>
      </c>
      <c r="E333">
        <v>183.773252650131</v>
      </c>
      <c r="F333">
        <v>20.4819796215997</v>
      </c>
      <c r="G333">
        <v>2464.6186467495</v>
      </c>
      <c r="H333">
        <v>0.225983772028444</v>
      </c>
      <c r="I333">
        <v>0.149673860681114</v>
      </c>
      <c r="J333">
        <v>18.4351983330056</v>
      </c>
      <c r="K333">
        <v>2.5810328927556</v>
      </c>
    </row>
    <row r="334" spans="1:11">
      <c r="A334">
        <v>332</v>
      </c>
      <c r="B334">
        <v>17.4448021405818</v>
      </c>
      <c r="C334">
        <v>1688.17716354393</v>
      </c>
      <c r="D334">
        <v>0.39656981238237</v>
      </c>
      <c r="E334">
        <v>183.852196952432</v>
      </c>
      <c r="F334">
        <v>20.4717573378887</v>
      </c>
      <c r="G334">
        <v>2462.759646699</v>
      </c>
      <c r="H334">
        <v>0.225993547749827</v>
      </c>
      <c r="I334">
        <v>0.14967586949984</v>
      </c>
      <c r="J334">
        <v>18.4364957235762</v>
      </c>
      <c r="K334">
        <v>2.5810328927556</v>
      </c>
    </row>
    <row r="335" spans="1:11">
      <c r="A335">
        <v>333</v>
      </c>
      <c r="B335">
        <v>17.4365110648803</v>
      </c>
      <c r="C335">
        <v>1687.38333203775</v>
      </c>
      <c r="D335">
        <v>0.396496006383581</v>
      </c>
      <c r="E335">
        <v>183.781791204605</v>
      </c>
      <c r="F335">
        <v>20.4813883006066</v>
      </c>
      <c r="G335">
        <v>2463.99358421763</v>
      </c>
      <c r="H335">
        <v>0.225990517854468</v>
      </c>
      <c r="I335">
        <v>0.149675246878455</v>
      </c>
      <c r="J335">
        <v>18.4347695168103</v>
      </c>
      <c r="K335">
        <v>2.5810328927556</v>
      </c>
    </row>
    <row r="336" spans="1:11">
      <c r="A336">
        <v>334</v>
      </c>
      <c r="B336">
        <v>17.4503883076407</v>
      </c>
      <c r="C336">
        <v>1688.5047224357</v>
      </c>
      <c r="D336">
        <v>0.3965513740778</v>
      </c>
      <c r="E336">
        <v>183.882666744556</v>
      </c>
      <c r="F336">
        <v>20.4677859506269</v>
      </c>
      <c r="G336">
        <v>2462.57414333737</v>
      </c>
      <c r="H336">
        <v>0.226006007819666</v>
      </c>
      <c r="I336">
        <v>0.149678430013786</v>
      </c>
      <c r="J336">
        <v>18.4369506563151</v>
      </c>
      <c r="K336">
        <v>2.5810328927556</v>
      </c>
    </row>
    <row r="337" spans="1:11">
      <c r="A337">
        <v>335</v>
      </c>
      <c r="B337">
        <v>17.4553531788767</v>
      </c>
      <c r="C337">
        <v>1689.04328792483</v>
      </c>
      <c r="D337">
        <v>0.39659623377307</v>
      </c>
      <c r="E337">
        <v>183.934496784143</v>
      </c>
      <c r="F337">
        <v>20.4612596269792</v>
      </c>
      <c r="G337">
        <v>2461.64743251126</v>
      </c>
      <c r="H337">
        <v>0.226018063666741</v>
      </c>
      <c r="I337">
        <v>0.149680907553618</v>
      </c>
      <c r="J337">
        <v>18.4376638934795</v>
      </c>
      <c r="K337">
        <v>2.5810328927556</v>
      </c>
    </row>
    <row r="338" spans="1:11">
      <c r="A338">
        <v>336</v>
      </c>
      <c r="B338">
        <v>17.4881790596589</v>
      </c>
      <c r="C338">
        <v>1691.81176805467</v>
      </c>
      <c r="D338">
        <v>0.39656898650391</v>
      </c>
      <c r="E338">
        <v>184.186240895678</v>
      </c>
      <c r="F338">
        <v>20.4277768295555</v>
      </c>
      <c r="G338">
        <v>2457.24212310539</v>
      </c>
      <c r="H338">
        <v>0.226074622210398</v>
      </c>
      <c r="I338">
        <v>0.149692531847835</v>
      </c>
      <c r="J338">
        <v>18.4426223731149</v>
      </c>
      <c r="K338">
        <v>2.5810328927556</v>
      </c>
    </row>
    <row r="339" spans="1:11">
      <c r="A339">
        <v>337</v>
      </c>
      <c r="B339">
        <v>17.4531909489925</v>
      </c>
      <c r="C339">
        <v>1688.88996698212</v>
      </c>
      <c r="D339">
        <v>0.396597118555375</v>
      </c>
      <c r="E339">
        <v>183.92270783123</v>
      </c>
      <c r="F339">
        <v>20.4631171426708</v>
      </c>
      <c r="G339">
        <v>2461.88859724972</v>
      </c>
      <c r="H339">
        <v>0.226023644913231</v>
      </c>
      <c r="I339">
        <v>0.149682054559923</v>
      </c>
      <c r="J339">
        <v>18.4371591792538</v>
      </c>
      <c r="K339">
        <v>2.5810328927556</v>
      </c>
    </row>
    <row r="340" spans="1:11">
      <c r="A340">
        <v>338</v>
      </c>
      <c r="B340">
        <v>17.4407995166276</v>
      </c>
      <c r="C340">
        <v>1688.21863965634</v>
      </c>
      <c r="D340">
        <v>0.39657630547112</v>
      </c>
      <c r="E340">
        <v>183.856013227668</v>
      </c>
      <c r="F340">
        <v>20.4712543882774</v>
      </c>
      <c r="G340">
        <v>2463.20565850051</v>
      </c>
      <c r="H340">
        <v>0.226017355437097</v>
      </c>
      <c r="I340">
        <v>0.14968076200619</v>
      </c>
      <c r="J340">
        <v>18.4366739190792</v>
      </c>
      <c r="K340">
        <v>2.5810328927556</v>
      </c>
    </row>
    <row r="341" spans="1:11">
      <c r="A341">
        <v>339</v>
      </c>
      <c r="B341">
        <v>17.4593420457447</v>
      </c>
      <c r="C341">
        <v>1689.15589442775</v>
      </c>
      <c r="D341">
        <v>0.396622621121601</v>
      </c>
      <c r="E341">
        <v>183.947208364517</v>
      </c>
      <c r="F341">
        <v>20.4598955901253</v>
      </c>
      <c r="G341">
        <v>2461.8471310817</v>
      </c>
      <c r="H341">
        <v>0.226020139047645</v>
      </c>
      <c r="I341">
        <v>0.14968133406448</v>
      </c>
      <c r="J341">
        <v>18.4375778166962</v>
      </c>
      <c r="K341">
        <v>2.5810328927556</v>
      </c>
    </row>
    <row r="342" spans="1:11">
      <c r="A342">
        <v>340</v>
      </c>
      <c r="B342">
        <v>17.4635439832618</v>
      </c>
      <c r="C342">
        <v>1689.9187289132</v>
      </c>
      <c r="D342">
        <v>0.396652085915218</v>
      </c>
      <c r="E342">
        <v>184.008708845199</v>
      </c>
      <c r="F342">
        <v>20.4506599306478</v>
      </c>
      <c r="G342">
        <v>2460.32145049217</v>
      </c>
      <c r="H342">
        <v>0.226036174857057</v>
      </c>
      <c r="I342">
        <v>0.149684629669569</v>
      </c>
      <c r="J342">
        <v>18.439898982881</v>
      </c>
      <c r="K342">
        <v>2.5810328927556</v>
      </c>
    </row>
    <row r="343" spans="1:11">
      <c r="A343">
        <v>341</v>
      </c>
      <c r="B343">
        <v>17.4572049756514</v>
      </c>
      <c r="C343">
        <v>1688.77542161098</v>
      </c>
      <c r="D343">
        <v>0.396569360967505</v>
      </c>
      <c r="E343">
        <v>183.91397534124</v>
      </c>
      <c r="F343">
        <v>20.4645051042185</v>
      </c>
      <c r="G343">
        <v>2462.10393498011</v>
      </c>
      <c r="H343">
        <v>0.226011186102528</v>
      </c>
      <c r="I343">
        <v>0.149679494166918</v>
      </c>
      <c r="J343">
        <v>18.4366496279251</v>
      </c>
      <c r="K343">
        <v>2.5810328927556</v>
      </c>
    </row>
    <row r="344" spans="1:11">
      <c r="A344">
        <v>342</v>
      </c>
      <c r="B344">
        <v>17.4543081841264</v>
      </c>
      <c r="C344">
        <v>1688.57260209151</v>
      </c>
      <c r="D344">
        <v>0.396612519552612</v>
      </c>
      <c r="E344">
        <v>183.89866375905</v>
      </c>
      <c r="F344">
        <v>20.466963157302</v>
      </c>
      <c r="G344">
        <v>2462.45990366503</v>
      </c>
      <c r="H344">
        <v>0.226007111348829</v>
      </c>
      <c r="I344">
        <v>0.14967865679103</v>
      </c>
      <c r="J344">
        <v>18.4359747624076</v>
      </c>
      <c r="K344">
        <v>2.5810328927556</v>
      </c>
    </row>
    <row r="345" spans="1:11">
      <c r="A345">
        <v>343</v>
      </c>
      <c r="B345">
        <v>17.4512095118364</v>
      </c>
      <c r="C345">
        <v>1688.91388063664</v>
      </c>
      <c r="D345">
        <v>0.396591269490921</v>
      </c>
      <c r="E345">
        <v>183.918325777961</v>
      </c>
      <c r="F345">
        <v>20.4628274014831</v>
      </c>
      <c r="G345">
        <v>2461.72195860926</v>
      </c>
      <c r="H345">
        <v>0.226012227985115</v>
      </c>
      <c r="I345">
        <v>0.149679708279042</v>
      </c>
      <c r="J345">
        <v>18.4379858709135</v>
      </c>
      <c r="K345">
        <v>2.5810328927556</v>
      </c>
    </row>
    <row r="346" spans="1:11">
      <c r="A346">
        <v>344</v>
      </c>
      <c r="B346">
        <v>17.449616558162</v>
      </c>
      <c r="C346">
        <v>1688.61617386658</v>
      </c>
      <c r="D346">
        <v>0.396565123609106</v>
      </c>
      <c r="E346">
        <v>183.895121197164</v>
      </c>
      <c r="F346">
        <v>20.4664350432588</v>
      </c>
      <c r="G346">
        <v>2461.99567368465</v>
      </c>
      <c r="H346">
        <v>0.226011813636043</v>
      </c>
      <c r="I346">
        <v>0.149679623128138</v>
      </c>
      <c r="J346">
        <v>18.4369632822117</v>
      </c>
      <c r="K346">
        <v>2.5810328927556</v>
      </c>
    </row>
    <row r="347" spans="1:11">
      <c r="A347">
        <v>345</v>
      </c>
      <c r="B347">
        <v>17.4567962861269</v>
      </c>
      <c r="C347">
        <v>1689.65413448845</v>
      </c>
      <c r="D347">
        <v>0.396553945473292</v>
      </c>
      <c r="E347">
        <v>183.985865716411</v>
      </c>
      <c r="F347">
        <v>20.4538624384805</v>
      </c>
      <c r="G347">
        <v>2460.21904561126</v>
      </c>
      <c r="H347">
        <v>0.22603196847666</v>
      </c>
      <c r="I347">
        <v>0.149683765178201</v>
      </c>
      <c r="J347">
        <v>18.4392972898304</v>
      </c>
      <c r="K347">
        <v>2.5810328927556</v>
      </c>
    </row>
    <row r="348" spans="1:11">
      <c r="A348">
        <v>346</v>
      </c>
      <c r="B348">
        <v>17.4634989641169</v>
      </c>
      <c r="C348">
        <v>1689.60905658768</v>
      </c>
      <c r="D348">
        <v>0.396604762683144</v>
      </c>
      <c r="E348">
        <v>183.987709099664</v>
      </c>
      <c r="F348">
        <v>20.4544081370122</v>
      </c>
      <c r="G348">
        <v>2461.60877122741</v>
      </c>
      <c r="H348">
        <v>0.226045569750901</v>
      </c>
      <c r="I348">
        <v>0.149686560539436</v>
      </c>
      <c r="J348">
        <v>18.4384652183139</v>
      </c>
      <c r="K348">
        <v>2.5810328927556</v>
      </c>
    </row>
    <row r="349" spans="1:11">
      <c r="A349">
        <v>347</v>
      </c>
      <c r="B349">
        <v>17.4543723945286</v>
      </c>
      <c r="C349">
        <v>1688.96453774139</v>
      </c>
      <c r="D349">
        <v>0.396594339352435</v>
      </c>
      <c r="E349">
        <v>183.927009636668</v>
      </c>
      <c r="F349">
        <v>20.4622136600054</v>
      </c>
      <c r="G349">
        <v>2461.67258187142</v>
      </c>
      <c r="H349">
        <v>0.226013277318209</v>
      </c>
      <c r="I349">
        <v>0.149679923922971</v>
      </c>
      <c r="J349">
        <v>18.4375595513984</v>
      </c>
      <c r="K349">
        <v>2.5810328927556</v>
      </c>
    </row>
    <row r="350" spans="1:11">
      <c r="A350">
        <v>348</v>
      </c>
      <c r="B350">
        <v>17.4683790019024</v>
      </c>
      <c r="C350">
        <v>1691.05542242364</v>
      </c>
      <c r="D350">
        <v>0.396612597586084</v>
      </c>
      <c r="E350">
        <v>184.116048122368</v>
      </c>
      <c r="F350">
        <v>20.436913407548</v>
      </c>
      <c r="G350">
        <v>2458.00647431756</v>
      </c>
      <c r="H350">
        <v>0.226057565596318</v>
      </c>
      <c r="I350">
        <v>0.149689026045978</v>
      </c>
      <c r="J350">
        <v>18.4416137303971</v>
      </c>
      <c r="K350">
        <v>2.5810328927556</v>
      </c>
    </row>
    <row r="351" spans="1:11">
      <c r="A351">
        <v>349</v>
      </c>
      <c r="B351">
        <v>17.4497427219621</v>
      </c>
      <c r="C351">
        <v>1688.5427364505</v>
      </c>
      <c r="D351">
        <v>0.396610877861023</v>
      </c>
      <c r="E351">
        <v>183.886330790015</v>
      </c>
      <c r="F351">
        <v>20.4673251611536</v>
      </c>
      <c r="G351">
        <v>2462.3914518274</v>
      </c>
      <c r="H351">
        <v>0.22600506475599</v>
      </c>
      <c r="I351">
        <v>0.149678236213096</v>
      </c>
      <c r="J351">
        <v>18.4370575336007</v>
      </c>
      <c r="K351">
        <v>2.5810328927556</v>
      </c>
    </row>
    <row r="352" spans="1:11">
      <c r="A352">
        <v>350</v>
      </c>
      <c r="B352">
        <v>17.455416831135</v>
      </c>
      <c r="C352">
        <v>1689.1237941354</v>
      </c>
      <c r="D352">
        <v>0.396623881011838</v>
      </c>
      <c r="E352">
        <v>183.939908318841</v>
      </c>
      <c r="F352">
        <v>20.460284412207</v>
      </c>
      <c r="G352">
        <v>2461.56051323917</v>
      </c>
      <c r="H352">
        <v>0.226019073954804</v>
      </c>
      <c r="I352">
        <v>0.149681115177255</v>
      </c>
      <c r="J352">
        <v>18.4380471573211</v>
      </c>
      <c r="K352">
        <v>2.5810328927556</v>
      </c>
    </row>
    <row r="353" spans="1:11">
      <c r="A353">
        <v>351</v>
      </c>
      <c r="B353">
        <v>17.4556974919221</v>
      </c>
      <c r="C353">
        <v>1688.72550988322</v>
      </c>
      <c r="D353">
        <v>0.396653533793412</v>
      </c>
      <c r="E353">
        <v>183.906827574459</v>
      </c>
      <c r="F353">
        <v>20.4651099501816</v>
      </c>
      <c r="G353">
        <v>2462.4692579714</v>
      </c>
      <c r="H353">
        <v>0.226006840393398</v>
      </c>
      <c r="I353">
        <v>0.149678601109127</v>
      </c>
      <c r="J353">
        <v>18.4369113610581</v>
      </c>
      <c r="K353">
        <v>2.5810328927556</v>
      </c>
    </row>
    <row r="354" spans="1:11">
      <c r="A354">
        <v>352</v>
      </c>
      <c r="B354">
        <v>17.4617830207521</v>
      </c>
      <c r="C354">
        <v>1689.71467254096</v>
      </c>
      <c r="D354">
        <v>0.396615489835837</v>
      </c>
      <c r="E354">
        <v>183.994950740286</v>
      </c>
      <c r="F354">
        <v>20.453129630144</v>
      </c>
      <c r="G354">
        <v>2460.90396580603</v>
      </c>
      <c r="H354">
        <v>0.226041456874609</v>
      </c>
      <c r="I354">
        <v>0.149685715240594</v>
      </c>
      <c r="J354">
        <v>18.4389618730726</v>
      </c>
      <c r="K354">
        <v>2.5810328927556</v>
      </c>
    </row>
    <row r="355" spans="1:11">
      <c r="A355">
        <v>353</v>
      </c>
      <c r="B355">
        <v>17.456277625928</v>
      </c>
      <c r="C355">
        <v>1689.0854856355</v>
      </c>
      <c r="D355">
        <v>0.396637562073765</v>
      </c>
      <c r="E355">
        <v>183.936738643998</v>
      </c>
      <c r="F355">
        <v>20.4607484519552</v>
      </c>
      <c r="G355">
        <v>2461.93996815747</v>
      </c>
      <c r="H355">
        <v>0.226020926704191</v>
      </c>
      <c r="I355">
        <v>0.14968149593623</v>
      </c>
      <c r="J355">
        <v>18.4379305057369</v>
      </c>
      <c r="K355">
        <v>2.5810328927556</v>
      </c>
    </row>
    <row r="356" spans="1:11">
      <c r="A356">
        <v>354</v>
      </c>
      <c r="B356">
        <v>17.4530151595578</v>
      </c>
      <c r="C356">
        <v>1689.13499412786</v>
      </c>
      <c r="D356">
        <v>0.396598684821026</v>
      </c>
      <c r="E356">
        <v>183.937850344939</v>
      </c>
      <c r="F356">
        <v>20.4601487480761</v>
      </c>
      <c r="G356">
        <v>2461.39729729535</v>
      </c>
      <c r="H356">
        <v>0.226022969691961</v>
      </c>
      <c r="I356">
        <v>0.149681915793636</v>
      </c>
      <c r="J356">
        <v>18.4384267812</v>
      </c>
      <c r="K356">
        <v>2.5810328927556</v>
      </c>
    </row>
    <row r="357" spans="1:11">
      <c r="A357">
        <v>355</v>
      </c>
      <c r="B357">
        <v>17.4616246939119</v>
      </c>
      <c r="C357">
        <v>1689.96192311021</v>
      </c>
      <c r="D357">
        <v>0.396650165102946</v>
      </c>
      <c r="E357">
        <v>184.016611156465</v>
      </c>
      <c r="F357">
        <v>20.4501372266615</v>
      </c>
      <c r="G357">
        <v>2460.05733358763</v>
      </c>
      <c r="H357">
        <v>0.226031638962044</v>
      </c>
      <c r="I357">
        <v>0.149683697457133</v>
      </c>
      <c r="J357">
        <v>18.4395743151072</v>
      </c>
      <c r="K357">
        <v>2.5810328927556</v>
      </c>
    </row>
    <row r="358" spans="1:11">
      <c r="A358">
        <v>356</v>
      </c>
      <c r="B358">
        <v>17.4628192030015</v>
      </c>
      <c r="C358">
        <v>1690.05228344259</v>
      </c>
      <c r="D358">
        <v>0.396645144639308</v>
      </c>
      <c r="E358">
        <v>184.024726971042</v>
      </c>
      <c r="F358">
        <v>20.4490438396609</v>
      </c>
      <c r="G358">
        <v>2459.92897107218</v>
      </c>
      <c r="H358">
        <v>0.226033091269677</v>
      </c>
      <c r="I358">
        <v>0.149683995932487</v>
      </c>
      <c r="J358">
        <v>18.4397407065856</v>
      </c>
      <c r="K358">
        <v>2.5810328927556</v>
      </c>
    </row>
    <row r="359" spans="1:11">
      <c r="A359">
        <v>357</v>
      </c>
      <c r="B359">
        <v>17.4670941969346</v>
      </c>
      <c r="C359">
        <v>1690.45273707698</v>
      </c>
      <c r="D359">
        <v>0.396680435840972</v>
      </c>
      <c r="E359">
        <v>184.059484953758</v>
      </c>
      <c r="F359">
        <v>20.4441996380184</v>
      </c>
      <c r="G359">
        <v>2459.36850507052</v>
      </c>
      <c r="H359">
        <v>0.226041376742616</v>
      </c>
      <c r="I359">
        <v>0.149685698771573</v>
      </c>
      <c r="J359">
        <v>18.4406649928556</v>
      </c>
      <c r="K359">
        <v>2.5810328927556</v>
      </c>
    </row>
    <row r="360" spans="1:11">
      <c r="A360">
        <v>358</v>
      </c>
      <c r="B360">
        <v>17.4673119967309</v>
      </c>
      <c r="C360">
        <v>1690.47699247773</v>
      </c>
      <c r="D360">
        <v>0.396682954900643</v>
      </c>
      <c r="E360">
        <v>184.061765924749</v>
      </c>
      <c r="F360">
        <v>20.4439062993588</v>
      </c>
      <c r="G360">
        <v>2459.26986189057</v>
      </c>
      <c r="H360">
        <v>0.226039703027834</v>
      </c>
      <c r="I360">
        <v>0.149685354784486</v>
      </c>
      <c r="J360">
        <v>18.4407062024988</v>
      </c>
      <c r="K360">
        <v>2.5810328927556</v>
      </c>
    </row>
    <row r="361" spans="1:11">
      <c r="A361">
        <v>359</v>
      </c>
      <c r="B361">
        <v>17.4673572438204</v>
      </c>
      <c r="C361">
        <v>1690.19593605373</v>
      </c>
      <c r="D361">
        <v>0.396695620102266</v>
      </c>
      <c r="E361">
        <v>184.040958970011</v>
      </c>
      <c r="F361">
        <v>20.4473058408406</v>
      </c>
      <c r="G361">
        <v>2459.80257574306</v>
      </c>
      <c r="H361">
        <v>0.226033451537909</v>
      </c>
      <c r="I361">
        <v>0.149684069974296</v>
      </c>
      <c r="J361">
        <v>18.4396185110379</v>
      </c>
      <c r="K361">
        <v>2.5810328927556</v>
      </c>
    </row>
    <row r="362" spans="1:11">
      <c r="A362">
        <v>360</v>
      </c>
      <c r="B362">
        <v>17.4745672439581</v>
      </c>
      <c r="C362">
        <v>1690.79684126787</v>
      </c>
      <c r="D362">
        <v>0.396692932518048</v>
      </c>
      <c r="E362">
        <v>184.095675990312</v>
      </c>
      <c r="F362">
        <v>20.4400389165154</v>
      </c>
      <c r="G362">
        <v>2458.89378267896</v>
      </c>
      <c r="H362">
        <v>0.226045591514306</v>
      </c>
      <c r="I362">
        <v>0.149686565012387</v>
      </c>
      <c r="J362">
        <v>18.4406837690711</v>
      </c>
      <c r="K362">
        <v>2.5810328927556</v>
      </c>
    </row>
    <row r="363" spans="1:11">
      <c r="A363">
        <v>361</v>
      </c>
      <c r="B363">
        <v>17.4741481352359</v>
      </c>
      <c r="C363">
        <v>1690.76312824684</v>
      </c>
      <c r="D363">
        <v>0.39668196966977</v>
      </c>
      <c r="E363">
        <v>184.092798160257</v>
      </c>
      <c r="F363">
        <v>20.4404464812714</v>
      </c>
      <c r="G363">
        <v>2458.75653561012</v>
      </c>
      <c r="H363">
        <v>0.226044865036512</v>
      </c>
      <c r="I363">
        <v>0.149686415702268</v>
      </c>
      <c r="J363">
        <v>18.4406024473718</v>
      </c>
      <c r="K363">
        <v>2.5810328927556</v>
      </c>
    </row>
    <row r="364" spans="1:11">
      <c r="A364">
        <v>362</v>
      </c>
      <c r="B364">
        <v>17.4704214686016</v>
      </c>
      <c r="C364">
        <v>1690.53520452933</v>
      </c>
      <c r="D364">
        <v>0.396675203049532</v>
      </c>
      <c r="E364">
        <v>184.071563504905</v>
      </c>
      <c r="F364">
        <v>20.4432023319257</v>
      </c>
      <c r="G364">
        <v>2459.17466957299</v>
      </c>
      <c r="H364">
        <v>0.226044744815953</v>
      </c>
      <c r="I364">
        <v>0.149686390993842</v>
      </c>
      <c r="J364">
        <v>18.4402685033048</v>
      </c>
      <c r="K364">
        <v>2.5810328927556</v>
      </c>
    </row>
    <row r="365" spans="1:11">
      <c r="A365">
        <v>363</v>
      </c>
      <c r="B365">
        <v>17.4672407017298</v>
      </c>
      <c r="C365">
        <v>1690.50159125521</v>
      </c>
      <c r="D365">
        <v>0.396707011537528</v>
      </c>
      <c r="E365">
        <v>184.064912100531</v>
      </c>
      <c r="F365">
        <v>20.4436088165854</v>
      </c>
      <c r="G365">
        <v>2459.18481001014</v>
      </c>
      <c r="H365">
        <v>0.226039252774957</v>
      </c>
      <c r="I365">
        <v>0.149685262247409</v>
      </c>
      <c r="J365">
        <v>18.4407064830444</v>
      </c>
      <c r="K365">
        <v>2.5810328927556</v>
      </c>
    </row>
    <row r="366" spans="1:11">
      <c r="A366">
        <v>364</v>
      </c>
      <c r="B366">
        <v>17.4748203768345</v>
      </c>
      <c r="C366">
        <v>1690.96229324102</v>
      </c>
      <c r="D366">
        <v>0.396663322426416</v>
      </c>
      <c r="E366">
        <v>184.112492401274</v>
      </c>
      <c r="F366">
        <v>20.4380389637171</v>
      </c>
      <c r="G366">
        <v>2458.35420005106</v>
      </c>
      <c r="H366">
        <v>0.226054241834833</v>
      </c>
      <c r="I366">
        <v>0.149688342904123</v>
      </c>
      <c r="J366">
        <v>18.4408041520999</v>
      </c>
      <c r="K366">
        <v>2.5810328927556</v>
      </c>
    </row>
    <row r="367" spans="1:11">
      <c r="A367">
        <v>365</v>
      </c>
      <c r="B367">
        <v>17.4573309165743</v>
      </c>
      <c r="C367">
        <v>1689.3747797595</v>
      </c>
      <c r="D367">
        <v>0.396618304226788</v>
      </c>
      <c r="E367">
        <v>183.965110570528</v>
      </c>
      <c r="F367">
        <v>20.4572446857272</v>
      </c>
      <c r="G367">
        <v>2460.83255908706</v>
      </c>
      <c r="H367">
        <v>0.226024453351448</v>
      </c>
      <c r="I367">
        <v>0.149682220704308</v>
      </c>
      <c r="J367">
        <v>18.4382232187578</v>
      </c>
      <c r="K367">
        <v>2.5810328927556</v>
      </c>
    </row>
    <row r="368" spans="1:11">
      <c r="A368">
        <v>366</v>
      </c>
      <c r="B368">
        <v>17.458281416232</v>
      </c>
      <c r="C368">
        <v>1689.32626807192</v>
      </c>
      <c r="D368">
        <v>0.396610762121855</v>
      </c>
      <c r="E368">
        <v>183.961977328888</v>
      </c>
      <c r="F368">
        <v>20.4578321480082</v>
      </c>
      <c r="G368">
        <v>2460.95467404492</v>
      </c>
      <c r="H368">
        <v>0.226024313588203</v>
      </c>
      <c r="I368">
        <v>0.149682191981146</v>
      </c>
      <c r="J368">
        <v>18.4379619116983</v>
      </c>
      <c r="K368">
        <v>2.5810328927556</v>
      </c>
    </row>
    <row r="369" spans="1:11">
      <c r="A369">
        <v>367</v>
      </c>
      <c r="B369">
        <v>17.4570078803015</v>
      </c>
      <c r="C369">
        <v>1688.80882825213</v>
      </c>
      <c r="D369">
        <v>0.39660777783449</v>
      </c>
      <c r="E369">
        <v>183.917728591713</v>
      </c>
      <c r="F369">
        <v>20.4641002920415</v>
      </c>
      <c r="G369">
        <v>2461.82145000532</v>
      </c>
      <c r="H369">
        <v>0.226008785791083</v>
      </c>
      <c r="I369">
        <v>0.149679000893407</v>
      </c>
      <c r="J369">
        <v>18.4366351299414</v>
      </c>
      <c r="K369">
        <v>2.5810328927556</v>
      </c>
    </row>
    <row r="370" spans="1:11">
      <c r="A370">
        <v>368</v>
      </c>
      <c r="B370">
        <v>17.4561110401812</v>
      </c>
      <c r="C370">
        <v>1689.2326100022</v>
      </c>
      <c r="D370">
        <v>0.396601545687813</v>
      </c>
      <c r="E370">
        <v>183.953309635397</v>
      </c>
      <c r="F370">
        <v>20.458966415165</v>
      </c>
      <c r="G370">
        <v>2460.9660885338</v>
      </c>
      <c r="H370">
        <v>0.226025490712016</v>
      </c>
      <c r="I370">
        <v>0.149682433895764</v>
      </c>
      <c r="J370">
        <v>18.4378189783023</v>
      </c>
      <c r="K370">
        <v>2.5810328927556</v>
      </c>
    </row>
    <row r="371" spans="1:11">
      <c r="A371">
        <v>369</v>
      </c>
      <c r="B371">
        <v>17.4581751465052</v>
      </c>
      <c r="C371">
        <v>1689.11677653317</v>
      </c>
      <c r="D371">
        <v>0.396644163120242</v>
      </c>
      <c r="E371">
        <v>183.946328696454</v>
      </c>
      <c r="F371">
        <v>20.4603694164764</v>
      </c>
      <c r="G371">
        <v>2461.61455884891</v>
      </c>
      <c r="H371">
        <v>0.226024712303186</v>
      </c>
      <c r="I371">
        <v>0.149682273922287</v>
      </c>
      <c r="J371">
        <v>18.4372017914779</v>
      </c>
      <c r="K371">
        <v>2.5810328927556</v>
      </c>
    </row>
    <row r="372" spans="1:11">
      <c r="A372">
        <v>370</v>
      </c>
      <c r="B372">
        <v>17.4568219765609</v>
      </c>
      <c r="C372">
        <v>1689.17425944194</v>
      </c>
      <c r="D372">
        <v>0.396633420721404</v>
      </c>
      <c r="E372">
        <v>183.949090983108</v>
      </c>
      <c r="F372">
        <v>20.4596731463658</v>
      </c>
      <c r="G372">
        <v>2461.33881672708</v>
      </c>
      <c r="H372">
        <v>0.226025477124662</v>
      </c>
      <c r="I372">
        <v>0.149682431103377</v>
      </c>
      <c r="J372">
        <v>18.4376056481931</v>
      </c>
      <c r="K372">
        <v>2.5810328927556</v>
      </c>
    </row>
    <row r="373" spans="1:11">
      <c r="A373">
        <v>371</v>
      </c>
      <c r="B373">
        <v>17.4629041740089</v>
      </c>
      <c r="C373">
        <v>1689.80506599678</v>
      </c>
      <c r="D373">
        <v>0.396614590194982</v>
      </c>
      <c r="E373">
        <v>184.008570080064</v>
      </c>
      <c r="F373">
        <v>20.4520355222455</v>
      </c>
      <c r="G373">
        <v>2460.32824322953</v>
      </c>
      <c r="H373">
        <v>0.226041296410011</v>
      </c>
      <c r="I373">
        <v>0.149685682261325</v>
      </c>
      <c r="J373">
        <v>18.4385219096688</v>
      </c>
      <c r="K373">
        <v>2.5810328927556</v>
      </c>
    </row>
    <row r="374" spans="1:11">
      <c r="A374">
        <v>372</v>
      </c>
      <c r="B374">
        <v>17.4582102670036</v>
      </c>
      <c r="C374">
        <v>1689.32543657647</v>
      </c>
      <c r="D374">
        <v>0.396630088356795</v>
      </c>
      <c r="E374">
        <v>183.96376148696</v>
      </c>
      <c r="F374">
        <v>20.4578422174679</v>
      </c>
      <c r="G374">
        <v>2461.16436165841</v>
      </c>
      <c r="H374">
        <v>0.226031175577056</v>
      </c>
      <c r="I374">
        <v>0.149683602223458</v>
      </c>
      <c r="J374">
        <v>18.4377840015216</v>
      </c>
      <c r="K374">
        <v>2.5810328927556</v>
      </c>
    </row>
    <row r="375" spans="1:11">
      <c r="A375">
        <v>373</v>
      </c>
      <c r="B375">
        <v>17.4594650499001</v>
      </c>
      <c r="C375">
        <v>1689.06550460481</v>
      </c>
      <c r="D375">
        <v>0.396662474432103</v>
      </c>
      <c r="E375">
        <v>183.942523888976</v>
      </c>
      <c r="F375">
        <v>20.4609904951689</v>
      </c>
      <c r="G375">
        <v>2462.09821314622</v>
      </c>
      <c r="H375">
        <v>0.22602693898518</v>
      </c>
      <c r="I375">
        <v>0.149682731536376</v>
      </c>
      <c r="J375">
        <v>18.4369941237074</v>
      </c>
      <c r="K375">
        <v>2.5810328927556</v>
      </c>
    </row>
    <row r="376" spans="1:11">
      <c r="A376">
        <v>374</v>
      </c>
      <c r="B376">
        <v>17.4516116780927</v>
      </c>
      <c r="C376">
        <v>1688.64613571924</v>
      </c>
      <c r="D376">
        <v>0.396636095203043</v>
      </c>
      <c r="E376">
        <v>183.900656787027</v>
      </c>
      <c r="F376">
        <v>20.466071904826</v>
      </c>
      <c r="G376">
        <v>2462.04837072598</v>
      </c>
      <c r="H376">
        <v>0.22600893091054</v>
      </c>
      <c r="I376">
        <v>0.149679030715928</v>
      </c>
      <c r="J376">
        <v>18.4366864039321</v>
      </c>
      <c r="K376">
        <v>2.5810328927556</v>
      </c>
    </row>
    <row r="377" spans="1:11">
      <c r="A377">
        <v>375</v>
      </c>
      <c r="B377">
        <v>17.4544502019614</v>
      </c>
      <c r="C377">
        <v>1689.2164901479</v>
      </c>
      <c r="D377">
        <v>0.396597989587016</v>
      </c>
      <c r="E377">
        <v>183.949795294234</v>
      </c>
      <c r="F377">
        <v>20.4591616509797</v>
      </c>
      <c r="G377">
        <v>2461.29963983686</v>
      </c>
      <c r="H377">
        <v>0.226037595980718</v>
      </c>
      <c r="I377">
        <v>0.149684921740083</v>
      </c>
      <c r="J377">
        <v>18.4380361264411</v>
      </c>
      <c r="K377">
        <v>2.5810328927556</v>
      </c>
    </row>
    <row r="378" spans="1:11">
      <c r="A378">
        <v>376</v>
      </c>
      <c r="B378">
        <v>17.4595180714795</v>
      </c>
      <c r="C378">
        <v>1689.76840389606</v>
      </c>
      <c r="D378">
        <v>0.396614062662178</v>
      </c>
      <c r="E378">
        <v>184.000720502223</v>
      </c>
      <c r="F378">
        <v>20.4524792603249</v>
      </c>
      <c r="G378">
        <v>2460.4786036199</v>
      </c>
      <c r="H378">
        <v>0.226050460857642</v>
      </c>
      <c r="I378">
        <v>0.149687565797886</v>
      </c>
      <c r="J378">
        <v>18.4389802163772</v>
      </c>
      <c r="K378">
        <v>2.5810328927556</v>
      </c>
    </row>
    <row r="379" spans="1:11">
      <c r="A379">
        <v>377</v>
      </c>
      <c r="B379">
        <v>17.4490767319411</v>
      </c>
      <c r="C379">
        <v>1688.76222069916</v>
      </c>
      <c r="D379">
        <v>0.396606203431838</v>
      </c>
      <c r="E379">
        <v>183.908285846964</v>
      </c>
      <c r="F379">
        <v>20.4646650735285</v>
      </c>
      <c r="G379">
        <v>2461.8775049804</v>
      </c>
      <c r="H379">
        <v>0.226025052070647</v>
      </c>
      <c r="I379">
        <v>0.14968234374902</v>
      </c>
      <c r="J379">
        <v>18.43725211928</v>
      </c>
      <c r="K379">
        <v>2.5810328927556</v>
      </c>
    </row>
    <row r="380" spans="1:11">
      <c r="A380">
        <v>378</v>
      </c>
      <c r="B380">
        <v>17.4558951443827</v>
      </c>
      <c r="C380">
        <v>1689.32909230759</v>
      </c>
      <c r="D380">
        <v>0.396613451747185</v>
      </c>
      <c r="E380">
        <v>183.959185484244</v>
      </c>
      <c r="F380">
        <v>20.4577979464193</v>
      </c>
      <c r="G380">
        <v>2461.1727099544</v>
      </c>
      <c r="H380">
        <v>0.226040398800002</v>
      </c>
      <c r="I380">
        <v>0.14968549778154</v>
      </c>
      <c r="J380">
        <v>18.4383371827836</v>
      </c>
      <c r="K380">
        <v>2.5810328927556</v>
      </c>
    </row>
    <row r="381" spans="1:11">
      <c r="A381">
        <v>379</v>
      </c>
      <c r="B381">
        <v>17.4467314936501</v>
      </c>
      <c r="C381">
        <v>1688.25825260576</v>
      </c>
      <c r="D381">
        <v>0.396573498372371</v>
      </c>
      <c r="E381">
        <v>183.8628066192</v>
      </c>
      <c r="F381">
        <v>20.470774054914</v>
      </c>
      <c r="G381">
        <v>2462.97193970812</v>
      </c>
      <c r="H381">
        <v>0.226022431745637</v>
      </c>
      <c r="I381">
        <v>0.149681805239246</v>
      </c>
      <c r="J381">
        <v>18.4362272814256</v>
      </c>
      <c r="K381">
        <v>2.5810328927556</v>
      </c>
    </row>
    <row r="382" spans="1:11">
      <c r="A382">
        <v>380</v>
      </c>
      <c r="B382">
        <v>17.4544516617234</v>
      </c>
      <c r="C382">
        <v>1689.07216408008</v>
      </c>
      <c r="D382">
        <v>0.396603680181368</v>
      </c>
      <c r="E382">
        <v>183.938999289795</v>
      </c>
      <c r="F382">
        <v>20.4609098239795</v>
      </c>
      <c r="G382">
        <v>2461.589818147</v>
      </c>
      <c r="H382">
        <v>0.226034892725667</v>
      </c>
      <c r="I382">
        <v>0.149684366165948</v>
      </c>
      <c r="J382">
        <v>18.4374893914372</v>
      </c>
      <c r="K382">
        <v>2.5810328927556</v>
      </c>
    </row>
    <row r="383" spans="1:11">
      <c r="A383">
        <v>381</v>
      </c>
      <c r="B383">
        <v>17.4524583482086</v>
      </c>
      <c r="C383">
        <v>1689.01792013664</v>
      </c>
      <c r="D383">
        <v>0.396592189207238</v>
      </c>
      <c r="E383">
        <v>183.930705138773</v>
      </c>
      <c r="F383">
        <v>20.4615669398231</v>
      </c>
      <c r="G383">
        <v>2461.7895671275</v>
      </c>
      <c r="H383">
        <v>0.226038201220395</v>
      </c>
      <c r="I383">
        <v>0.149685046129829</v>
      </c>
      <c r="J383">
        <v>18.4377820456235</v>
      </c>
      <c r="K383">
        <v>2.5810328927556</v>
      </c>
    </row>
    <row r="384" spans="1:11">
      <c r="A384">
        <v>382</v>
      </c>
      <c r="B384">
        <v>17.4604522126985</v>
      </c>
      <c r="C384">
        <v>1689.68478014113</v>
      </c>
      <c r="D384">
        <v>0.396587436266313</v>
      </c>
      <c r="E384">
        <v>183.991461161175</v>
      </c>
      <c r="F384">
        <v>20.4534914687164</v>
      </c>
      <c r="G384">
        <v>2460.74885664494</v>
      </c>
      <c r="H384">
        <v>0.22605166719959</v>
      </c>
      <c r="I384">
        <v>0.14968781373701</v>
      </c>
      <c r="J384">
        <v>18.4389617183231</v>
      </c>
      <c r="K384">
        <v>2.5810328927556</v>
      </c>
    </row>
    <row r="385" spans="1:11">
      <c r="A385">
        <v>383</v>
      </c>
      <c r="B385">
        <v>17.4556256166374</v>
      </c>
      <c r="C385">
        <v>1689.15218860339</v>
      </c>
      <c r="D385">
        <v>0.396602344744903</v>
      </c>
      <c r="E385">
        <v>183.942533136404</v>
      </c>
      <c r="F385">
        <v>20.45994047701</v>
      </c>
      <c r="G385">
        <v>2461.95350444283</v>
      </c>
      <c r="H385">
        <v>0.226041941718236</v>
      </c>
      <c r="I385">
        <v>0.149685814887522</v>
      </c>
      <c r="J385">
        <v>18.4380443909855</v>
      </c>
      <c r="K385">
        <v>2.5810328927556</v>
      </c>
    </row>
    <row r="386" spans="1:11">
      <c r="A386">
        <v>384</v>
      </c>
      <c r="B386">
        <v>17.45763317472</v>
      </c>
      <c r="C386">
        <v>1689.57230896227</v>
      </c>
      <c r="D386">
        <v>0.39659636602624</v>
      </c>
      <c r="E386">
        <v>183.97967018743</v>
      </c>
      <c r="F386">
        <v>20.4548530134606</v>
      </c>
      <c r="G386">
        <v>2460.93693925692</v>
      </c>
      <c r="H386">
        <v>0.226049567650025</v>
      </c>
      <c r="I386">
        <v>0.149687382217763</v>
      </c>
      <c r="J386">
        <v>18.4389785521063</v>
      </c>
      <c r="K386">
        <v>2.5810328927556</v>
      </c>
    </row>
    <row r="387" spans="1:11">
      <c r="A387">
        <v>385</v>
      </c>
      <c r="B387">
        <v>17.4634049712991</v>
      </c>
      <c r="C387">
        <v>1689.68628521519</v>
      </c>
      <c r="D387">
        <v>0.396616979911352</v>
      </c>
      <c r="E387">
        <v>183.990907481793</v>
      </c>
      <c r="F387">
        <v>20.4534732499383</v>
      </c>
      <c r="G387">
        <v>2460.83337053228</v>
      </c>
      <c r="H387">
        <v>0.226041884945345</v>
      </c>
      <c r="I387">
        <v>0.149685803219331</v>
      </c>
      <c r="J387">
        <v>18.4390180440596</v>
      </c>
      <c r="K387">
        <v>2.5810328927556</v>
      </c>
    </row>
    <row r="388" spans="1:11">
      <c r="A388">
        <v>386</v>
      </c>
      <c r="B388">
        <v>17.454647233382</v>
      </c>
      <c r="C388">
        <v>1689.17376920651</v>
      </c>
      <c r="D388">
        <v>0.396556685535819</v>
      </c>
      <c r="E388">
        <v>183.94488712579</v>
      </c>
      <c r="F388">
        <v>20.4596790842135</v>
      </c>
      <c r="G388">
        <v>2461.44766485752</v>
      </c>
      <c r="H388">
        <v>0.226043091170724</v>
      </c>
      <c r="I388">
        <v>0.14968605112801</v>
      </c>
      <c r="J388">
        <v>18.4380232687576</v>
      </c>
      <c r="K388">
        <v>2.5810328927556</v>
      </c>
    </row>
    <row r="389" spans="1:11">
      <c r="A389">
        <v>387</v>
      </c>
      <c r="B389">
        <v>17.4739267772216</v>
      </c>
      <c r="C389">
        <v>1690.76417784626</v>
      </c>
      <c r="D389">
        <v>0.396583115178437</v>
      </c>
      <c r="E389">
        <v>184.095005417901</v>
      </c>
      <c r="F389">
        <v>20.4404337921685</v>
      </c>
      <c r="G389">
        <v>2458.97951383703</v>
      </c>
      <c r="H389">
        <v>0.226074938989483</v>
      </c>
      <c r="I389">
        <v>0.149692596960062</v>
      </c>
      <c r="J389">
        <v>18.4402863939883</v>
      </c>
      <c r="K389">
        <v>2.5810328927556</v>
      </c>
    </row>
    <row r="390" spans="1:11">
      <c r="A390">
        <v>388</v>
      </c>
      <c r="B390">
        <v>17.4599220982179</v>
      </c>
      <c r="C390">
        <v>1689.85518093232</v>
      </c>
      <c r="D390">
        <v>0.396583779021551</v>
      </c>
      <c r="E390">
        <v>184.005722177918</v>
      </c>
      <c r="F390">
        <v>20.4514289895358</v>
      </c>
      <c r="G390">
        <v>2460.39543675269</v>
      </c>
      <c r="H390">
        <v>0.22605890952964</v>
      </c>
      <c r="I390">
        <v>0.149689302270262</v>
      </c>
      <c r="J390">
        <v>18.4394448178961</v>
      </c>
      <c r="K390">
        <v>2.5810328927556</v>
      </c>
    </row>
    <row r="391" spans="1:11">
      <c r="A391">
        <v>389</v>
      </c>
      <c r="B391">
        <v>17.4574422922184</v>
      </c>
      <c r="C391">
        <v>1689.32798196467</v>
      </c>
      <c r="D391">
        <v>0.396575939785913</v>
      </c>
      <c r="E391">
        <v>183.960501315048</v>
      </c>
      <c r="F391">
        <v>20.4578113926957</v>
      </c>
      <c r="G391">
        <v>2461.17207419598</v>
      </c>
      <c r="H391">
        <v>0.22604693218967</v>
      </c>
      <c r="I391">
        <v>0.149686840556983</v>
      </c>
      <c r="J391">
        <v>18.4381223187642</v>
      </c>
      <c r="K391">
        <v>2.5810328927556</v>
      </c>
    </row>
    <row r="392" spans="1:11">
      <c r="A392">
        <v>390</v>
      </c>
      <c r="B392">
        <v>17.4601319290287</v>
      </c>
      <c r="C392">
        <v>1689.731894792</v>
      </c>
      <c r="D392">
        <v>0.396599246738385</v>
      </c>
      <c r="E392">
        <v>183.995232172465</v>
      </c>
      <c r="F392">
        <v>20.4529211657514</v>
      </c>
      <c r="G392">
        <v>2460.69525638395</v>
      </c>
      <c r="H392">
        <v>0.226052243175627</v>
      </c>
      <c r="I392">
        <v>0.149687932117525</v>
      </c>
      <c r="J392">
        <v>18.439127724595</v>
      </c>
      <c r="K392">
        <v>2.5810328927556</v>
      </c>
    </row>
    <row r="393" spans="1:11">
      <c r="A393">
        <v>391</v>
      </c>
      <c r="B393">
        <v>17.4576030248912</v>
      </c>
      <c r="C393">
        <v>1689.9508728075</v>
      </c>
      <c r="D393">
        <v>0.396553122216499</v>
      </c>
      <c r="E393">
        <v>184.007165748355</v>
      </c>
      <c r="F393">
        <v>20.4502709466473</v>
      </c>
      <c r="G393">
        <v>2459.76189240082</v>
      </c>
      <c r="H393">
        <v>0.226050934897914</v>
      </c>
      <c r="I393">
        <v>0.149687663227142</v>
      </c>
      <c r="J393">
        <v>18.4404647825178</v>
      </c>
      <c r="K393">
        <v>2.5810328927556</v>
      </c>
    </row>
    <row r="394" spans="1:11">
      <c r="A394">
        <v>392</v>
      </c>
      <c r="B394">
        <v>17.4615731434589</v>
      </c>
      <c r="C394">
        <v>1689.89715783815</v>
      </c>
      <c r="D394">
        <v>0.396572801041886</v>
      </c>
      <c r="E394">
        <v>184.010408408618</v>
      </c>
      <c r="F394">
        <v>20.4509209777288</v>
      </c>
      <c r="G394">
        <v>2460.4278998886</v>
      </c>
      <c r="H394">
        <v>0.226059777568017</v>
      </c>
      <c r="I394">
        <v>0.149689480682453</v>
      </c>
      <c r="J394">
        <v>18.4394012945087</v>
      </c>
      <c r="K394">
        <v>2.5810328927556</v>
      </c>
    </row>
    <row r="395" spans="1:11">
      <c r="A395">
        <v>393</v>
      </c>
      <c r="B395">
        <v>17.4677622735396</v>
      </c>
      <c r="C395">
        <v>1690.0569049348</v>
      </c>
      <c r="D395">
        <v>0.396638030769641</v>
      </c>
      <c r="E395">
        <v>184.028192320996</v>
      </c>
      <c r="F395">
        <v>20.4489879213682</v>
      </c>
      <c r="G395">
        <v>2460.46791219343</v>
      </c>
      <c r="H395">
        <v>0.226058561957565</v>
      </c>
      <c r="I395">
        <v>0.149689230832199</v>
      </c>
      <c r="J395">
        <v>18.4392986746931</v>
      </c>
      <c r="K395">
        <v>2.5810328927556</v>
      </c>
    </row>
    <row r="396" spans="1:11">
      <c r="A396">
        <v>394</v>
      </c>
      <c r="B396">
        <v>17.4629199014723</v>
      </c>
      <c r="C396">
        <v>1689.7249142468</v>
      </c>
      <c r="D396">
        <v>0.396605234615725</v>
      </c>
      <c r="E396">
        <v>183.99670236241</v>
      </c>
      <c r="F396">
        <v>20.4530056602981</v>
      </c>
      <c r="G396">
        <v>2461.0116323466</v>
      </c>
      <c r="H396">
        <v>0.226054949218645</v>
      </c>
      <c r="I396">
        <v>0.149688488294087</v>
      </c>
      <c r="J396">
        <v>18.4388351973482</v>
      </c>
      <c r="K396">
        <v>2.5810328927556</v>
      </c>
    </row>
    <row r="397" spans="1:11">
      <c r="A397">
        <v>395</v>
      </c>
      <c r="B397">
        <v>17.4632085025382</v>
      </c>
      <c r="C397">
        <v>1689.75487341141</v>
      </c>
      <c r="D397">
        <v>0.396607687122496</v>
      </c>
      <c r="E397">
        <v>183.999880521208</v>
      </c>
      <c r="F397">
        <v>20.452643030799</v>
      </c>
      <c r="G397">
        <v>2460.98902769229</v>
      </c>
      <c r="H397">
        <v>0.226056629950465</v>
      </c>
      <c r="I397">
        <v>0.149688833739407</v>
      </c>
      <c r="J397">
        <v>18.4388448105769</v>
      </c>
      <c r="K397">
        <v>2.5810328927556</v>
      </c>
    </row>
    <row r="398" spans="1:11">
      <c r="A398">
        <v>396</v>
      </c>
      <c r="B398">
        <v>17.4678251396744</v>
      </c>
      <c r="C398">
        <v>1690.19972700832</v>
      </c>
      <c r="D398">
        <v>0.396594377653441</v>
      </c>
      <c r="E398">
        <v>184.040659982208</v>
      </c>
      <c r="F398">
        <v>20.4472599795104</v>
      </c>
      <c r="G398">
        <v>2460.28441835888</v>
      </c>
      <c r="H398">
        <v>0.226066383376223</v>
      </c>
      <c r="I398">
        <v>0.149690838422137</v>
      </c>
      <c r="J398">
        <v>18.4396058623508</v>
      </c>
      <c r="K398">
        <v>2.5810328927556</v>
      </c>
    </row>
    <row r="399" spans="1:11">
      <c r="A399">
        <v>397</v>
      </c>
      <c r="B399">
        <v>17.4701757720458</v>
      </c>
      <c r="C399">
        <v>1690.42267575568</v>
      </c>
      <c r="D399">
        <v>0.396593508888025</v>
      </c>
      <c r="E399">
        <v>184.061144926529</v>
      </c>
      <c r="F399">
        <v>20.4445632036893</v>
      </c>
      <c r="G399">
        <v>2459.99404093387</v>
      </c>
      <c r="H399">
        <v>0.226073265397249</v>
      </c>
      <c r="I399">
        <v>0.149692252962944</v>
      </c>
      <c r="J399">
        <v>18.4399857843505</v>
      </c>
      <c r="K399">
        <v>2.5810328927556</v>
      </c>
    </row>
    <row r="400" spans="1:11">
      <c r="A400">
        <v>398</v>
      </c>
      <c r="B400">
        <v>17.4712884196772</v>
      </c>
      <c r="C400">
        <v>1690.49834935661</v>
      </c>
      <c r="D400">
        <v>0.396600165539673</v>
      </c>
      <c r="E400">
        <v>184.067957457177</v>
      </c>
      <c r="F400">
        <v>20.4436480216558</v>
      </c>
      <c r="G400">
        <v>2459.90422334792</v>
      </c>
      <c r="H400">
        <v>0.226073905898399</v>
      </c>
      <c r="I400">
        <v>0.14969238461401</v>
      </c>
      <c r="J400">
        <v>18.4401324270919</v>
      </c>
      <c r="K400">
        <v>2.5810328927556</v>
      </c>
    </row>
    <row r="401" spans="1:11">
      <c r="A401">
        <v>399</v>
      </c>
      <c r="B401">
        <v>17.4722753338585</v>
      </c>
      <c r="C401">
        <v>1690.6555442418</v>
      </c>
      <c r="D401">
        <v>0.396601876940854</v>
      </c>
      <c r="E401">
        <v>184.082585339622</v>
      </c>
      <c r="F401">
        <v>20.4417471986794</v>
      </c>
      <c r="G401">
        <v>2459.60297217451</v>
      </c>
      <c r="H401">
        <v>0.226076956206414</v>
      </c>
      <c r="I401">
        <v>0.149693011589565</v>
      </c>
      <c r="J401">
        <v>18.4403888757431</v>
      </c>
      <c r="K401">
        <v>2.5810328927556</v>
      </c>
    </row>
    <row r="402" spans="1:11">
      <c r="A402">
        <v>400</v>
      </c>
      <c r="B402">
        <v>17.4688193781361</v>
      </c>
      <c r="C402">
        <v>1690.08884786003</v>
      </c>
      <c r="D402">
        <v>0.39658730783473</v>
      </c>
      <c r="E402">
        <v>184.032759884955</v>
      </c>
      <c r="F402">
        <v>20.4486014325199</v>
      </c>
      <c r="G402">
        <v>2460.59906641156</v>
      </c>
      <c r="H402">
        <v>0.226066267044551</v>
      </c>
      <c r="I402">
        <v>0.149690814511408</v>
      </c>
      <c r="J402">
        <v>18.4391185430749</v>
      </c>
      <c r="K402">
        <v>2.5810328927556</v>
      </c>
    </row>
    <row r="403" spans="1:11">
      <c r="A403">
        <v>401</v>
      </c>
      <c r="B403">
        <v>17.4714504834424</v>
      </c>
      <c r="C403">
        <v>1690.61902099279</v>
      </c>
      <c r="D403">
        <v>0.396587763781175</v>
      </c>
      <c r="E403">
        <v>184.078309608962</v>
      </c>
      <c r="F403">
        <v>20.4421888114933</v>
      </c>
      <c r="G403">
        <v>2459.73772607603</v>
      </c>
      <c r="H403">
        <v>0.226081656428926</v>
      </c>
      <c r="I403">
        <v>0.149693977708212</v>
      </c>
      <c r="J403">
        <v>18.4404235491693</v>
      </c>
      <c r="K403">
        <v>2.5810328927556</v>
      </c>
    </row>
    <row r="404" spans="1:11">
      <c r="A404">
        <v>402</v>
      </c>
      <c r="B404">
        <v>17.4690055195339</v>
      </c>
      <c r="C404">
        <v>1690.15118048686</v>
      </c>
      <c r="D404">
        <v>0.396609264409106</v>
      </c>
      <c r="E404">
        <v>184.03665603284</v>
      </c>
      <c r="F404">
        <v>20.4478472898983</v>
      </c>
      <c r="G404">
        <v>2460.64551702343</v>
      </c>
      <c r="H404">
        <v>0.226065842308694</v>
      </c>
      <c r="I404">
        <v>0.149690727211574</v>
      </c>
      <c r="J404">
        <v>18.4394539324298</v>
      </c>
      <c r="K404">
        <v>2.5810328927556</v>
      </c>
    </row>
    <row r="405" spans="1:11">
      <c r="A405">
        <v>403</v>
      </c>
      <c r="B405">
        <v>17.4703312564815</v>
      </c>
      <c r="C405">
        <v>1690.29888063747</v>
      </c>
      <c r="D405">
        <v>0.396607030249488</v>
      </c>
      <c r="E405">
        <v>184.050806049228</v>
      </c>
      <c r="F405">
        <v>20.4460605348108</v>
      </c>
      <c r="G405">
        <v>2460.41485883663</v>
      </c>
      <c r="H405">
        <v>0.226069616018751</v>
      </c>
      <c r="I405">
        <v>0.149691502860578</v>
      </c>
      <c r="J405">
        <v>18.4396458604132</v>
      </c>
      <c r="K405">
        <v>2.5810328927556</v>
      </c>
    </row>
    <row r="406" spans="1:11">
      <c r="A406">
        <v>404</v>
      </c>
      <c r="B406">
        <v>17.47433454059</v>
      </c>
      <c r="C406">
        <v>1690.47425728788</v>
      </c>
      <c r="D406">
        <v>0.396608090297143</v>
      </c>
      <c r="E406">
        <v>184.068596418065</v>
      </c>
      <c r="F406">
        <v>20.4439393776294</v>
      </c>
      <c r="G406">
        <v>2460.13018010341</v>
      </c>
      <c r="H406">
        <v>0.226071767476242</v>
      </c>
      <c r="I406">
        <v>0.149691945075511</v>
      </c>
      <c r="J406">
        <v>18.4397226655563</v>
      </c>
      <c r="K406">
        <v>2.5810328927556</v>
      </c>
    </row>
    <row r="407" spans="1:11">
      <c r="A407">
        <v>405</v>
      </c>
      <c r="B407">
        <v>17.4755373868792</v>
      </c>
      <c r="C407">
        <v>1690.6141543099</v>
      </c>
      <c r="D407">
        <v>0.396610564646247</v>
      </c>
      <c r="E407">
        <v>184.081511219314</v>
      </c>
      <c r="F407">
        <v>20.4422476573572</v>
      </c>
      <c r="G407">
        <v>2459.86499950386</v>
      </c>
      <c r="H407">
        <v>0.226073615799649</v>
      </c>
      <c r="I407">
        <v>0.149692324985967</v>
      </c>
      <c r="J407">
        <v>18.4399614425395</v>
      </c>
      <c r="K407">
        <v>2.5810328927556</v>
      </c>
    </row>
    <row r="408" spans="1:11">
      <c r="A408">
        <v>406</v>
      </c>
      <c r="B408">
        <v>17.4799763066204</v>
      </c>
      <c r="C408">
        <v>1690.83190651441</v>
      </c>
      <c r="D408">
        <v>0.396638097362215</v>
      </c>
      <c r="E408">
        <v>184.103110252845</v>
      </c>
      <c r="F408">
        <v>20.439615021626</v>
      </c>
      <c r="G408">
        <v>2459.69675952489</v>
      </c>
      <c r="H408">
        <v>0.226077015830644</v>
      </c>
      <c r="I408">
        <v>0.149693023845086</v>
      </c>
      <c r="J408">
        <v>18.4401428237642</v>
      </c>
      <c r="K408">
        <v>2.5810328927556</v>
      </c>
    </row>
    <row r="409" spans="1:11">
      <c r="A409">
        <v>407</v>
      </c>
      <c r="B409">
        <v>17.4745512148036</v>
      </c>
      <c r="C409">
        <v>1690.64030052122</v>
      </c>
      <c r="D409">
        <v>0.39659925689817</v>
      </c>
      <c r="E409">
        <v>184.083226984966</v>
      </c>
      <c r="F409">
        <v>20.4419315124464</v>
      </c>
      <c r="G409">
        <v>2459.74556087274</v>
      </c>
      <c r="H409">
        <v>0.226076023199576</v>
      </c>
      <c r="I409">
        <v>0.149692819814057</v>
      </c>
      <c r="J409">
        <v>18.4400945865393</v>
      </c>
      <c r="K409">
        <v>2.5810328927556</v>
      </c>
    </row>
    <row r="410" spans="1:11">
      <c r="A410">
        <v>408</v>
      </c>
      <c r="B410">
        <v>17.474496287657</v>
      </c>
      <c r="C410">
        <v>1690.62491880242</v>
      </c>
      <c r="D410">
        <v>0.396605245948421</v>
      </c>
      <c r="E410">
        <v>184.078816595406</v>
      </c>
      <c r="F410">
        <v>20.4421174981365</v>
      </c>
      <c r="G410">
        <v>2459.65660320095</v>
      </c>
      <c r="H410">
        <v>0.226068250819336</v>
      </c>
      <c r="I410">
        <v>0.149691222256228</v>
      </c>
      <c r="J410">
        <v>18.4404081590588</v>
      </c>
      <c r="K410">
        <v>2.5810328927556</v>
      </c>
    </row>
    <row r="411" spans="1:11">
      <c r="A411">
        <v>409</v>
      </c>
      <c r="B411">
        <v>17.475055219118</v>
      </c>
      <c r="C411">
        <v>1690.68833853013</v>
      </c>
      <c r="D411">
        <v>0.39660657103789</v>
      </c>
      <c r="E411">
        <v>184.084250842429</v>
      </c>
      <c r="F411">
        <v>20.4413506900288</v>
      </c>
      <c r="G411">
        <v>2459.58959389637</v>
      </c>
      <c r="H411">
        <v>0.226068906023381</v>
      </c>
      <c r="I411">
        <v>0.149691356927327</v>
      </c>
      <c r="J411">
        <v>18.4405643463077</v>
      </c>
      <c r="K411">
        <v>2.5810328927556</v>
      </c>
    </row>
    <row r="412" spans="1:11">
      <c r="A412">
        <v>410</v>
      </c>
      <c r="B412">
        <v>17.4696543773673</v>
      </c>
      <c r="C412">
        <v>1690.01962382142</v>
      </c>
      <c r="D412">
        <v>0.396581771005406</v>
      </c>
      <c r="E412">
        <v>184.024522835648</v>
      </c>
      <c r="F412">
        <v>20.4494390173355</v>
      </c>
      <c r="G412">
        <v>2460.5630899612</v>
      </c>
      <c r="H412">
        <v>0.22605565503867</v>
      </c>
      <c r="I412">
        <v>0.149688633362954</v>
      </c>
      <c r="J412">
        <v>18.4391764594227</v>
      </c>
      <c r="K412">
        <v>2.5810328927556</v>
      </c>
    </row>
    <row r="413" spans="1:11">
      <c r="A413">
        <v>411</v>
      </c>
      <c r="B413">
        <v>17.4739035675319</v>
      </c>
      <c r="C413">
        <v>1690.6049519387</v>
      </c>
      <c r="D413">
        <v>0.396609349462577</v>
      </c>
      <c r="E413">
        <v>184.076715253229</v>
      </c>
      <c r="F413">
        <v>20.44235892945</v>
      </c>
      <c r="G413">
        <v>2459.65479853207</v>
      </c>
      <c r="H413">
        <v>0.226067738890178</v>
      </c>
      <c r="I413">
        <v>0.149691117034137</v>
      </c>
      <c r="J413">
        <v>18.4404111961966</v>
      </c>
      <c r="K413">
        <v>2.5810328927556</v>
      </c>
    </row>
    <row r="414" spans="1:11">
      <c r="A414">
        <v>412</v>
      </c>
      <c r="B414">
        <v>17.476085609002</v>
      </c>
      <c r="C414">
        <v>1690.77622016149</v>
      </c>
      <c r="D414">
        <v>0.396597250883623</v>
      </c>
      <c r="E414">
        <v>184.092363713503</v>
      </c>
      <c r="F414">
        <v>20.4402882080608</v>
      </c>
      <c r="G414">
        <v>2459.4504107547</v>
      </c>
      <c r="H414">
        <v>0.226074553947422</v>
      </c>
      <c r="I414">
        <v>0.149692517816757</v>
      </c>
      <c r="J414">
        <v>18.4407038991721</v>
      </c>
      <c r="K414">
        <v>2.5810328927556</v>
      </c>
    </row>
    <row r="415" spans="1:11">
      <c r="A415">
        <v>413</v>
      </c>
      <c r="B415">
        <v>17.4777032673775</v>
      </c>
      <c r="C415">
        <v>1690.91305083323</v>
      </c>
      <c r="D415">
        <v>0.396606630624604</v>
      </c>
      <c r="E415">
        <v>184.104918546216</v>
      </c>
      <c r="F415">
        <v>20.4386341559115</v>
      </c>
      <c r="G415">
        <v>2459.21332597889</v>
      </c>
      <c r="H415">
        <v>0.22607396208379</v>
      </c>
      <c r="I415">
        <v>0.149692396162584</v>
      </c>
      <c r="J415">
        <v>18.4409407687725</v>
      </c>
      <c r="K415">
        <v>2.5810328927556</v>
      </c>
    </row>
    <row r="416" spans="1:11">
      <c r="A416">
        <v>414</v>
      </c>
      <c r="B416">
        <v>17.469390325992</v>
      </c>
      <c r="C416">
        <v>1690.17279055476</v>
      </c>
      <c r="D416">
        <v>0.396618800428771</v>
      </c>
      <c r="E416">
        <v>184.037570520263</v>
      </c>
      <c r="F416">
        <v>20.4475858495469</v>
      </c>
      <c r="G416">
        <v>2460.41216430102</v>
      </c>
      <c r="H416">
        <v>0.226058281762339</v>
      </c>
      <c r="I416">
        <v>0.14968917324246</v>
      </c>
      <c r="J416">
        <v>18.4396185395399</v>
      </c>
      <c r="K416">
        <v>2.5810328927556</v>
      </c>
    </row>
    <row r="417" spans="1:11">
      <c r="A417">
        <v>415</v>
      </c>
      <c r="B417">
        <v>17.4687843109572</v>
      </c>
      <c r="C417">
        <v>1690.13388870016</v>
      </c>
      <c r="D417">
        <v>0.396627105871833</v>
      </c>
      <c r="E417">
        <v>184.033750946126</v>
      </c>
      <c r="F417">
        <v>20.4480564921491</v>
      </c>
      <c r="G417">
        <v>2460.55924630991</v>
      </c>
      <c r="H417">
        <v>0.226058188936447</v>
      </c>
      <c r="I417">
        <v>0.149689154163563</v>
      </c>
      <c r="J417">
        <v>18.4395942261539</v>
      </c>
      <c r="K417">
        <v>2.5810328927556</v>
      </c>
    </row>
    <row r="418" spans="1:11">
      <c r="A418">
        <v>416</v>
      </c>
      <c r="B418">
        <v>17.4646511060206</v>
      </c>
      <c r="C418">
        <v>1689.94664008651</v>
      </c>
      <c r="D418">
        <v>0.39661736260917</v>
      </c>
      <c r="E418">
        <v>184.014716828019</v>
      </c>
      <c r="F418">
        <v>20.4503221673717</v>
      </c>
      <c r="G418">
        <v>2460.59378756715</v>
      </c>
      <c r="H418">
        <v>0.226051924742849</v>
      </c>
      <c r="I418">
        <v>0.149687866669922</v>
      </c>
      <c r="J418">
        <v>18.4395141512058</v>
      </c>
      <c r="K418">
        <v>2.5810328927556</v>
      </c>
    </row>
    <row r="419" spans="1:11">
      <c r="A419">
        <v>417</v>
      </c>
      <c r="B419">
        <v>17.4688366721364</v>
      </c>
      <c r="C419">
        <v>1690.14838098437</v>
      </c>
      <c r="D419">
        <v>0.396627383161759</v>
      </c>
      <c r="E419">
        <v>184.035478600277</v>
      </c>
      <c r="F419">
        <v>20.4478811589953</v>
      </c>
      <c r="G419">
        <v>2460.55189913548</v>
      </c>
      <c r="H419">
        <v>0.226059675264574</v>
      </c>
      <c r="I419">
        <v>0.1496894596555</v>
      </c>
      <c r="J419">
        <v>18.4395792769067</v>
      </c>
      <c r="K419">
        <v>2.5810328927556</v>
      </c>
    </row>
    <row r="420" spans="1:11">
      <c r="A420">
        <v>418</v>
      </c>
      <c r="B420">
        <v>17.4688093845742</v>
      </c>
      <c r="C420">
        <v>1690.04913404135</v>
      </c>
      <c r="D420">
        <v>0.39663757297845</v>
      </c>
      <c r="E420">
        <v>184.026655083983</v>
      </c>
      <c r="F420">
        <v>20.4490819463897</v>
      </c>
      <c r="G420">
        <v>2460.76387774128</v>
      </c>
      <c r="H420">
        <v>0.226055973409043</v>
      </c>
      <c r="I420">
        <v>0.149688698798476</v>
      </c>
      <c r="J420">
        <v>18.4393701670386</v>
      </c>
      <c r="K420">
        <v>2.5810328927556</v>
      </c>
    </row>
    <row r="421" spans="1:11">
      <c r="A421">
        <v>419</v>
      </c>
      <c r="B421">
        <v>17.4710775497349</v>
      </c>
      <c r="C421">
        <v>1690.33445399975</v>
      </c>
      <c r="D421">
        <v>0.396621388792672</v>
      </c>
      <c r="E421">
        <v>184.052584394066</v>
      </c>
      <c r="F421">
        <v>20.4456302441562</v>
      </c>
      <c r="G421">
        <v>2460.26106300047</v>
      </c>
      <c r="H421">
        <v>0.2260630720512</v>
      </c>
      <c r="I421">
        <v>0.149690157818062</v>
      </c>
      <c r="J421">
        <v>18.4398856814097</v>
      </c>
      <c r="K421">
        <v>2.5810328927556</v>
      </c>
    </row>
    <row r="422" spans="1:11">
      <c r="A422">
        <v>420</v>
      </c>
      <c r="B422">
        <v>17.4656303387757</v>
      </c>
      <c r="C422">
        <v>1689.59527513756</v>
      </c>
      <c r="D422">
        <v>0.396627726760273</v>
      </c>
      <c r="E422">
        <v>183.986613397196</v>
      </c>
      <c r="F422">
        <v>20.4545749766156</v>
      </c>
      <c r="G422">
        <v>2461.48533707395</v>
      </c>
      <c r="H422">
        <v>0.226045608112073</v>
      </c>
      <c r="I422">
        <v>0.149686568423665</v>
      </c>
      <c r="J422">
        <v>18.4383674637525</v>
      </c>
      <c r="K422">
        <v>2.5810328927556</v>
      </c>
    </row>
    <row r="423" spans="1:11">
      <c r="A423">
        <v>421</v>
      </c>
      <c r="B423">
        <v>17.4680933264387</v>
      </c>
      <c r="C423">
        <v>1690.0038941949</v>
      </c>
      <c r="D423">
        <v>0.396634814136223</v>
      </c>
      <c r="E423">
        <v>184.022664323075</v>
      </c>
      <c r="F423">
        <v>20.449629349464</v>
      </c>
      <c r="G423">
        <v>2460.70685439385</v>
      </c>
      <c r="H423">
        <v>0.22605102571653</v>
      </c>
      <c r="I423">
        <v>0.149687681893062</v>
      </c>
      <c r="J423">
        <v>18.4392745338167</v>
      </c>
      <c r="K423">
        <v>2.5810328927556</v>
      </c>
    </row>
    <row r="424" spans="1:11">
      <c r="A424">
        <v>422</v>
      </c>
      <c r="B424">
        <v>17.4711678851672</v>
      </c>
      <c r="C424">
        <v>1690.36102470535</v>
      </c>
      <c r="D424">
        <v>0.396647160315718</v>
      </c>
      <c r="E424">
        <v>184.05458698928</v>
      </c>
      <c r="F424">
        <v>20.4453088602542</v>
      </c>
      <c r="G424">
        <v>2460.22669027597</v>
      </c>
      <c r="H424">
        <v>0.226061944314981</v>
      </c>
      <c r="I424">
        <v>0.149689926026661</v>
      </c>
      <c r="J424">
        <v>18.4399938387296</v>
      </c>
      <c r="K424">
        <v>2.5810328927556</v>
      </c>
    </row>
    <row r="425" spans="1:11">
      <c r="A425">
        <v>423</v>
      </c>
      <c r="B425">
        <v>17.4666406208071</v>
      </c>
      <c r="C425">
        <v>1689.87345953705</v>
      </c>
      <c r="D425">
        <v>0.396633315662182</v>
      </c>
      <c r="E425">
        <v>184.009983123828</v>
      </c>
      <c r="F425">
        <v>20.4512077755837</v>
      </c>
      <c r="G425">
        <v>2461.00366511275</v>
      </c>
      <c r="H425">
        <v>0.226050487612529</v>
      </c>
      <c r="I425">
        <v>0.149687571296801</v>
      </c>
      <c r="J425">
        <v>18.4391259273074</v>
      </c>
      <c r="K425">
        <v>2.5810328927556</v>
      </c>
    </row>
    <row r="426" spans="1:11">
      <c r="A426">
        <v>424</v>
      </c>
      <c r="B426">
        <v>17.4657347806778</v>
      </c>
      <c r="C426">
        <v>1689.93778955425</v>
      </c>
      <c r="D426">
        <v>0.39661776674061</v>
      </c>
      <c r="E426">
        <v>184.01548387646</v>
      </c>
      <c r="F426">
        <v>20.4504292696788</v>
      </c>
      <c r="G426">
        <v>2460.62336197799</v>
      </c>
      <c r="H426">
        <v>0.226052238251072</v>
      </c>
      <c r="I426">
        <v>0.149687931105379</v>
      </c>
      <c r="J426">
        <v>18.4392966113025</v>
      </c>
      <c r="K426">
        <v>2.5810328927556</v>
      </c>
    </row>
    <row r="427" spans="1:11">
      <c r="A427">
        <v>425</v>
      </c>
      <c r="B427">
        <v>17.4700727513571</v>
      </c>
      <c r="C427">
        <v>1690.27320293917</v>
      </c>
      <c r="D427">
        <v>0.39662478530912</v>
      </c>
      <c r="E427">
        <v>184.047109055702</v>
      </c>
      <c r="F427">
        <v>20.4463711400862</v>
      </c>
      <c r="G427">
        <v>2460.33413997434</v>
      </c>
      <c r="H427">
        <v>0.226061558334817</v>
      </c>
      <c r="I427">
        <v>0.149689846693679</v>
      </c>
      <c r="J427">
        <v>18.4397734579168</v>
      </c>
      <c r="K427">
        <v>2.5810328927556</v>
      </c>
    </row>
    <row r="428" spans="1:11">
      <c r="A428">
        <v>426</v>
      </c>
      <c r="B428">
        <v>17.4667654618383</v>
      </c>
      <c r="C428">
        <v>1689.9265406003</v>
      </c>
      <c r="D428">
        <v>0.396629841495174</v>
      </c>
      <c r="E428">
        <v>184.015322795186</v>
      </c>
      <c r="F428">
        <v>20.4505653974522</v>
      </c>
      <c r="G428">
        <v>2460.95257381359</v>
      </c>
      <c r="H428">
        <v>0.226056279713029</v>
      </c>
      <c r="I428">
        <v>0.149688761754021</v>
      </c>
      <c r="J428">
        <v>18.439166396586</v>
      </c>
      <c r="K428">
        <v>2.5810328927556</v>
      </c>
    </row>
    <row r="429" spans="1:11">
      <c r="A429">
        <v>427</v>
      </c>
      <c r="B429">
        <v>17.4671633967375</v>
      </c>
      <c r="C429">
        <v>1690.10286399908</v>
      </c>
      <c r="D429">
        <v>0.396615107925896</v>
      </c>
      <c r="E429">
        <v>184.030156384037</v>
      </c>
      <c r="F429">
        <v>20.4484318508648</v>
      </c>
      <c r="G429">
        <v>2460.52270453461</v>
      </c>
      <c r="H429">
        <v>0.226059524573976</v>
      </c>
      <c r="I429">
        <v>0.149689428683297</v>
      </c>
      <c r="J429">
        <v>18.4396357250408</v>
      </c>
      <c r="K429">
        <v>2.5810328927556</v>
      </c>
    </row>
    <row r="430" spans="1:11">
      <c r="A430">
        <v>428</v>
      </c>
      <c r="B430">
        <v>17.467448174727</v>
      </c>
      <c r="C430">
        <v>1690.06685576369</v>
      </c>
      <c r="D430">
        <v>0.396620575767539</v>
      </c>
      <c r="E430">
        <v>184.027082929457</v>
      </c>
      <c r="F430">
        <v>20.4488675211727</v>
      </c>
      <c r="G430">
        <v>2460.62212442479</v>
      </c>
      <c r="H430">
        <v>0.226057085042387</v>
      </c>
      <c r="I430">
        <v>0.149688927275976</v>
      </c>
      <c r="J430">
        <v>18.439541559938</v>
      </c>
      <c r="K430">
        <v>2.5810328927556</v>
      </c>
    </row>
    <row r="431" spans="1:11">
      <c r="A431">
        <v>429</v>
      </c>
      <c r="B431">
        <v>17.466428360971</v>
      </c>
      <c r="C431">
        <v>1689.97073165282</v>
      </c>
      <c r="D431">
        <v>0.396631346720771</v>
      </c>
      <c r="E431">
        <v>184.017864668354</v>
      </c>
      <c r="F431">
        <v>20.4500306355225</v>
      </c>
      <c r="G431">
        <v>2460.84087393635</v>
      </c>
      <c r="H431">
        <v>0.226055104593923</v>
      </c>
      <c r="I431">
        <v>0.14968852022871</v>
      </c>
      <c r="J431">
        <v>18.4394283076665</v>
      </c>
      <c r="K431">
        <v>2.5810328927556</v>
      </c>
    </row>
    <row r="432" spans="1:11">
      <c r="A432">
        <v>430</v>
      </c>
      <c r="B432">
        <v>17.4663804763047</v>
      </c>
      <c r="C432">
        <v>1689.93659074074</v>
      </c>
      <c r="D432">
        <v>0.396631835021404</v>
      </c>
      <c r="E432">
        <v>184.015598396412</v>
      </c>
      <c r="F432">
        <v>20.4504437768805</v>
      </c>
      <c r="G432">
        <v>2460.94313548423</v>
      </c>
      <c r="H432">
        <v>0.226055876211013</v>
      </c>
      <c r="I432">
        <v>0.149688678821096</v>
      </c>
      <c r="J432">
        <v>18.439267428126</v>
      </c>
      <c r="K432">
        <v>2.5810328927556</v>
      </c>
    </row>
    <row r="433" spans="1:11">
      <c r="A433">
        <v>431</v>
      </c>
      <c r="B433">
        <v>17.4645068469832</v>
      </c>
      <c r="C433">
        <v>1689.75072892106</v>
      </c>
      <c r="D433">
        <v>0.39662938323775</v>
      </c>
      <c r="E433">
        <v>183.997829860118</v>
      </c>
      <c r="F433">
        <v>20.4526931954654</v>
      </c>
      <c r="G433">
        <v>2461.25321353298</v>
      </c>
      <c r="H433">
        <v>0.226052288457495</v>
      </c>
      <c r="I433">
        <v>0.149687941424329</v>
      </c>
      <c r="J433">
        <v>18.4390233525052</v>
      </c>
      <c r="K433">
        <v>2.5810328927556</v>
      </c>
    </row>
    <row r="434" spans="1:11">
      <c r="A434">
        <v>432</v>
      </c>
      <c r="B434">
        <v>17.4650642940916</v>
      </c>
      <c r="C434">
        <v>1689.77442208171</v>
      </c>
      <c r="D434">
        <v>0.396625428196676</v>
      </c>
      <c r="E434">
        <v>184.001071462293</v>
      </c>
      <c r="F434">
        <v>20.4524064181659</v>
      </c>
      <c r="G434">
        <v>2461.18818864261</v>
      </c>
      <c r="H434">
        <v>0.226052495790856</v>
      </c>
      <c r="I434">
        <v>0.14968798403767</v>
      </c>
      <c r="J434">
        <v>18.4389356245496</v>
      </c>
      <c r="K434">
        <v>2.5810328927556</v>
      </c>
    </row>
    <row r="435" spans="1:11">
      <c r="A435">
        <v>433</v>
      </c>
      <c r="B435">
        <v>17.4634008747885</v>
      </c>
      <c r="C435">
        <v>1689.60842395289</v>
      </c>
      <c r="D435">
        <v>0.396626513721876</v>
      </c>
      <c r="E435">
        <v>183.985892575919</v>
      </c>
      <c r="F435">
        <v>20.4544157956922</v>
      </c>
      <c r="G435">
        <v>2461.50899757713</v>
      </c>
      <c r="H435">
        <v>0.226049415872192</v>
      </c>
      <c r="I435">
        <v>0.149687351023057</v>
      </c>
      <c r="J435">
        <v>18.4386433840075</v>
      </c>
      <c r="K435">
        <v>2.5810328927556</v>
      </c>
    </row>
    <row r="436" spans="1:11">
      <c r="A436">
        <v>434</v>
      </c>
      <c r="B436">
        <v>17.4646305413287</v>
      </c>
      <c r="C436">
        <v>1689.73772893105</v>
      </c>
      <c r="D436">
        <v>0.396628454409482</v>
      </c>
      <c r="E436">
        <v>183.997735680106</v>
      </c>
      <c r="F436">
        <v>20.4528505481733</v>
      </c>
      <c r="G436">
        <v>2461.23688682976</v>
      </c>
      <c r="H436">
        <v>0.226050941853044</v>
      </c>
      <c r="I436">
        <v>0.149687664656628</v>
      </c>
      <c r="J436">
        <v>18.4388709639155</v>
      </c>
      <c r="K436">
        <v>2.5810328927556</v>
      </c>
    </row>
    <row r="437" spans="1:11">
      <c r="A437">
        <v>435</v>
      </c>
      <c r="B437">
        <v>17.4676405751881</v>
      </c>
      <c r="C437">
        <v>1689.97064003068</v>
      </c>
      <c r="D437">
        <v>0.396624668092392</v>
      </c>
      <c r="E437">
        <v>184.019085978261</v>
      </c>
      <c r="F437">
        <v>20.4500317442255</v>
      </c>
      <c r="G437">
        <v>2460.91964034047</v>
      </c>
      <c r="H437">
        <v>0.226056837691928</v>
      </c>
      <c r="I437">
        <v>0.149688876437191</v>
      </c>
      <c r="J437">
        <v>18.4392644701674</v>
      </c>
      <c r="K437">
        <v>2.5810328927556</v>
      </c>
    </row>
    <row r="438" spans="1:11">
      <c r="A438">
        <v>436</v>
      </c>
      <c r="B438">
        <v>17.4653966951651</v>
      </c>
      <c r="C438">
        <v>1689.80654750714</v>
      </c>
      <c r="D438">
        <v>0.396621200907968</v>
      </c>
      <c r="E438">
        <v>184.003900494073</v>
      </c>
      <c r="F438">
        <v>20.4520175912566</v>
      </c>
      <c r="G438">
        <v>2461.12205890363</v>
      </c>
      <c r="H438">
        <v>0.226053391105603</v>
      </c>
      <c r="I438">
        <v>0.149688168052514</v>
      </c>
      <c r="J438">
        <v>18.4390016621576</v>
      </c>
      <c r="K438">
        <v>2.5810328927556</v>
      </c>
    </row>
    <row r="439" spans="1:11">
      <c r="A439">
        <v>437</v>
      </c>
      <c r="B439">
        <v>17.4668264475369</v>
      </c>
      <c r="C439">
        <v>1689.9280191358</v>
      </c>
      <c r="D439">
        <v>0.396631933467607</v>
      </c>
      <c r="E439">
        <v>184.015248370489</v>
      </c>
      <c r="F439">
        <v>20.450547505041</v>
      </c>
      <c r="G439">
        <v>2460.95506797127</v>
      </c>
      <c r="H439">
        <v>0.226056202875053</v>
      </c>
      <c r="I439">
        <v>0.149688745961284</v>
      </c>
      <c r="J439">
        <v>18.4391892438418</v>
      </c>
      <c r="K439">
        <v>2.5810328927556</v>
      </c>
    </row>
    <row r="440" spans="1:11">
      <c r="A440">
        <v>438</v>
      </c>
      <c r="B440">
        <v>17.4658849545773</v>
      </c>
      <c r="C440">
        <v>1689.81167677531</v>
      </c>
      <c r="D440">
        <v>0.396634993246657</v>
      </c>
      <c r="E440">
        <v>184.005140400044</v>
      </c>
      <c r="F440">
        <v>20.4519555110352</v>
      </c>
      <c r="G440">
        <v>2461.181933174</v>
      </c>
      <c r="H440">
        <v>0.226055051530068</v>
      </c>
      <c r="I440">
        <v>0.149688509322377</v>
      </c>
      <c r="J440">
        <v>18.4389213973313</v>
      </c>
      <c r="K440">
        <v>2.5810328927556</v>
      </c>
    </row>
    <row r="441" spans="1:11">
      <c r="A441">
        <v>439</v>
      </c>
      <c r="B441">
        <v>17.4666497671551</v>
      </c>
      <c r="C441">
        <v>1689.83236954716</v>
      </c>
      <c r="D441">
        <v>0.396638511088381</v>
      </c>
      <c r="E441">
        <v>184.007498796769</v>
      </c>
      <c r="F441">
        <v>20.4517050674665</v>
      </c>
      <c r="G441">
        <v>2461.20921353882</v>
      </c>
      <c r="H441">
        <v>0.226055864037753</v>
      </c>
      <c r="I441">
        <v>0.149688676319093</v>
      </c>
      <c r="J441">
        <v>18.4388989318927</v>
      </c>
      <c r="K441">
        <v>2.5810328927556</v>
      </c>
    </row>
    <row r="442" spans="1:11">
      <c r="A442">
        <v>440</v>
      </c>
      <c r="B442">
        <v>17.4644115973262</v>
      </c>
      <c r="C442">
        <v>1689.70494645899</v>
      </c>
      <c r="D442">
        <v>0.396636358190611</v>
      </c>
      <c r="E442">
        <v>183.995017309371</v>
      </c>
      <c r="F442">
        <v>20.4532473600564</v>
      </c>
      <c r="G442">
        <v>2461.2934576583</v>
      </c>
      <c r="H442">
        <v>0.226052210166091</v>
      </c>
      <c r="I442">
        <v>0.149687925333061</v>
      </c>
      <c r="J442">
        <v>18.4387847262583</v>
      </c>
      <c r="K442">
        <v>2.5810328927556</v>
      </c>
    </row>
    <row r="443" spans="1:11">
      <c r="A443">
        <v>441</v>
      </c>
      <c r="B443">
        <v>17.4643995437216</v>
      </c>
      <c r="C443">
        <v>1689.64573006804</v>
      </c>
      <c r="D443">
        <v>0.396637933778782</v>
      </c>
      <c r="E443">
        <v>183.990035452768</v>
      </c>
      <c r="F443">
        <v>20.4539641774758</v>
      </c>
      <c r="G443">
        <v>2461.44330938069</v>
      </c>
      <c r="H443">
        <v>0.226051118188332</v>
      </c>
      <c r="I443">
        <v>0.149687700898766</v>
      </c>
      <c r="J443">
        <v>18.4386227744822</v>
      </c>
      <c r="K443">
        <v>2.5810328927556</v>
      </c>
    </row>
    <row r="444" spans="1:11">
      <c r="A444">
        <v>442</v>
      </c>
      <c r="B444">
        <v>17.4622234853293</v>
      </c>
      <c r="C444">
        <v>1689.44862939711</v>
      </c>
      <c r="D444">
        <v>0.396633499451484</v>
      </c>
      <c r="E444">
        <v>183.972226193552</v>
      </c>
      <c r="F444">
        <v>20.456350453088</v>
      </c>
      <c r="G444">
        <v>2461.63404096743</v>
      </c>
      <c r="H444">
        <v>0.226045856774065</v>
      </c>
      <c r="I444">
        <v>0.149686619530263</v>
      </c>
      <c r="J444">
        <v>18.4382503701422</v>
      </c>
      <c r="K444">
        <v>2.5810328927556</v>
      </c>
    </row>
    <row r="445" spans="1:11">
      <c r="A445">
        <v>443</v>
      </c>
      <c r="B445">
        <v>17.4629159375676</v>
      </c>
      <c r="C445">
        <v>1689.50525737068</v>
      </c>
      <c r="D445">
        <v>0.39663162409202</v>
      </c>
      <c r="E445">
        <v>183.977400021516</v>
      </c>
      <c r="F445">
        <v>20.4556648075905</v>
      </c>
      <c r="G445">
        <v>2461.54475214305</v>
      </c>
      <c r="H445">
        <v>0.22604679191958</v>
      </c>
      <c r="I445">
        <v>0.14968681172768</v>
      </c>
      <c r="J445">
        <v>18.4383468550861</v>
      </c>
      <c r="K445">
        <v>2.5810328927556</v>
      </c>
    </row>
    <row r="446" spans="1:11">
      <c r="A446">
        <v>444</v>
      </c>
      <c r="B446">
        <v>17.4633154903909</v>
      </c>
      <c r="C446">
        <v>1689.55079695271</v>
      </c>
      <c r="D446">
        <v>0.396630758732438</v>
      </c>
      <c r="E446">
        <v>183.982188007965</v>
      </c>
      <c r="F446">
        <v>20.4551134525042</v>
      </c>
      <c r="G446">
        <v>2461.48223930863</v>
      </c>
      <c r="H446">
        <v>0.226049818277077</v>
      </c>
      <c r="I446">
        <v>0.149687433728855</v>
      </c>
      <c r="J446">
        <v>18.4383606941525</v>
      </c>
      <c r="K446">
        <v>2.5810328927556</v>
      </c>
    </row>
    <row r="447" spans="1:11">
      <c r="A447">
        <v>445</v>
      </c>
      <c r="B447">
        <v>17.4617984751174</v>
      </c>
      <c r="C447">
        <v>1689.4146762427</v>
      </c>
      <c r="D447">
        <v>0.396632553185221</v>
      </c>
      <c r="E447">
        <v>183.968829828148</v>
      </c>
      <c r="F447">
        <v>20.4567615763223</v>
      </c>
      <c r="G447">
        <v>2461.72081781202</v>
      </c>
      <c r="H447">
        <v>0.226046124006267</v>
      </c>
      <c r="I447">
        <v>0.149686674453573</v>
      </c>
      <c r="J447">
        <v>18.4382222164795</v>
      </c>
      <c r="K447">
        <v>2.5810328927556</v>
      </c>
    </row>
    <row r="448" spans="1:11">
      <c r="A448">
        <v>446</v>
      </c>
      <c r="B448">
        <v>17.4597233045716</v>
      </c>
      <c r="C448">
        <v>1689.12725968745</v>
      </c>
      <c r="D448">
        <v>0.396644425238317</v>
      </c>
      <c r="E448">
        <v>183.943447337765</v>
      </c>
      <c r="F448">
        <v>20.4602424342091</v>
      </c>
      <c r="G448">
        <v>2462.11770719737</v>
      </c>
      <c r="H448">
        <v>0.226034718553958</v>
      </c>
      <c r="I448">
        <v>0.149684330370261</v>
      </c>
      <c r="J448">
        <v>18.4376127956735</v>
      </c>
      <c r="K448">
        <v>2.5810328927556</v>
      </c>
    </row>
    <row r="449" spans="1:11">
      <c r="A449">
        <v>447</v>
      </c>
      <c r="B449">
        <v>17.4612536648436</v>
      </c>
      <c r="C449">
        <v>1689.38176969449</v>
      </c>
      <c r="D449">
        <v>0.396631290932674</v>
      </c>
      <c r="E449">
        <v>183.965650981093</v>
      </c>
      <c r="F449">
        <v>20.4571600424494</v>
      </c>
      <c r="G449">
        <v>2461.71916296344</v>
      </c>
      <c r="H449">
        <v>0.226044792123051</v>
      </c>
      <c r="I449">
        <v>0.14968640071667</v>
      </c>
      <c r="J449">
        <v>18.4381858636697</v>
      </c>
      <c r="K449">
        <v>2.5810328927556</v>
      </c>
    </row>
    <row r="450" spans="1:11">
      <c r="A450">
        <v>448</v>
      </c>
      <c r="B450">
        <v>17.4614618130473</v>
      </c>
      <c r="C450">
        <v>1689.48655279245</v>
      </c>
      <c r="D450">
        <v>0.396622918357529</v>
      </c>
      <c r="E450">
        <v>183.975457309113</v>
      </c>
      <c r="F450">
        <v>20.4558912755562</v>
      </c>
      <c r="G450">
        <v>2461.49573575131</v>
      </c>
      <c r="H450">
        <v>0.22604861732516</v>
      </c>
      <c r="I450">
        <v>0.149687186898934</v>
      </c>
      <c r="J450">
        <v>18.4383552632091</v>
      </c>
      <c r="K450">
        <v>2.5810328927556</v>
      </c>
    </row>
    <row r="451" spans="1:11">
      <c r="A451">
        <v>449</v>
      </c>
      <c r="B451">
        <v>17.4618770782187</v>
      </c>
      <c r="C451">
        <v>1689.42693099264</v>
      </c>
      <c r="D451">
        <v>0.396637445615763</v>
      </c>
      <c r="E451">
        <v>183.97009271234</v>
      </c>
      <c r="F451">
        <v>20.4566131872483</v>
      </c>
      <c r="G451">
        <v>2461.71029283478</v>
      </c>
      <c r="H451">
        <v>0.226045773667791</v>
      </c>
      <c r="I451">
        <v>0.149686602449728</v>
      </c>
      <c r="J451">
        <v>18.4382364576613</v>
      </c>
      <c r="K451">
        <v>2.5810328927556</v>
      </c>
    </row>
    <row r="452" spans="1:11">
      <c r="A452">
        <v>450</v>
      </c>
      <c r="B452">
        <v>17.4593280092516</v>
      </c>
      <c r="C452">
        <v>1689.28234592724</v>
      </c>
      <c r="D452">
        <v>0.396621011155017</v>
      </c>
      <c r="E452">
        <v>183.956214965483</v>
      </c>
      <c r="F452">
        <v>20.4583640613771</v>
      </c>
      <c r="G452">
        <v>2461.77830019389</v>
      </c>
      <c r="H452">
        <v>0.226042968035089</v>
      </c>
      <c r="I452">
        <v>0.149686025820598</v>
      </c>
      <c r="J452">
        <v>18.4380554910349</v>
      </c>
      <c r="K452">
        <v>2.5810328927556</v>
      </c>
    </row>
    <row r="453" spans="1:11">
      <c r="A453">
        <v>451</v>
      </c>
      <c r="B453">
        <v>17.4634819413102</v>
      </c>
      <c r="C453">
        <v>1689.54440552566</v>
      </c>
      <c r="D453">
        <v>0.39663126373662</v>
      </c>
      <c r="E453">
        <v>183.981394288456</v>
      </c>
      <c r="F453">
        <v>20.4551908327524</v>
      </c>
      <c r="G453">
        <v>2461.45897854066</v>
      </c>
      <c r="H453">
        <v>0.226047685419553</v>
      </c>
      <c r="I453">
        <v>0.149686995366337</v>
      </c>
      <c r="J453">
        <v>18.4383673318184</v>
      </c>
      <c r="K453">
        <v>2.5810328927556</v>
      </c>
    </row>
    <row r="454" spans="1:11">
      <c r="A454">
        <v>452</v>
      </c>
      <c r="B454">
        <v>17.4631589116377</v>
      </c>
      <c r="C454">
        <v>1689.46283202872</v>
      </c>
      <c r="D454">
        <v>0.396634904106289</v>
      </c>
      <c r="E454">
        <v>183.974649451423</v>
      </c>
      <c r="F454">
        <v>20.4561784848127</v>
      </c>
      <c r="G454">
        <v>2461.6021652672</v>
      </c>
      <c r="H454">
        <v>0.226045970600978</v>
      </c>
      <c r="I454">
        <v>0.149686642924709</v>
      </c>
      <c r="J454">
        <v>18.438137933858</v>
      </c>
      <c r="K454">
        <v>2.5810328927556</v>
      </c>
    </row>
    <row r="455" spans="1:11">
      <c r="A455">
        <v>453</v>
      </c>
      <c r="B455">
        <v>17.4607995274983</v>
      </c>
      <c r="C455">
        <v>1689.31942205177</v>
      </c>
      <c r="D455">
        <v>0.396632223993285</v>
      </c>
      <c r="E455">
        <v>183.960072499554</v>
      </c>
      <c r="F455">
        <v>20.4579150540172</v>
      </c>
      <c r="G455">
        <v>2461.83623371075</v>
      </c>
      <c r="H455">
        <v>0.226043277485926</v>
      </c>
      <c r="I455">
        <v>0.149686089420401</v>
      </c>
      <c r="J455">
        <v>18.438060602277</v>
      </c>
      <c r="K455">
        <v>2.5810328927556</v>
      </c>
    </row>
    <row r="456" spans="1:11">
      <c r="A456">
        <v>454</v>
      </c>
      <c r="B456">
        <v>17.4638968043698</v>
      </c>
      <c r="C456">
        <v>1689.55290596864</v>
      </c>
      <c r="D456">
        <v>0.39663430161535</v>
      </c>
      <c r="E456">
        <v>183.981696363443</v>
      </c>
      <c r="F456">
        <v>20.4550879190272</v>
      </c>
      <c r="G456">
        <v>2461.48510073367</v>
      </c>
      <c r="H456">
        <v>0.226047990887222</v>
      </c>
      <c r="I456">
        <v>0.149687058148403</v>
      </c>
      <c r="J456">
        <v>18.438432285855</v>
      </c>
      <c r="K456">
        <v>2.5810328927556</v>
      </c>
    </row>
    <row r="457" spans="1:11">
      <c r="A457">
        <v>455</v>
      </c>
      <c r="B457">
        <v>17.464110470896</v>
      </c>
      <c r="C457">
        <v>1689.59864247963</v>
      </c>
      <c r="D457">
        <v>0.396632672011386</v>
      </c>
      <c r="E457">
        <v>183.985082967193</v>
      </c>
      <c r="F457">
        <v>20.4545342109868</v>
      </c>
      <c r="G457">
        <v>2461.37194270573</v>
      </c>
      <c r="H457">
        <v>0.226047885442505</v>
      </c>
      <c r="I457">
        <v>0.149687036476587</v>
      </c>
      <c r="J457">
        <v>18.438605691902</v>
      </c>
      <c r="K457">
        <v>2.5810328927556</v>
      </c>
    </row>
    <row r="458" spans="1:11">
      <c r="A458">
        <v>456</v>
      </c>
      <c r="B458">
        <v>17.4636476995808</v>
      </c>
      <c r="C458">
        <v>1689.56620577539</v>
      </c>
      <c r="D458">
        <v>0.396639347683115</v>
      </c>
      <c r="E458">
        <v>183.981858393774</v>
      </c>
      <c r="F458">
        <v>20.4549269021252</v>
      </c>
      <c r="G458">
        <v>2461.34463024407</v>
      </c>
      <c r="H458">
        <v>0.226044439953131</v>
      </c>
      <c r="I458">
        <v>0.149686328336708</v>
      </c>
      <c r="J458">
        <v>18.4385824674867</v>
      </c>
      <c r="K458">
        <v>2.5810328927556</v>
      </c>
    </row>
    <row r="459" spans="1:11">
      <c r="A459">
        <v>457</v>
      </c>
      <c r="B459">
        <v>17.4641819275529</v>
      </c>
      <c r="C459">
        <v>1689.61590696842</v>
      </c>
      <c r="D459">
        <v>0.396638616112191</v>
      </c>
      <c r="E459">
        <v>183.986676013235</v>
      </c>
      <c r="F459">
        <v>20.4543252066356</v>
      </c>
      <c r="G459">
        <v>2461.36307700314</v>
      </c>
      <c r="H459">
        <v>0.226048030180211</v>
      </c>
      <c r="I459">
        <v>0.149687066224205</v>
      </c>
      <c r="J459">
        <v>18.4386407539032</v>
      </c>
      <c r="K459">
        <v>2.5810328927556</v>
      </c>
    </row>
    <row r="460" spans="1:11">
      <c r="A460">
        <v>458</v>
      </c>
      <c r="B460">
        <v>17.4670462060027</v>
      </c>
      <c r="C460">
        <v>1689.93518137486</v>
      </c>
      <c r="D460">
        <v>0.396642868178822</v>
      </c>
      <c r="E460">
        <v>184.015447401848</v>
      </c>
      <c r="F460">
        <v>20.4504608320658</v>
      </c>
      <c r="G460">
        <v>2460.83534108307</v>
      </c>
      <c r="H460">
        <v>0.226054953234111</v>
      </c>
      <c r="I460">
        <v>0.149688489119394</v>
      </c>
      <c r="J460">
        <v>18.4392641057146</v>
      </c>
      <c r="K460">
        <v>2.5810328927556</v>
      </c>
    </row>
    <row r="461" spans="1:11">
      <c r="A461">
        <v>459</v>
      </c>
      <c r="B461">
        <v>17.4632977948</v>
      </c>
      <c r="C461">
        <v>1689.51157389018</v>
      </c>
      <c r="D461">
        <v>0.396632739525843</v>
      </c>
      <c r="E461">
        <v>183.97734296165</v>
      </c>
      <c r="F461">
        <v>20.4555883306917</v>
      </c>
      <c r="G461">
        <v>2461.52781937731</v>
      </c>
      <c r="H461">
        <v>0.226046563243812</v>
      </c>
      <c r="I461">
        <v>0.149686764728643</v>
      </c>
      <c r="J461">
        <v>18.4384262646366</v>
      </c>
      <c r="K461">
        <v>2.5810328927556</v>
      </c>
    </row>
    <row r="462" spans="1:11">
      <c r="A462">
        <v>460</v>
      </c>
      <c r="B462">
        <v>17.4628463909464</v>
      </c>
      <c r="C462">
        <v>1689.48765175768</v>
      </c>
      <c r="D462">
        <v>0.396624423237464</v>
      </c>
      <c r="E462">
        <v>183.974839942432</v>
      </c>
      <c r="F462">
        <v>20.4558779695618</v>
      </c>
      <c r="G462">
        <v>2461.49544023472</v>
      </c>
      <c r="H462">
        <v>0.22604431090727</v>
      </c>
      <c r="I462">
        <v>0.14968630181449</v>
      </c>
      <c r="J462">
        <v>18.4384209741552</v>
      </c>
      <c r="K462">
        <v>2.5810328927556</v>
      </c>
    </row>
    <row r="463" spans="1:11">
      <c r="A463">
        <v>461</v>
      </c>
      <c r="B463">
        <v>17.4648917793768</v>
      </c>
      <c r="C463">
        <v>1689.61967491803</v>
      </c>
      <c r="D463">
        <v>0.39663644540147</v>
      </c>
      <c r="E463">
        <v>183.987515673123</v>
      </c>
      <c r="F463">
        <v>20.4542795923071</v>
      </c>
      <c r="G463">
        <v>2461.39612661904</v>
      </c>
      <c r="H463">
        <v>0.226048606984793</v>
      </c>
      <c r="I463">
        <v>0.149687184773697</v>
      </c>
      <c r="J463">
        <v>18.4385790680839</v>
      </c>
      <c r="K463">
        <v>2.5810328927556</v>
      </c>
    </row>
    <row r="464" spans="1:11">
      <c r="A464">
        <v>462</v>
      </c>
      <c r="B464">
        <v>17.463798038179</v>
      </c>
      <c r="C464">
        <v>1689.54854990977</v>
      </c>
      <c r="D464">
        <v>0.396622767797223</v>
      </c>
      <c r="E464">
        <v>183.980345794226</v>
      </c>
      <c r="F464">
        <v>20.4551406571195</v>
      </c>
      <c r="G464">
        <v>2461.39995923015</v>
      </c>
      <c r="H464">
        <v>0.226047532904612</v>
      </c>
      <c r="I464">
        <v>0.149686964020314</v>
      </c>
      <c r="J464">
        <v>18.4385235537249</v>
      </c>
      <c r="K464">
        <v>2.5810328927556</v>
      </c>
    </row>
    <row r="465" spans="1:11">
      <c r="A465">
        <v>463</v>
      </c>
      <c r="B465">
        <v>17.4649696101602</v>
      </c>
      <c r="C465">
        <v>1689.64645761687</v>
      </c>
      <c r="D465">
        <v>0.396629087315715</v>
      </c>
      <c r="E465">
        <v>183.989851772516</v>
      </c>
      <c r="F465">
        <v>20.4539553701554</v>
      </c>
      <c r="G465">
        <v>2461.29377096162</v>
      </c>
      <c r="H465">
        <v>0.22604897371867</v>
      </c>
      <c r="I465">
        <v>0.149687260147885</v>
      </c>
      <c r="J465">
        <v>18.4386348810524</v>
      </c>
      <c r="K465">
        <v>2.5810328927556</v>
      </c>
    </row>
    <row r="466" spans="1:11">
      <c r="A466">
        <v>464</v>
      </c>
      <c r="B466">
        <v>17.4644437377065</v>
      </c>
      <c r="C466">
        <v>1689.5910883639</v>
      </c>
      <c r="D466">
        <v>0.396634597030403</v>
      </c>
      <c r="E466">
        <v>183.98470197795</v>
      </c>
      <c r="F466">
        <v>20.4546256626521</v>
      </c>
      <c r="G466">
        <v>2461.41919183298</v>
      </c>
      <c r="H466">
        <v>0.226047714156219</v>
      </c>
      <c r="I466">
        <v>0.149687001272515</v>
      </c>
      <c r="J466">
        <v>18.4385524474478</v>
      </c>
      <c r="K466">
        <v>2.5810328927556</v>
      </c>
    </row>
    <row r="467" spans="1:11">
      <c r="A467">
        <v>465</v>
      </c>
      <c r="B467">
        <v>17.4631137954121</v>
      </c>
      <c r="C467">
        <v>1689.50427983563</v>
      </c>
      <c r="D467">
        <v>0.396626602786506</v>
      </c>
      <c r="E467">
        <v>183.976474939871</v>
      </c>
      <c r="F467">
        <v>20.4556766430914</v>
      </c>
      <c r="G467">
        <v>2461.48710834803</v>
      </c>
      <c r="H467">
        <v>0.22604607275297</v>
      </c>
      <c r="I467">
        <v>0.149686663919657</v>
      </c>
      <c r="J467">
        <v>18.4384314638031</v>
      </c>
      <c r="K467">
        <v>2.5810328927556</v>
      </c>
    </row>
    <row r="468" spans="1:11">
      <c r="A468">
        <v>466</v>
      </c>
      <c r="B468">
        <v>17.4647527912621</v>
      </c>
      <c r="C468">
        <v>1689.68182516797</v>
      </c>
      <c r="D468">
        <v>0.396629951777991</v>
      </c>
      <c r="E468">
        <v>183.99251265336</v>
      </c>
      <c r="F468">
        <v>20.4535272384794</v>
      </c>
      <c r="G468">
        <v>2461.24825276139</v>
      </c>
      <c r="H468">
        <v>0.22605078868373</v>
      </c>
      <c r="I468">
        <v>0.1496876331758</v>
      </c>
      <c r="J468">
        <v>18.4387731033438</v>
      </c>
      <c r="K468">
        <v>2.5810328927556</v>
      </c>
    </row>
    <row r="469" spans="1:11">
      <c r="A469">
        <v>467</v>
      </c>
      <c r="B469">
        <v>17.4651804473878</v>
      </c>
      <c r="C469">
        <v>1689.70666245092</v>
      </c>
      <c r="D469">
        <v>0.396633304592375</v>
      </c>
      <c r="E469">
        <v>183.994868333919</v>
      </c>
      <c r="F469">
        <v>20.453226588636</v>
      </c>
      <c r="G469">
        <v>2461.21225288467</v>
      </c>
      <c r="H469">
        <v>0.22605006839556</v>
      </c>
      <c r="I469">
        <v>0.149687485135461</v>
      </c>
      <c r="J469">
        <v>18.4388077544191</v>
      </c>
      <c r="K469">
        <v>2.5810328927556</v>
      </c>
    </row>
    <row r="470" spans="1:11">
      <c r="A470">
        <v>468</v>
      </c>
      <c r="B470">
        <v>17.4640558923234</v>
      </c>
      <c r="C470">
        <v>1689.59160480123</v>
      </c>
      <c r="D470">
        <v>0.396633192509323</v>
      </c>
      <c r="E470">
        <v>183.984243110672</v>
      </c>
      <c r="F470">
        <v>20.4546194105305</v>
      </c>
      <c r="G470">
        <v>2461.39387010108</v>
      </c>
      <c r="H470">
        <v>0.226047593614982</v>
      </c>
      <c r="I470">
        <v>0.149686976497966</v>
      </c>
      <c r="J470">
        <v>18.4386151370852</v>
      </c>
      <c r="K470">
        <v>2.5810328927556</v>
      </c>
    </row>
    <row r="471" spans="1:11">
      <c r="A471">
        <v>469</v>
      </c>
      <c r="B471">
        <v>17.464641216506</v>
      </c>
      <c r="C471">
        <v>1689.58258123763</v>
      </c>
      <c r="D471">
        <v>0.396637265141266</v>
      </c>
      <c r="E471">
        <v>183.984012018151</v>
      </c>
      <c r="F471">
        <v>20.4547286526363</v>
      </c>
      <c r="G471">
        <v>2461.4273520115</v>
      </c>
      <c r="H471">
        <v>0.226046706663508</v>
      </c>
      <c r="I471">
        <v>0.149686794205254</v>
      </c>
      <c r="J471">
        <v>18.4385249075212</v>
      </c>
      <c r="K471">
        <v>2.5810328927556</v>
      </c>
    </row>
    <row r="472" spans="1:11">
      <c r="A472">
        <v>470</v>
      </c>
      <c r="B472">
        <v>17.4638070748264</v>
      </c>
      <c r="C472">
        <v>1689.5694332193</v>
      </c>
      <c r="D472">
        <v>0.396632674125526</v>
      </c>
      <c r="E472">
        <v>183.98222618688</v>
      </c>
      <c r="F472">
        <v>20.4548878287803</v>
      </c>
      <c r="G472">
        <v>2461.41316211754</v>
      </c>
      <c r="H472">
        <v>0.226046895871821</v>
      </c>
      <c r="I472">
        <v>0.14968683309268</v>
      </c>
      <c r="J472">
        <v>18.4385741847707</v>
      </c>
      <c r="K472">
        <v>2.5810328927556</v>
      </c>
    </row>
    <row r="473" spans="1:11">
      <c r="A473">
        <v>471</v>
      </c>
      <c r="B473">
        <v>17.4638058490975</v>
      </c>
      <c r="C473">
        <v>1689.58351061426</v>
      </c>
      <c r="D473">
        <v>0.39663462064727</v>
      </c>
      <c r="E473">
        <v>183.983710665869</v>
      </c>
      <c r="F473">
        <v>20.4547174012559</v>
      </c>
      <c r="G473">
        <v>2461.40859770946</v>
      </c>
      <c r="H473">
        <v>0.226047681971888</v>
      </c>
      <c r="I473">
        <v>0.149686994657747</v>
      </c>
      <c r="J473">
        <v>18.4385843917727</v>
      </c>
      <c r="K473">
        <v>2.5810328927556</v>
      </c>
    </row>
    <row r="474" spans="1:11">
      <c r="A474">
        <v>472</v>
      </c>
      <c r="B474">
        <v>17.4635446985486</v>
      </c>
      <c r="C474">
        <v>1689.55500725138</v>
      </c>
      <c r="D474">
        <v>0.396632640836417</v>
      </c>
      <c r="E474">
        <v>183.98095244418</v>
      </c>
      <c r="F474">
        <v>20.4550624792381</v>
      </c>
      <c r="G474">
        <v>2461.43532024678</v>
      </c>
      <c r="H474">
        <v>0.226047202220011</v>
      </c>
      <c r="I474">
        <v>0.149686896055567</v>
      </c>
      <c r="J474">
        <v>18.4385462209174</v>
      </c>
      <c r="K474">
        <v>2.5810328927556</v>
      </c>
    </row>
    <row r="475" spans="1:11">
      <c r="A475">
        <v>473</v>
      </c>
      <c r="B475">
        <v>17.4638562485167</v>
      </c>
      <c r="C475">
        <v>1689.59753361646</v>
      </c>
      <c r="D475">
        <v>0.396629535834774</v>
      </c>
      <c r="E475">
        <v>183.984815005357</v>
      </c>
      <c r="F475">
        <v>20.4545476350593</v>
      </c>
      <c r="G475">
        <v>2461.33729448707</v>
      </c>
      <c r="H475">
        <v>0.226047739123521</v>
      </c>
      <c r="I475">
        <v>0.149687006403986</v>
      </c>
      <c r="J475">
        <v>18.4386233926926</v>
      </c>
      <c r="K475">
        <v>2.5810328927556</v>
      </c>
    </row>
    <row r="476" spans="1:11">
      <c r="A476">
        <v>474</v>
      </c>
      <c r="B476">
        <v>17.4648381291627</v>
      </c>
      <c r="C476">
        <v>1689.66135877613</v>
      </c>
      <c r="D476">
        <v>0.396632691501237</v>
      </c>
      <c r="E476">
        <v>183.990944730913</v>
      </c>
      <c r="F476">
        <v>20.4537749862904</v>
      </c>
      <c r="G476">
        <v>2461.27878177385</v>
      </c>
      <c r="H476">
        <v>0.226049349113834</v>
      </c>
      <c r="I476">
        <v>0.149687337302301</v>
      </c>
      <c r="J476">
        <v>18.4387005887339</v>
      </c>
      <c r="K476">
        <v>2.5810328927556</v>
      </c>
    </row>
    <row r="477" spans="1:11">
      <c r="A477">
        <v>475</v>
      </c>
      <c r="B477">
        <v>17.4624805214873</v>
      </c>
      <c r="C477">
        <v>1689.47578087841</v>
      </c>
      <c r="D477">
        <v>0.396630934486094</v>
      </c>
      <c r="E477">
        <v>183.973395510954</v>
      </c>
      <c r="F477">
        <v>20.4560217000966</v>
      </c>
      <c r="G477">
        <v>2461.58321182007</v>
      </c>
      <c r="H477">
        <v>0.226046173989013</v>
      </c>
      <c r="I477">
        <v>0.149686684726359</v>
      </c>
      <c r="J477">
        <v>18.4384431852117</v>
      </c>
      <c r="K477">
        <v>2.5810328927556</v>
      </c>
    </row>
    <row r="478" spans="1:11">
      <c r="A478">
        <v>476</v>
      </c>
      <c r="B478">
        <v>17.4638090176327</v>
      </c>
      <c r="C478">
        <v>1689.58725671389</v>
      </c>
      <c r="D478">
        <v>0.396629454405576</v>
      </c>
      <c r="E478">
        <v>183.984287016247</v>
      </c>
      <c r="F478">
        <v>20.454672049701</v>
      </c>
      <c r="G478">
        <v>2461.35724720124</v>
      </c>
      <c r="H478">
        <v>0.22604764032926</v>
      </c>
      <c r="I478">
        <v>0.149686986099038</v>
      </c>
      <c r="J478">
        <v>18.438558718575</v>
      </c>
      <c r="K478">
        <v>2.5810328927556</v>
      </c>
    </row>
    <row r="479" spans="1:11">
      <c r="A479">
        <v>477</v>
      </c>
      <c r="B479">
        <v>17.4644328416958</v>
      </c>
      <c r="C479">
        <v>1689.66478579573</v>
      </c>
      <c r="D479">
        <v>0.396630258693528</v>
      </c>
      <c r="E479">
        <v>183.991319510104</v>
      </c>
      <c r="F479">
        <v>20.4537335014418</v>
      </c>
      <c r="G479">
        <v>2461.22048394134</v>
      </c>
      <c r="H479">
        <v>0.226049349473055</v>
      </c>
      <c r="I479">
        <v>0.149687337376131</v>
      </c>
      <c r="J479">
        <v>18.4387059236721</v>
      </c>
      <c r="K479">
        <v>2.5810328927556</v>
      </c>
    </row>
    <row r="480" spans="1:11">
      <c r="A480">
        <v>478</v>
      </c>
      <c r="B480">
        <v>17.4643835588222</v>
      </c>
      <c r="C480">
        <v>1689.65962648111</v>
      </c>
      <c r="D480">
        <v>0.396629046143967</v>
      </c>
      <c r="E480">
        <v>183.990868540456</v>
      </c>
      <c r="F480">
        <v>20.453795956178</v>
      </c>
      <c r="G480">
        <v>2461.23307290015</v>
      </c>
      <c r="H480">
        <v>0.226049430751993</v>
      </c>
      <c r="I480">
        <v>0.149687354081283</v>
      </c>
      <c r="J480">
        <v>18.4386940765549</v>
      </c>
      <c r="K480">
        <v>2.5810328927556</v>
      </c>
    </row>
    <row r="481" spans="1:11">
      <c r="A481">
        <v>479</v>
      </c>
      <c r="B481">
        <v>17.4640924250227</v>
      </c>
      <c r="C481">
        <v>1689.64020945942</v>
      </c>
      <c r="D481">
        <v>0.39662863329917</v>
      </c>
      <c r="E481">
        <v>183.989042545844</v>
      </c>
      <c r="F481">
        <v>20.4540310072838</v>
      </c>
      <c r="G481">
        <v>2461.22802345247</v>
      </c>
      <c r="H481">
        <v>0.226048243281566</v>
      </c>
      <c r="I481">
        <v>0.149687110022476</v>
      </c>
      <c r="J481">
        <v>18.4386667629279</v>
      </c>
      <c r="K481">
        <v>2.5810328927556</v>
      </c>
    </row>
    <row r="482" spans="1:11">
      <c r="A482">
        <v>480</v>
      </c>
      <c r="B482">
        <v>17.4639944018623</v>
      </c>
      <c r="C482">
        <v>1689.63587262545</v>
      </c>
      <c r="D482">
        <v>0.396627096373204</v>
      </c>
      <c r="E482">
        <v>183.988610323523</v>
      </c>
      <c r="F482">
        <v>20.4540835071969</v>
      </c>
      <c r="G482">
        <v>2461.2275272046</v>
      </c>
      <c r="H482">
        <v>0.226048367377096</v>
      </c>
      <c r="I482">
        <v>0.149687135527581</v>
      </c>
      <c r="J482">
        <v>18.4386626752602</v>
      </c>
      <c r="K482">
        <v>2.5810328927556</v>
      </c>
    </row>
    <row r="483" spans="1:11">
      <c r="A483">
        <v>481</v>
      </c>
      <c r="B483">
        <v>17.4640584732571</v>
      </c>
      <c r="C483">
        <v>1689.62252124479</v>
      </c>
      <c r="D483">
        <v>0.39662671158732</v>
      </c>
      <c r="E483">
        <v>183.987541423326</v>
      </c>
      <c r="F483">
        <v>20.4542451351651</v>
      </c>
      <c r="G483">
        <v>2461.23771923636</v>
      </c>
      <c r="H483">
        <v>0.226047832133813</v>
      </c>
      <c r="I483">
        <v>0.149687025520174</v>
      </c>
      <c r="J483">
        <v>18.4386188272345</v>
      </c>
      <c r="K483">
        <v>2.5810328927556</v>
      </c>
    </row>
    <row r="484" spans="1:11">
      <c r="A484">
        <v>482</v>
      </c>
      <c r="B484">
        <v>17.4641347864958</v>
      </c>
      <c r="C484">
        <v>1689.62943013931</v>
      </c>
      <c r="D484">
        <v>0.396627268467796</v>
      </c>
      <c r="E484">
        <v>183.98819906461</v>
      </c>
      <c r="F484">
        <v>20.4541614977594</v>
      </c>
      <c r="G484">
        <v>2461.22621736612</v>
      </c>
      <c r="H484">
        <v>0.226047925771533</v>
      </c>
      <c r="I484">
        <v>0.149687044765321</v>
      </c>
      <c r="J484">
        <v>18.4386280163908</v>
      </c>
      <c r="K484">
        <v>2.5810328927556</v>
      </c>
    </row>
    <row r="485" spans="1:11">
      <c r="A485">
        <v>483</v>
      </c>
      <c r="B485">
        <v>17.4638696349633</v>
      </c>
      <c r="C485">
        <v>1689.62266229022</v>
      </c>
      <c r="D485">
        <v>0.396627665535037</v>
      </c>
      <c r="E485">
        <v>183.98757871646</v>
      </c>
      <c r="F485">
        <v>20.4542434276963</v>
      </c>
      <c r="G485">
        <v>2461.22298473656</v>
      </c>
      <c r="H485">
        <v>0.226047689066848</v>
      </c>
      <c r="I485">
        <v>0.149686996115957</v>
      </c>
      <c r="J485">
        <v>18.4386215764361</v>
      </c>
      <c r="K485">
        <v>2.5810328927556</v>
      </c>
    </row>
    <row r="486" spans="1:11">
      <c r="A486">
        <v>484</v>
      </c>
      <c r="B486">
        <v>17.4635927005975</v>
      </c>
      <c r="C486">
        <v>1689.60570897243</v>
      </c>
      <c r="D486">
        <v>0.396626909694566</v>
      </c>
      <c r="E486">
        <v>183.985957230836</v>
      </c>
      <c r="F486">
        <v>20.4544486633245</v>
      </c>
      <c r="G486">
        <v>2461.2408049637</v>
      </c>
      <c r="H486">
        <v>0.226047349923783</v>
      </c>
      <c r="I486">
        <v>0.149686926412731</v>
      </c>
      <c r="J486">
        <v>18.4386008609654</v>
      </c>
      <c r="K486">
        <v>2.5810328927556</v>
      </c>
    </row>
    <row r="487" spans="1:11">
      <c r="A487">
        <v>485</v>
      </c>
      <c r="B487">
        <v>17.4637779510566</v>
      </c>
      <c r="C487">
        <v>1689.5982380702</v>
      </c>
      <c r="D487">
        <v>0.396627666587428</v>
      </c>
      <c r="E487">
        <v>183.985656684467</v>
      </c>
      <c r="F487">
        <v>20.4545391068292</v>
      </c>
      <c r="G487">
        <v>2461.26937664318</v>
      </c>
      <c r="H487">
        <v>0.22604739934962</v>
      </c>
      <c r="I487">
        <v>0.149686936571095</v>
      </c>
      <c r="J487">
        <v>18.4385413110714</v>
      </c>
      <c r="K487">
        <v>2.5810328927556</v>
      </c>
    </row>
    <row r="488" spans="1:11">
      <c r="A488">
        <v>486</v>
      </c>
      <c r="B488">
        <v>17.4635613059455</v>
      </c>
      <c r="C488">
        <v>1689.58766369457</v>
      </c>
      <c r="D488">
        <v>0.396628159124425</v>
      </c>
      <c r="E488">
        <v>183.984573055756</v>
      </c>
      <c r="F488">
        <v>20.4546671226666</v>
      </c>
      <c r="G488">
        <v>2461.283195068</v>
      </c>
      <c r="H488">
        <v>0.226047140580306</v>
      </c>
      <c r="I488">
        <v>0.149686883386926</v>
      </c>
      <c r="J488">
        <v>18.4385382255413</v>
      </c>
      <c r="K488">
        <v>2.5810328927556</v>
      </c>
    </row>
    <row r="489" spans="1:11">
      <c r="A489">
        <v>487</v>
      </c>
      <c r="B489">
        <v>17.4638683196578</v>
      </c>
      <c r="C489">
        <v>1689.61095943115</v>
      </c>
      <c r="D489">
        <v>0.396624845080991</v>
      </c>
      <c r="E489">
        <v>183.986887326247</v>
      </c>
      <c r="F489">
        <v>20.4543851012141</v>
      </c>
      <c r="G489">
        <v>2461.22237905663</v>
      </c>
      <c r="H489">
        <v>0.226047578883307</v>
      </c>
      <c r="I489">
        <v>0.149686973470201</v>
      </c>
      <c r="J489">
        <v>18.4385542351458</v>
      </c>
      <c r="K489">
        <v>2.5810328927556</v>
      </c>
    </row>
    <row r="490" spans="1:11">
      <c r="A490">
        <v>488</v>
      </c>
      <c r="B490">
        <v>17.4642151322771</v>
      </c>
      <c r="C490">
        <v>1689.64518580326</v>
      </c>
      <c r="D490">
        <v>0.396626196127213</v>
      </c>
      <c r="E490">
        <v>183.98999693325</v>
      </c>
      <c r="F490">
        <v>20.4539707660616</v>
      </c>
      <c r="G490">
        <v>2461.17675827552</v>
      </c>
      <c r="H490">
        <v>0.226048263367192</v>
      </c>
      <c r="I490">
        <v>0.149687114150634</v>
      </c>
      <c r="J490">
        <v>18.4386182508495</v>
      </c>
      <c r="K490">
        <v>2.5810328927556</v>
      </c>
    </row>
    <row r="491" spans="1:11">
      <c r="A491">
        <v>489</v>
      </c>
      <c r="B491">
        <v>17.4641338640352</v>
      </c>
      <c r="C491">
        <v>1689.63954068298</v>
      </c>
      <c r="D491">
        <v>0.39662321745266</v>
      </c>
      <c r="E491">
        <v>183.989514794494</v>
      </c>
      <c r="F491">
        <v>20.4540391031965</v>
      </c>
      <c r="G491">
        <v>2461.1687432699</v>
      </c>
      <c r="H491">
        <v>0.226048203358135</v>
      </c>
      <c r="I491">
        <v>0.149687101817096</v>
      </c>
      <c r="J491">
        <v>18.4386021642927</v>
      </c>
      <c r="K491">
        <v>2.5810328927556</v>
      </c>
    </row>
    <row r="492" spans="1:11">
      <c r="A492">
        <v>490</v>
      </c>
      <c r="B492">
        <v>17.4637868494266</v>
      </c>
      <c r="C492">
        <v>1689.61411197637</v>
      </c>
      <c r="D492">
        <v>0.396622710716473</v>
      </c>
      <c r="E492">
        <v>183.987107152757</v>
      </c>
      <c r="F492">
        <v>20.4543469366572</v>
      </c>
      <c r="G492">
        <v>2461.21181376125</v>
      </c>
      <c r="H492">
        <v>0.226047903166166</v>
      </c>
      <c r="I492">
        <v>0.149687040119291</v>
      </c>
      <c r="J492">
        <v>18.4385672569887</v>
      </c>
      <c r="K492">
        <v>2.5810328927556</v>
      </c>
    </row>
    <row r="493" spans="1:11">
      <c r="A493">
        <v>491</v>
      </c>
      <c r="B493">
        <v>17.4634558050334</v>
      </c>
      <c r="C493">
        <v>1689.5904311381</v>
      </c>
      <c r="D493">
        <v>0.396621472484126</v>
      </c>
      <c r="E493">
        <v>183.984804942269</v>
      </c>
      <c r="F493">
        <v>20.4546336192004</v>
      </c>
      <c r="G493">
        <v>2461.23976516862</v>
      </c>
      <c r="H493">
        <v>0.226047326385498</v>
      </c>
      <c r="I493">
        <v>0.149686921574969</v>
      </c>
      <c r="J493">
        <v>18.4385413435736</v>
      </c>
      <c r="K493">
        <v>2.5810328927556</v>
      </c>
    </row>
    <row r="494" spans="1:11">
      <c r="A494">
        <v>492</v>
      </c>
      <c r="B494">
        <v>17.4638402770002</v>
      </c>
      <c r="C494">
        <v>1689.6255292266</v>
      </c>
      <c r="D494">
        <v>0.396622304009594</v>
      </c>
      <c r="E494">
        <v>183.987952146708</v>
      </c>
      <c r="F494">
        <v>20.4542087211808</v>
      </c>
      <c r="G494">
        <v>2461.18358782706</v>
      </c>
      <c r="H494">
        <v>0.226047876271676</v>
      </c>
      <c r="I494">
        <v>0.149687034591727</v>
      </c>
      <c r="J494">
        <v>18.4386105908292</v>
      </c>
      <c r="K494">
        <v>2.5810328927556</v>
      </c>
    </row>
    <row r="495" spans="1:11">
      <c r="A495">
        <v>493</v>
      </c>
      <c r="B495">
        <v>17.4634477769677</v>
      </c>
      <c r="C495">
        <v>1689.5821224785</v>
      </c>
      <c r="D495">
        <v>0.39662173098497</v>
      </c>
      <c r="E495">
        <v>183.984162108377</v>
      </c>
      <c r="F495">
        <v>20.4547342065502</v>
      </c>
      <c r="G495">
        <v>2461.24182864813</v>
      </c>
      <c r="H495">
        <v>0.226046821964525</v>
      </c>
      <c r="I495">
        <v>0.149686817902729</v>
      </c>
      <c r="J495">
        <v>18.4385119460615</v>
      </c>
      <c r="K495">
        <v>2.5810328927556</v>
      </c>
    </row>
    <row r="496" spans="1:11">
      <c r="A496">
        <v>494</v>
      </c>
      <c r="B496">
        <v>17.4636320333634</v>
      </c>
      <c r="C496">
        <v>1689.58795579863</v>
      </c>
      <c r="D496">
        <v>0.396623967418851</v>
      </c>
      <c r="E496">
        <v>183.984821420967</v>
      </c>
      <c r="F496">
        <v>20.4546635863658</v>
      </c>
      <c r="G496">
        <v>2461.25069179407</v>
      </c>
      <c r="H496">
        <v>0.226046849467002</v>
      </c>
      <c r="I496">
        <v>0.149686823555233</v>
      </c>
      <c r="J496">
        <v>18.4385085318403</v>
      </c>
      <c r="K496">
        <v>2.5810328927556</v>
      </c>
    </row>
    <row r="497" spans="1:11">
      <c r="A497">
        <v>495</v>
      </c>
      <c r="B497">
        <v>17.4645501820736</v>
      </c>
      <c r="C497">
        <v>1689.67660972171</v>
      </c>
      <c r="D497">
        <v>0.396622086369466</v>
      </c>
      <c r="E497">
        <v>183.993169345354</v>
      </c>
      <c r="F497">
        <v>20.4535903714313</v>
      </c>
      <c r="G497">
        <v>2461.10325175375</v>
      </c>
      <c r="H497">
        <v>0.226049209859379</v>
      </c>
      <c r="I497">
        <v>0.149687308681527</v>
      </c>
      <c r="J497">
        <v>18.4386363318663</v>
      </c>
      <c r="K497">
        <v>2.5810328927556</v>
      </c>
    </row>
    <row r="498" spans="1:11">
      <c r="A498">
        <v>496</v>
      </c>
      <c r="B498">
        <v>17.463334841611</v>
      </c>
      <c r="C498">
        <v>1689.57410294896</v>
      </c>
      <c r="D498">
        <v>0.396622764276303</v>
      </c>
      <c r="E498">
        <v>183.983442316248</v>
      </c>
      <c r="F498">
        <v>20.4548312945352</v>
      </c>
      <c r="G498">
        <v>2461.258236647</v>
      </c>
      <c r="H498">
        <v>0.2260465451621</v>
      </c>
      <c r="I498">
        <v>0.149686761012365</v>
      </c>
      <c r="J498">
        <v>18.4384981513715</v>
      </c>
      <c r="K498">
        <v>2.5810328927556</v>
      </c>
    </row>
    <row r="499" spans="1:11">
      <c r="A499">
        <v>497</v>
      </c>
      <c r="B499">
        <v>17.4632295089799</v>
      </c>
      <c r="C499">
        <v>1689.51691368135</v>
      </c>
      <c r="D499">
        <v>0.396623197015229</v>
      </c>
      <c r="E499">
        <v>183.978679882669</v>
      </c>
      <c r="F499">
        <v>20.4555236799213</v>
      </c>
      <c r="G499">
        <v>2461.37887227992</v>
      </c>
      <c r="H499">
        <v>0.226045238952688</v>
      </c>
      <c r="I499">
        <v>0.149686492551745</v>
      </c>
      <c r="J499">
        <v>18.438337184317</v>
      </c>
      <c r="K499">
        <v>2.5810328927556</v>
      </c>
    </row>
    <row r="500" spans="1:11">
      <c r="A500">
        <v>498</v>
      </c>
      <c r="B500">
        <v>17.4633798735274</v>
      </c>
      <c r="C500">
        <v>1689.57113012624</v>
      </c>
      <c r="D500">
        <v>0.396623798161356</v>
      </c>
      <c r="E500">
        <v>183.983227131314</v>
      </c>
      <c r="F500">
        <v>20.454867285081</v>
      </c>
      <c r="G500">
        <v>2461.27160056719</v>
      </c>
      <c r="H500">
        <v>0.226046613304557</v>
      </c>
      <c r="I500">
        <v>0.149686775017473</v>
      </c>
      <c r="J500">
        <v>18.4384862428547</v>
      </c>
      <c r="K500">
        <v>2.5810328927556</v>
      </c>
    </row>
    <row r="501" spans="1:11">
      <c r="A501">
        <v>499</v>
      </c>
      <c r="B501">
        <v>17.4633832770023</v>
      </c>
      <c r="C501">
        <v>1689.54654753059</v>
      </c>
      <c r="D501">
        <v>0.396624573380266</v>
      </c>
      <c r="E501">
        <v>183.981086884597</v>
      </c>
      <c r="F501">
        <v>20.4551648996879</v>
      </c>
      <c r="G501">
        <v>2461.32626544447</v>
      </c>
      <c r="H501">
        <v>0.22604593809247</v>
      </c>
      <c r="I501">
        <v>0.149686636243349</v>
      </c>
      <c r="J501">
        <v>18.4384271992633</v>
      </c>
      <c r="K501">
        <v>2.5810328927556</v>
      </c>
    </row>
    <row r="502" spans="1:11">
      <c r="A502">
        <v>500</v>
      </c>
      <c r="B502">
        <v>17.4634404398909</v>
      </c>
      <c r="C502">
        <v>1689.55226946141</v>
      </c>
      <c r="D502">
        <v>0.396625821458949</v>
      </c>
      <c r="E502">
        <v>183.981590007117</v>
      </c>
      <c r="F502">
        <v>20.4550956250992</v>
      </c>
      <c r="G502">
        <v>2461.31349877853</v>
      </c>
      <c r="H502">
        <v>0.22604588240524</v>
      </c>
      <c r="I502">
        <v>0.149686624798148</v>
      </c>
      <c r="J502">
        <v>18.4384399409832</v>
      </c>
      <c r="K502">
        <v>2.5810328927556</v>
      </c>
    </row>
    <row r="503" spans="1:11">
      <c r="A503">
        <v>501</v>
      </c>
      <c r="B503">
        <v>17.4638427511779</v>
      </c>
      <c r="C503">
        <v>1689.57044419695</v>
      </c>
      <c r="D503">
        <v>0.396627257186904</v>
      </c>
      <c r="E503">
        <v>183.983521856324</v>
      </c>
      <c r="F503">
        <v>20.4548755893175</v>
      </c>
      <c r="G503">
        <v>2461.3132568887</v>
      </c>
      <c r="H503">
        <v>0.226046866939831</v>
      </c>
      <c r="I503">
        <v>0.149686827146372</v>
      </c>
      <c r="J503">
        <v>18.4384389326309</v>
      </c>
      <c r="K503">
        <v>2.5810328927556</v>
      </c>
    </row>
    <row r="504" spans="1:11">
      <c r="A504">
        <v>502</v>
      </c>
      <c r="B504">
        <v>17.4635127196692</v>
      </c>
      <c r="C504">
        <v>1689.54769060084</v>
      </c>
      <c r="D504">
        <v>0.396626285502383</v>
      </c>
      <c r="E504">
        <v>183.981259289413</v>
      </c>
      <c r="F504">
        <v>20.4551510606642</v>
      </c>
      <c r="G504">
        <v>2461.31861062</v>
      </c>
      <c r="H504">
        <v>0.226045573152055</v>
      </c>
      <c r="I504">
        <v>0.149686561238462</v>
      </c>
      <c r="J504">
        <v>18.4384206191175</v>
      </c>
      <c r="K504">
        <v>2.5810328927556</v>
      </c>
    </row>
    <row r="505" spans="1:11">
      <c r="A505">
        <v>503</v>
      </c>
      <c r="B505">
        <v>17.4636670777989</v>
      </c>
      <c r="C505">
        <v>1689.56368319884</v>
      </c>
      <c r="D505">
        <v>0.3966288624261</v>
      </c>
      <c r="E505">
        <v>183.982843212656</v>
      </c>
      <c r="F505">
        <v>20.4549574420328</v>
      </c>
      <c r="G505">
        <v>2461.31415614489</v>
      </c>
      <c r="H505">
        <v>0.226045912516153</v>
      </c>
      <c r="I505">
        <v>0.149686630986738</v>
      </c>
      <c r="J505">
        <v>18.4384373680847</v>
      </c>
      <c r="K505">
        <v>2.5810328927556</v>
      </c>
    </row>
    <row r="506" spans="1:11">
      <c r="A506">
        <v>504</v>
      </c>
      <c r="B506">
        <v>17.4633167427738</v>
      </c>
      <c r="C506">
        <v>1689.54231253199</v>
      </c>
      <c r="D506">
        <v>0.396625118254545</v>
      </c>
      <c r="E506">
        <v>183.980640412111</v>
      </c>
      <c r="F506">
        <v>20.4552161725055</v>
      </c>
      <c r="G506">
        <v>2461.3283663382</v>
      </c>
      <c r="H506">
        <v>0.226045729299627</v>
      </c>
      <c r="I506">
        <v>0.149686593330899</v>
      </c>
      <c r="J506">
        <v>18.438426999975</v>
      </c>
      <c r="K506">
        <v>2.5810328927556</v>
      </c>
    </row>
    <row r="507" spans="1:11">
      <c r="A507">
        <v>505</v>
      </c>
      <c r="B507">
        <v>17.4630073785422</v>
      </c>
      <c r="C507">
        <v>1689.52088646818</v>
      </c>
      <c r="D507">
        <v>0.396624582584334</v>
      </c>
      <c r="E507">
        <v>183.978751525438</v>
      </c>
      <c r="F507">
        <v>20.4554755802289</v>
      </c>
      <c r="G507">
        <v>2461.34895290632</v>
      </c>
      <c r="H507">
        <v>0.226045339650964</v>
      </c>
      <c r="I507">
        <v>0.149686513247869</v>
      </c>
      <c r="J507">
        <v>18.4383817654131</v>
      </c>
      <c r="K507">
        <v>2.5810328927556</v>
      </c>
    </row>
    <row r="508" spans="1:11">
      <c r="A508">
        <v>506</v>
      </c>
      <c r="B508">
        <v>17.4633066172418</v>
      </c>
      <c r="C508">
        <v>1689.55052339038</v>
      </c>
      <c r="D508">
        <v>0.396626385560812</v>
      </c>
      <c r="E508">
        <v>183.981416438924</v>
      </c>
      <c r="F508">
        <v>20.4551167644788</v>
      </c>
      <c r="G508">
        <v>2461.30850911487</v>
      </c>
      <c r="H508">
        <v>0.226045764724566</v>
      </c>
      <c r="I508">
        <v>0.149686600611659</v>
      </c>
      <c r="J508">
        <v>18.43844149605</v>
      </c>
      <c r="K508">
        <v>2.5810328927556</v>
      </c>
    </row>
    <row r="509" spans="1:11">
      <c r="A509">
        <v>507</v>
      </c>
      <c r="B509">
        <v>17.4631564617254</v>
      </c>
      <c r="C509">
        <v>1689.53292860658</v>
      </c>
      <c r="D509">
        <v>0.396626589106853</v>
      </c>
      <c r="E509">
        <v>183.979708260113</v>
      </c>
      <c r="F509">
        <v>20.4553297839181</v>
      </c>
      <c r="G509">
        <v>2461.34580279172</v>
      </c>
      <c r="H509">
        <v>0.226045526724794</v>
      </c>
      <c r="I509">
        <v>0.149686551696441</v>
      </c>
      <c r="J509">
        <v>18.4384205162615</v>
      </c>
      <c r="K509">
        <v>2.5810328927556</v>
      </c>
    </row>
    <row r="510" spans="1:11">
      <c r="A510">
        <v>508</v>
      </c>
      <c r="B510">
        <v>17.4635363699633</v>
      </c>
      <c r="C510">
        <v>1689.56578440019</v>
      </c>
      <c r="D510">
        <v>0.396626188561534</v>
      </c>
      <c r="E510">
        <v>183.982701134983</v>
      </c>
      <c r="F510">
        <v>20.4549320035535</v>
      </c>
      <c r="G510">
        <v>2461.28941487494</v>
      </c>
      <c r="H510">
        <v>0.226045953576513</v>
      </c>
      <c r="I510">
        <v>0.14968663942573</v>
      </c>
      <c r="J510">
        <v>18.4384786408661</v>
      </c>
      <c r="K510">
        <v>2.5810328927556</v>
      </c>
    </row>
    <row r="511" spans="1:11">
      <c r="A511">
        <v>509</v>
      </c>
      <c r="B511">
        <v>17.4633189157103</v>
      </c>
      <c r="C511">
        <v>1689.5621552201</v>
      </c>
      <c r="D511">
        <v>0.396623631987732</v>
      </c>
      <c r="E511">
        <v>183.98223774868</v>
      </c>
      <c r="F511">
        <v>20.4549759407545</v>
      </c>
      <c r="G511">
        <v>2461.29144650484</v>
      </c>
      <c r="H511">
        <v>0.226046669903071</v>
      </c>
      <c r="I511">
        <v>0.149686786649993</v>
      </c>
      <c r="J511">
        <v>18.4384869950568</v>
      </c>
      <c r="K511">
        <v>2.5810328927556</v>
      </c>
    </row>
    <row r="512" spans="1:11">
      <c r="A512">
        <v>510</v>
      </c>
      <c r="B512">
        <v>17.4635639849813</v>
      </c>
      <c r="C512">
        <v>1689.56381790265</v>
      </c>
      <c r="D512">
        <v>0.396627333575419</v>
      </c>
      <c r="E512">
        <v>183.982518340837</v>
      </c>
      <c r="F512">
        <v>20.454955811221</v>
      </c>
      <c r="G512">
        <v>2461.30554505303</v>
      </c>
      <c r="H512">
        <v>0.226045997751172</v>
      </c>
      <c r="I512">
        <v>0.149686648504795</v>
      </c>
      <c r="J512">
        <v>18.4384753373261</v>
      </c>
      <c r="K512">
        <v>2.5810328927556</v>
      </c>
    </row>
    <row r="513" spans="1:11">
      <c r="A513">
        <v>511</v>
      </c>
      <c r="B513">
        <v>17.4633737057727</v>
      </c>
      <c r="C513">
        <v>1689.54369551335</v>
      </c>
      <c r="D513">
        <v>0.396629353833119</v>
      </c>
      <c r="E513">
        <v>183.980672545089</v>
      </c>
      <c r="F513">
        <v>20.4551994288232</v>
      </c>
      <c r="G513">
        <v>2461.35821843987</v>
      </c>
      <c r="H513">
        <v>0.226045712308856</v>
      </c>
      <c r="I513">
        <v>0.149686589838847</v>
      </c>
      <c r="J513">
        <v>18.4384429974572</v>
      </c>
      <c r="K513">
        <v>2.5810328927556</v>
      </c>
    </row>
    <row r="514" spans="1:11">
      <c r="A514">
        <v>512</v>
      </c>
      <c r="B514">
        <v>17.46389030023</v>
      </c>
      <c r="C514">
        <v>1689.59696425751</v>
      </c>
      <c r="D514">
        <v>0.39662858443484</v>
      </c>
      <c r="E514">
        <v>183.985545779815</v>
      </c>
      <c r="F514">
        <v>20.4545545278153</v>
      </c>
      <c r="G514">
        <v>2461.26554100999</v>
      </c>
      <c r="H514">
        <v>0.226046824687866</v>
      </c>
      <c r="I514">
        <v>0.149686818462449</v>
      </c>
      <c r="J514">
        <v>18.4385355819216</v>
      </c>
      <c r="K514">
        <v>2.5810328927556</v>
      </c>
    </row>
    <row r="515" spans="1:11">
      <c r="A515">
        <v>513</v>
      </c>
      <c r="B515">
        <v>17.4638476731368</v>
      </c>
      <c r="C515">
        <v>1689.57540812054</v>
      </c>
      <c r="D515">
        <v>0.396628975006402</v>
      </c>
      <c r="E515">
        <v>183.983569269215</v>
      </c>
      <c r="F515">
        <v>20.4548154934858</v>
      </c>
      <c r="G515">
        <v>2461.27542127142</v>
      </c>
      <c r="H515">
        <v>0.226045305928336</v>
      </c>
      <c r="I515">
        <v>0.149686506316988</v>
      </c>
      <c r="J515">
        <v>18.4384957152862</v>
      </c>
      <c r="K515">
        <v>2.5810328927556</v>
      </c>
    </row>
    <row r="516" spans="1:11">
      <c r="A516">
        <v>514</v>
      </c>
      <c r="B516">
        <v>17.4634253126895</v>
      </c>
      <c r="C516">
        <v>1689.55109911817</v>
      </c>
      <c r="D516">
        <v>0.396626903901366</v>
      </c>
      <c r="E516">
        <v>183.981352232237</v>
      </c>
      <c r="F516">
        <v>20.4551097942374</v>
      </c>
      <c r="G516">
        <v>2461.32097260332</v>
      </c>
      <c r="H516">
        <v>0.226045702303952</v>
      </c>
      <c r="I516">
        <v>0.149686587782576</v>
      </c>
      <c r="J516">
        <v>18.4384526852203</v>
      </c>
      <c r="K516">
        <v>2.5810328927556</v>
      </c>
    </row>
    <row r="517" spans="1:11">
      <c r="A517">
        <v>515</v>
      </c>
      <c r="B517">
        <v>17.463482869645</v>
      </c>
      <c r="C517">
        <v>1689.55657078916</v>
      </c>
      <c r="D517">
        <v>0.396626503424157</v>
      </c>
      <c r="E517">
        <v>183.981863956509</v>
      </c>
      <c r="F517">
        <v>20.4550435498554</v>
      </c>
      <c r="G517">
        <v>2461.31069224094</v>
      </c>
      <c r="H517">
        <v>0.226045816657627</v>
      </c>
      <c r="I517">
        <v>0.149686611285274</v>
      </c>
      <c r="J517">
        <v>18.4384606946526</v>
      </c>
      <c r="K517">
        <v>2.5810328927556</v>
      </c>
    </row>
    <row r="518" spans="1:11">
      <c r="A518">
        <v>516</v>
      </c>
      <c r="B518">
        <v>17.4632019695964</v>
      </c>
      <c r="C518">
        <v>1689.5076315314</v>
      </c>
      <c r="D518">
        <v>0.396627392817535</v>
      </c>
      <c r="E518">
        <v>183.977589432628</v>
      </c>
      <c r="F518">
        <v>20.4556360625082</v>
      </c>
      <c r="G518">
        <v>2461.40504821941</v>
      </c>
      <c r="H518">
        <v>0.226044695164568</v>
      </c>
      <c r="I518">
        <v>0.149686380789204</v>
      </c>
      <c r="J518">
        <v>18.4383487636903</v>
      </c>
      <c r="K518">
        <v>2.5810328927556</v>
      </c>
    </row>
    <row r="519" spans="1:11">
      <c r="A519">
        <v>517</v>
      </c>
      <c r="B519">
        <v>17.4635240174036</v>
      </c>
      <c r="C519">
        <v>1689.55837914383</v>
      </c>
      <c r="D519">
        <v>0.396627217919677</v>
      </c>
      <c r="E519">
        <v>183.982043628408</v>
      </c>
      <c r="F519">
        <v>20.455021656576</v>
      </c>
      <c r="G519">
        <v>2461.30982186266</v>
      </c>
      <c r="H519">
        <v>0.226045807297845</v>
      </c>
      <c r="I519">
        <v>0.149686609361592</v>
      </c>
      <c r="J519">
        <v>18.4384625348075</v>
      </c>
      <c r="K519">
        <v>2.5810328927556</v>
      </c>
    </row>
    <row r="520" spans="1:11">
      <c r="A520">
        <v>518</v>
      </c>
      <c r="B520">
        <v>17.4639341442108</v>
      </c>
      <c r="C520">
        <v>1689.59631036734</v>
      </c>
      <c r="D520">
        <v>0.396626301142574</v>
      </c>
      <c r="E520">
        <v>183.985625183217</v>
      </c>
      <c r="F520">
        <v>20.4545624439265</v>
      </c>
      <c r="G520">
        <v>2461.25074229594</v>
      </c>
      <c r="H520">
        <v>0.226046881070908</v>
      </c>
      <c r="I520">
        <v>0.149686830050692</v>
      </c>
      <c r="J520">
        <v>18.4385157067382</v>
      </c>
      <c r="K520">
        <v>2.5810328927556</v>
      </c>
    </row>
    <row r="521" spans="1:11">
      <c r="A521">
        <v>519</v>
      </c>
      <c r="B521">
        <v>17.4637078117975</v>
      </c>
      <c r="C521">
        <v>1689.57771640512</v>
      </c>
      <c r="D521">
        <v>0.396626213972248</v>
      </c>
      <c r="E521">
        <v>183.983872504997</v>
      </c>
      <c r="F521">
        <v>20.4547875483166</v>
      </c>
      <c r="G521">
        <v>2461.27732009915</v>
      </c>
      <c r="H521">
        <v>0.226046431214993</v>
      </c>
      <c r="I521">
        <v>0.149686737593174</v>
      </c>
      <c r="J521">
        <v>18.4384892268651</v>
      </c>
      <c r="K521">
        <v>2.5810328927556</v>
      </c>
    </row>
    <row r="522" spans="1:11">
      <c r="A522">
        <v>520</v>
      </c>
      <c r="B522">
        <v>17.4641425552523</v>
      </c>
      <c r="C522">
        <v>1689.61794415909</v>
      </c>
      <c r="D522">
        <v>0.396625969075838</v>
      </c>
      <c r="E522">
        <v>183.987473039541</v>
      </c>
      <c r="F522">
        <v>20.4543005446339</v>
      </c>
      <c r="G522">
        <v>2461.22387091658</v>
      </c>
      <c r="H522">
        <v>0.2260475404479</v>
      </c>
      <c r="I522">
        <v>0.149686965570667</v>
      </c>
      <c r="J522">
        <v>18.4385683096642</v>
      </c>
      <c r="K522">
        <v>2.5810328927556</v>
      </c>
    </row>
    <row r="523" spans="1:11">
      <c r="A523">
        <v>521</v>
      </c>
      <c r="B523">
        <v>17.463922750885</v>
      </c>
      <c r="C523">
        <v>1689.59434805556</v>
      </c>
      <c r="D523">
        <v>0.396626116716608</v>
      </c>
      <c r="E523">
        <v>183.985442901252</v>
      </c>
      <c r="F523">
        <v>20.45458620006</v>
      </c>
      <c r="G523">
        <v>2461.25334034569</v>
      </c>
      <c r="H523">
        <v>0.226046787922429</v>
      </c>
      <c r="I523">
        <v>0.149686810906158</v>
      </c>
      <c r="J523">
        <v>18.4385122435723</v>
      </c>
      <c r="K523">
        <v>2.5810328927556</v>
      </c>
    </row>
    <row r="524" spans="1:11">
      <c r="A524">
        <v>522</v>
      </c>
      <c r="B524">
        <v>17.4639408427312</v>
      </c>
      <c r="C524">
        <v>1689.60728044263</v>
      </c>
      <c r="D524">
        <v>0.396625804112341</v>
      </c>
      <c r="E524">
        <v>183.986588112735</v>
      </c>
      <c r="F524">
        <v>20.4544296390477</v>
      </c>
      <c r="G524">
        <v>2461.23091620367</v>
      </c>
      <c r="H524">
        <v>0.226047272262798</v>
      </c>
      <c r="I524">
        <v>0.149686910451273</v>
      </c>
      <c r="J524">
        <v>18.4385406838624</v>
      </c>
      <c r="K524">
        <v>2.5810328927556</v>
      </c>
    </row>
    <row r="525" spans="1:11">
      <c r="A525">
        <v>523</v>
      </c>
      <c r="B525">
        <v>17.4638606433252</v>
      </c>
      <c r="C525">
        <v>1689.60313628473</v>
      </c>
      <c r="D525">
        <v>0.396625006436758</v>
      </c>
      <c r="E525">
        <v>183.986153547847</v>
      </c>
      <c r="F525">
        <v>20.454479808454</v>
      </c>
      <c r="G525">
        <v>2461.23236475767</v>
      </c>
      <c r="H525">
        <v>0.226047242909992</v>
      </c>
      <c r="I525">
        <v>0.149686904418469</v>
      </c>
      <c r="J525">
        <v>18.4385396221686</v>
      </c>
      <c r="K525">
        <v>2.5810328927556</v>
      </c>
    </row>
    <row r="526" spans="1:11">
      <c r="A526">
        <v>524</v>
      </c>
      <c r="B526">
        <v>17.4637710798284</v>
      </c>
      <c r="C526">
        <v>1689.59359222368</v>
      </c>
      <c r="D526">
        <v>0.396625478302734</v>
      </c>
      <c r="E526">
        <v>183.98537693396</v>
      </c>
      <c r="F526">
        <v>20.4545953503244</v>
      </c>
      <c r="G526">
        <v>2461.24946027407</v>
      </c>
      <c r="H526">
        <v>0.226047074909551</v>
      </c>
      <c r="I526">
        <v>0.149686869889797</v>
      </c>
      <c r="J526">
        <v>18.4385119300269</v>
      </c>
      <c r="K526">
        <v>2.5810328927556</v>
      </c>
    </row>
    <row r="527" spans="1:11">
      <c r="A527">
        <v>525</v>
      </c>
      <c r="B527">
        <v>17.4638639604173</v>
      </c>
      <c r="C527">
        <v>1689.60203652601</v>
      </c>
      <c r="D527">
        <v>0.396626001836681</v>
      </c>
      <c r="E527">
        <v>183.986081031005</v>
      </c>
      <c r="F527">
        <v>20.4544931222356</v>
      </c>
      <c r="G527">
        <v>2461.23901372008</v>
      </c>
      <c r="H527">
        <v>0.226047165526647</v>
      </c>
      <c r="I527">
        <v>0.149686888514079</v>
      </c>
      <c r="J527">
        <v>18.4385350023937</v>
      </c>
      <c r="K527">
        <v>2.5810328927556</v>
      </c>
    </row>
    <row r="528" spans="1:11">
      <c r="A528">
        <v>526</v>
      </c>
      <c r="B528">
        <v>17.4636652017736</v>
      </c>
      <c r="C528">
        <v>1689.59319271876</v>
      </c>
      <c r="D528">
        <v>0.396625282182243</v>
      </c>
      <c r="E528">
        <v>183.985137334359</v>
      </c>
      <c r="F528">
        <v>20.454600186821</v>
      </c>
      <c r="G528">
        <v>2461.23892116647</v>
      </c>
      <c r="H528">
        <v>0.226046669950701</v>
      </c>
      <c r="I528">
        <v>0.149686786659782</v>
      </c>
      <c r="J528">
        <v>18.4385361087149</v>
      </c>
      <c r="K528">
        <v>2.5810328927556</v>
      </c>
    </row>
    <row r="529" spans="1:11">
      <c r="A529">
        <v>527</v>
      </c>
      <c r="B529">
        <v>17.4637789364802</v>
      </c>
      <c r="C529">
        <v>1689.59915671816</v>
      </c>
      <c r="D529">
        <v>0.396625289133303</v>
      </c>
      <c r="E529">
        <v>183.985791996381</v>
      </c>
      <c r="F529">
        <v>20.4545279855401</v>
      </c>
      <c r="G529">
        <v>2461.24391553871</v>
      </c>
      <c r="H529">
        <v>0.226047374227549</v>
      </c>
      <c r="I529">
        <v>0.149686931407821</v>
      </c>
      <c r="J529">
        <v>18.4385329274458</v>
      </c>
      <c r="K529">
        <v>2.5810328927556</v>
      </c>
    </row>
    <row r="530" spans="1:11">
      <c r="A530">
        <v>528</v>
      </c>
      <c r="B530">
        <v>17.4639049023466</v>
      </c>
      <c r="C530">
        <v>1689.60607167616</v>
      </c>
      <c r="D530">
        <v>0.396625784852862</v>
      </c>
      <c r="E530">
        <v>183.986451521689</v>
      </c>
      <c r="F530">
        <v>20.4544442724165</v>
      </c>
      <c r="G530">
        <v>2461.2344651206</v>
      </c>
      <c r="H530">
        <v>0.22604749112601</v>
      </c>
      <c r="I530">
        <v>0.149686955433663</v>
      </c>
      <c r="J530">
        <v>18.438541351953</v>
      </c>
      <c r="K530">
        <v>2.5810328927556</v>
      </c>
    </row>
    <row r="531" spans="1:11">
      <c r="A531">
        <v>529</v>
      </c>
      <c r="B531">
        <v>17.4638343256761</v>
      </c>
      <c r="C531">
        <v>1689.59663701766</v>
      </c>
      <c r="D531">
        <v>0.396626977047119</v>
      </c>
      <c r="E531">
        <v>183.985622511809</v>
      </c>
      <c r="F531">
        <v>20.4545584894386</v>
      </c>
      <c r="G531">
        <v>2461.26221604109</v>
      </c>
      <c r="H531">
        <v>0.226047434157984</v>
      </c>
      <c r="I531">
        <v>0.149686943725169</v>
      </c>
      <c r="J531">
        <v>18.4385219522946</v>
      </c>
      <c r="K531">
        <v>2.5810328927556</v>
      </c>
    </row>
    <row r="532" spans="1:11">
      <c r="A532">
        <v>530</v>
      </c>
      <c r="B532">
        <v>17.4637615113835</v>
      </c>
      <c r="C532">
        <v>1689.59765529295</v>
      </c>
      <c r="D532">
        <v>0.396627005504338</v>
      </c>
      <c r="E532">
        <v>183.985679019232</v>
      </c>
      <c r="F532">
        <v>20.4545461620237</v>
      </c>
      <c r="G532">
        <v>2461.25865879204</v>
      </c>
      <c r="H532">
        <v>0.226047503297797</v>
      </c>
      <c r="I532">
        <v>0.149686957935299</v>
      </c>
      <c r="J532">
        <v>18.4385294239681</v>
      </c>
      <c r="K532">
        <v>2.5810328927556</v>
      </c>
    </row>
    <row r="533" spans="1:11">
      <c r="A533">
        <v>531</v>
      </c>
      <c r="B533">
        <v>17.4638998675125</v>
      </c>
      <c r="C533">
        <v>1689.59674662981</v>
      </c>
      <c r="D533">
        <v>0.396628422750573</v>
      </c>
      <c r="E533">
        <v>183.985763932472</v>
      </c>
      <c r="F533">
        <v>20.4545571624544</v>
      </c>
      <c r="G533">
        <v>2461.26290014488</v>
      </c>
      <c r="H533">
        <v>0.226047382568691</v>
      </c>
      <c r="I533">
        <v>0.149686933122154</v>
      </c>
      <c r="J533">
        <v>18.4385074836344</v>
      </c>
      <c r="K533">
        <v>2.5810328927556</v>
      </c>
    </row>
    <row r="534" spans="1:11">
      <c r="A534">
        <v>532</v>
      </c>
      <c r="B534">
        <v>17.4638651502043</v>
      </c>
      <c r="C534">
        <v>1689.60108464759</v>
      </c>
      <c r="D534">
        <v>0.396627476815789</v>
      </c>
      <c r="E534">
        <v>183.985982968725</v>
      </c>
      <c r="F534">
        <v>20.4545046457786</v>
      </c>
      <c r="G534">
        <v>2461.25286098207</v>
      </c>
      <c r="H534">
        <v>0.226047408973267</v>
      </c>
      <c r="I534">
        <v>0.149686938549019</v>
      </c>
      <c r="J534">
        <v>18.4385354043602</v>
      </c>
      <c r="K534">
        <v>2.5810328927556</v>
      </c>
    </row>
    <row r="535" spans="1:11">
      <c r="A535">
        <v>533</v>
      </c>
      <c r="B535">
        <v>17.4637394978967</v>
      </c>
      <c r="C535">
        <v>1689.5825187323</v>
      </c>
      <c r="D535">
        <v>0.39662653706382</v>
      </c>
      <c r="E535">
        <v>183.98442268607</v>
      </c>
      <c r="F535">
        <v>20.4547294093496</v>
      </c>
      <c r="G535">
        <v>2461.29106283638</v>
      </c>
      <c r="H535">
        <v>0.226047414533527</v>
      </c>
      <c r="I535">
        <v>0.149686939691804</v>
      </c>
      <c r="J535">
        <v>18.4384858684996</v>
      </c>
      <c r="K535">
        <v>2.5810328927556</v>
      </c>
    </row>
    <row r="536" spans="1:11">
      <c r="A536">
        <v>534</v>
      </c>
      <c r="B536">
        <v>17.463800303833</v>
      </c>
      <c r="C536">
        <v>1689.58641188203</v>
      </c>
      <c r="D536">
        <v>0.39662726717263</v>
      </c>
      <c r="E536">
        <v>183.984776745685</v>
      </c>
      <c r="F536">
        <v>20.454682277505</v>
      </c>
      <c r="G536">
        <v>2461.29294759216</v>
      </c>
      <c r="H536">
        <v>0.226047556254449</v>
      </c>
      <c r="I536">
        <v>0.149686968819348</v>
      </c>
      <c r="J536">
        <v>18.4384930741528</v>
      </c>
      <c r="K536">
        <v>2.5810328927556</v>
      </c>
    </row>
    <row r="537" spans="1:11">
      <c r="A537">
        <v>535</v>
      </c>
      <c r="B537">
        <v>17.4640635775165</v>
      </c>
      <c r="C537">
        <v>1689.61507259951</v>
      </c>
      <c r="D537">
        <v>0.396627426354273</v>
      </c>
      <c r="E537">
        <v>183.987418521344</v>
      </c>
      <c r="F537">
        <v>20.4543353074291</v>
      </c>
      <c r="G537">
        <v>2461.24999328778</v>
      </c>
      <c r="H537">
        <v>0.226048254121446</v>
      </c>
      <c r="I537">
        <v>0.149687112250375</v>
      </c>
      <c r="J537">
        <v>18.4385422224462</v>
      </c>
      <c r="K537">
        <v>2.5810328927556</v>
      </c>
    </row>
    <row r="538" spans="1:11">
      <c r="A538">
        <v>536</v>
      </c>
      <c r="B538">
        <v>17.4639483362703</v>
      </c>
      <c r="C538">
        <v>1689.59335470525</v>
      </c>
      <c r="D538">
        <v>0.396627725842346</v>
      </c>
      <c r="E538">
        <v>183.985533510448</v>
      </c>
      <c r="F538">
        <v>20.4545982257758</v>
      </c>
      <c r="G538">
        <v>2461.2920386923</v>
      </c>
      <c r="H538">
        <v>0.226047752763071</v>
      </c>
      <c r="I538">
        <v>0.14968700920729</v>
      </c>
      <c r="J538">
        <v>18.4384909762659</v>
      </c>
      <c r="K538">
        <v>2.5810328927556</v>
      </c>
    </row>
    <row r="539" spans="1:11">
      <c r="A539">
        <v>537</v>
      </c>
      <c r="B539">
        <v>17.4641177179861</v>
      </c>
      <c r="C539">
        <v>1689.59694903093</v>
      </c>
      <c r="D539">
        <v>0.396627238675484</v>
      </c>
      <c r="E539">
        <v>183.986031232796</v>
      </c>
      <c r="F539">
        <v>20.4545547121509</v>
      </c>
      <c r="G539">
        <v>2461.29770575183</v>
      </c>
      <c r="H539">
        <v>0.226048045131783</v>
      </c>
      <c r="I539">
        <v>0.149687069297169</v>
      </c>
      <c r="J539">
        <v>18.4384755627113</v>
      </c>
      <c r="K539">
        <v>2.5810328927556</v>
      </c>
    </row>
    <row r="540" spans="1:11">
      <c r="A540">
        <v>538</v>
      </c>
      <c r="B540">
        <v>17.4638935545799</v>
      </c>
      <c r="C540">
        <v>1689.58807998249</v>
      </c>
      <c r="D540">
        <v>0.396627557124641</v>
      </c>
      <c r="E540">
        <v>183.985053262593</v>
      </c>
      <c r="F540">
        <v>20.4546620829585</v>
      </c>
      <c r="G540">
        <v>2461.29811017581</v>
      </c>
      <c r="H540">
        <v>0.226047621240149</v>
      </c>
      <c r="I540">
        <v>0.149686982175699</v>
      </c>
      <c r="J540">
        <v>18.4384811449867</v>
      </c>
      <c r="K540">
        <v>2.5810328927556</v>
      </c>
    </row>
    <row r="541" spans="1:11">
      <c r="A541">
        <v>539</v>
      </c>
      <c r="B541">
        <v>17.4642926265128</v>
      </c>
      <c r="C541">
        <v>1689.61572967229</v>
      </c>
      <c r="D541">
        <v>0.396628587151818</v>
      </c>
      <c r="E541">
        <v>183.987716306129</v>
      </c>
      <c r="F541">
        <v>20.4543273529654</v>
      </c>
      <c r="G541">
        <v>2461.268003572</v>
      </c>
      <c r="H541">
        <v>0.226048364746617</v>
      </c>
      <c r="I541">
        <v>0.149687134986944</v>
      </c>
      <c r="J541">
        <v>18.4385139167374</v>
      </c>
      <c r="K541">
        <v>2.5810328927556</v>
      </c>
    </row>
    <row r="542" spans="1:11">
      <c r="A542">
        <v>540</v>
      </c>
      <c r="B542">
        <v>17.4637248962696</v>
      </c>
      <c r="C542">
        <v>1689.57225917846</v>
      </c>
      <c r="D542">
        <v>0.396628051225908</v>
      </c>
      <c r="E542">
        <v>183.983609525151</v>
      </c>
      <c r="F542">
        <v>20.4548536161697</v>
      </c>
      <c r="G542">
        <v>2461.32260815552</v>
      </c>
      <c r="H542">
        <v>0.226047165798627</v>
      </c>
      <c r="I542">
        <v>0.149686888569979</v>
      </c>
      <c r="J542">
        <v>18.4384536137365</v>
      </c>
      <c r="K542">
        <v>2.5810328927556</v>
      </c>
    </row>
    <row r="543" spans="1:11">
      <c r="A543">
        <v>541</v>
      </c>
      <c r="B543">
        <v>17.4637313305749</v>
      </c>
      <c r="C543">
        <v>1689.57444844513</v>
      </c>
      <c r="D543">
        <v>0.39662798575028</v>
      </c>
      <c r="E543">
        <v>183.983638930359</v>
      </c>
      <c r="F543">
        <v>20.4548271117861</v>
      </c>
      <c r="G543">
        <v>2461.32930398943</v>
      </c>
      <c r="H543">
        <v>0.226047407669399</v>
      </c>
      <c r="I543">
        <v>0.149686938281038</v>
      </c>
      <c r="J543">
        <v>18.4384766195354</v>
      </c>
      <c r="K543">
        <v>2.5810328927556</v>
      </c>
    </row>
    <row r="544" spans="1:11">
      <c r="A544">
        <v>542</v>
      </c>
      <c r="B544">
        <v>17.4641013256136</v>
      </c>
      <c r="C544">
        <v>1689.60706695752</v>
      </c>
      <c r="D544">
        <v>0.396627661856419</v>
      </c>
      <c r="E544">
        <v>183.986801520652</v>
      </c>
      <c r="F544">
        <v>20.4544322235043</v>
      </c>
      <c r="G544">
        <v>2461.26960192431</v>
      </c>
      <c r="H544">
        <v>0.226048005151762</v>
      </c>
      <c r="I544">
        <v>0.149687061080163</v>
      </c>
      <c r="J544">
        <v>18.4385135022538</v>
      </c>
      <c r="K544">
        <v>2.5810328927556</v>
      </c>
    </row>
    <row r="545" spans="1:11">
      <c r="A545">
        <v>543</v>
      </c>
      <c r="B545">
        <v>17.4636875347343</v>
      </c>
      <c r="C545">
        <v>1689.57119897949</v>
      </c>
      <c r="D545">
        <v>0.396627271486058</v>
      </c>
      <c r="E545">
        <v>183.983452187915</v>
      </c>
      <c r="F545">
        <v>20.4548664515061</v>
      </c>
      <c r="G545">
        <v>2461.32193094968</v>
      </c>
      <c r="H545">
        <v>0.226047149312147</v>
      </c>
      <c r="I545">
        <v>0.149686885181557</v>
      </c>
      <c r="J545">
        <v>18.4384585240551</v>
      </c>
      <c r="K545">
        <v>2.5810328927556</v>
      </c>
    </row>
    <row r="546" spans="1:11">
      <c r="A546">
        <v>544</v>
      </c>
      <c r="B546">
        <v>17.4640274837505</v>
      </c>
      <c r="C546">
        <v>1689.59946074089</v>
      </c>
      <c r="D546">
        <v>0.39662785058884</v>
      </c>
      <c r="E546">
        <v>183.986075496424</v>
      </c>
      <c r="F546">
        <v>20.4545243049983</v>
      </c>
      <c r="G546">
        <v>2461.2839295401</v>
      </c>
      <c r="H546">
        <v>0.22604782052515</v>
      </c>
      <c r="I546">
        <v>0.149687023134272</v>
      </c>
      <c r="J546">
        <v>18.4385035221314</v>
      </c>
      <c r="K546">
        <v>2.5810328927556</v>
      </c>
    </row>
    <row r="547" spans="1:11">
      <c r="A547">
        <v>545</v>
      </c>
      <c r="B547">
        <v>17.4638962802513</v>
      </c>
      <c r="C547">
        <v>1689.58505988814</v>
      </c>
      <c r="D547">
        <v>0.396627249454267</v>
      </c>
      <c r="E547">
        <v>183.984836742897</v>
      </c>
      <c r="F547">
        <v>20.4546986451956</v>
      </c>
      <c r="G547">
        <v>2461.3066056677</v>
      </c>
      <c r="H547">
        <v>0.226047636590788</v>
      </c>
      <c r="I547">
        <v>0.149686985330679</v>
      </c>
      <c r="J547">
        <v>18.4384682751991</v>
      </c>
      <c r="K547">
        <v>2.5810328927556</v>
      </c>
    </row>
    <row r="548" spans="1:11">
      <c r="A548">
        <v>546</v>
      </c>
      <c r="B548">
        <v>17.463943379537</v>
      </c>
      <c r="C548">
        <v>1689.59838014366</v>
      </c>
      <c r="D548">
        <v>0.396627396132987</v>
      </c>
      <c r="E548">
        <v>183.985967285496</v>
      </c>
      <c r="F548">
        <v>20.4545373868659</v>
      </c>
      <c r="G548">
        <v>2461.28233707067</v>
      </c>
      <c r="H548">
        <v>0.226047944263343</v>
      </c>
      <c r="I548">
        <v>0.149687048565901</v>
      </c>
      <c r="J548">
        <v>18.4385032877815</v>
      </c>
      <c r="K548">
        <v>2.5810328927556</v>
      </c>
    </row>
    <row r="549" spans="1:11">
      <c r="A549">
        <v>547</v>
      </c>
      <c r="B549">
        <v>17.4638571084553</v>
      </c>
      <c r="C549">
        <v>1689.58346265296</v>
      </c>
      <c r="D549">
        <v>0.396626465012414</v>
      </c>
      <c r="E549">
        <v>183.984604690003</v>
      </c>
      <c r="F549">
        <v>20.454717981893</v>
      </c>
      <c r="G549">
        <v>2461.30411837585</v>
      </c>
      <c r="H549">
        <v>0.226047747750411</v>
      </c>
      <c r="I549">
        <v>0.14968700817705</v>
      </c>
      <c r="J549">
        <v>18.4384751758118</v>
      </c>
      <c r="K549">
        <v>2.5810328927556</v>
      </c>
    </row>
    <row r="550" spans="1:11">
      <c r="A550">
        <v>548</v>
      </c>
      <c r="B550">
        <v>17.4638860046562</v>
      </c>
      <c r="C550">
        <v>1689.58862791527</v>
      </c>
      <c r="D550">
        <v>0.396628154766442</v>
      </c>
      <c r="E550">
        <v>183.985098895769</v>
      </c>
      <c r="F550">
        <v>20.4546554495214</v>
      </c>
      <c r="G550">
        <v>2461.29902866382</v>
      </c>
      <c r="H550">
        <v>0.226047640386121</v>
      </c>
      <c r="I550">
        <v>0.149686986110724</v>
      </c>
      <c r="J550">
        <v>18.4384834250499</v>
      </c>
      <c r="K550">
        <v>2.5810328927556</v>
      </c>
    </row>
    <row r="551" spans="1:11">
      <c r="A551">
        <v>549</v>
      </c>
      <c r="B551">
        <v>17.4640889617128</v>
      </c>
      <c r="C551">
        <v>1689.59790682114</v>
      </c>
      <c r="D551">
        <v>0.396628799902707</v>
      </c>
      <c r="E551">
        <v>183.986121144469</v>
      </c>
      <c r="F551">
        <v>20.4545431169826</v>
      </c>
      <c r="G551">
        <v>2461.2871283635</v>
      </c>
      <c r="H551">
        <v>0.226047832960524</v>
      </c>
      <c r="I551">
        <v>0.149687025690086</v>
      </c>
      <c r="J551">
        <v>18.4384791828428</v>
      </c>
      <c r="K551">
        <v>2.5810328927556</v>
      </c>
    </row>
    <row r="552" spans="1:11">
      <c r="A552">
        <v>550</v>
      </c>
      <c r="B552">
        <v>17.4641979678933</v>
      </c>
      <c r="C552">
        <v>1689.60225039727</v>
      </c>
      <c r="D552">
        <v>0.396629575621079</v>
      </c>
      <c r="E552">
        <v>183.986548597345</v>
      </c>
      <c r="F552">
        <v>20.4544905330888</v>
      </c>
      <c r="G552">
        <v>2461.28030895211</v>
      </c>
      <c r="H552">
        <v>0.226047670324319</v>
      </c>
      <c r="I552">
        <v>0.14968699226385</v>
      </c>
      <c r="J552">
        <v>18.4384831602424</v>
      </c>
      <c r="K552">
        <v>2.5810328927556</v>
      </c>
    </row>
    <row r="553" spans="1:11">
      <c r="A553">
        <v>551</v>
      </c>
      <c r="B553">
        <v>17.4641055251897</v>
      </c>
      <c r="C553">
        <v>1689.59199623655</v>
      </c>
      <c r="D553">
        <v>0.396628931445109</v>
      </c>
      <c r="E553">
        <v>183.98567823872</v>
      </c>
      <c r="F553">
        <v>20.4546146717175</v>
      </c>
      <c r="G553">
        <v>2461.30314790258</v>
      </c>
      <c r="H553">
        <v>0.226047707443039</v>
      </c>
      <c r="I553">
        <v>0.149686999892771</v>
      </c>
      <c r="J553">
        <v>18.4384571040112</v>
      </c>
      <c r="K553">
        <v>2.5810328927556</v>
      </c>
    </row>
    <row r="554" spans="1:11">
      <c r="A554">
        <v>552</v>
      </c>
      <c r="B554">
        <v>17.4641407307734</v>
      </c>
      <c r="C554">
        <v>1689.60147955268</v>
      </c>
      <c r="D554">
        <v>0.396628269832623</v>
      </c>
      <c r="E554">
        <v>183.986458865843</v>
      </c>
      <c r="F554">
        <v>20.4544998650133</v>
      </c>
      <c r="G554">
        <v>2461.27869533876</v>
      </c>
      <c r="H554">
        <v>0.226047882328771</v>
      </c>
      <c r="I554">
        <v>0.149687035836628</v>
      </c>
      <c r="J554">
        <v>18.438483340654</v>
      </c>
      <c r="K554">
        <v>2.5810328927556</v>
      </c>
    </row>
    <row r="555" spans="1:11">
      <c r="A555">
        <v>553</v>
      </c>
      <c r="B555">
        <v>17.4641514102423</v>
      </c>
      <c r="C555">
        <v>1689.604280077</v>
      </c>
      <c r="D555">
        <v>0.396627825968249</v>
      </c>
      <c r="E555">
        <v>183.986743317549</v>
      </c>
      <c r="F555">
        <v>20.4544659616165</v>
      </c>
      <c r="G555">
        <v>2461.26804152795</v>
      </c>
      <c r="H555">
        <v>0.226048070489659</v>
      </c>
      <c r="I555">
        <v>0.149687074508919</v>
      </c>
      <c r="J555">
        <v>18.4384851287422</v>
      </c>
      <c r="K555">
        <v>2.5810328927556</v>
      </c>
    </row>
    <row r="556" spans="1:11">
      <c r="A556">
        <v>554</v>
      </c>
      <c r="B556">
        <v>17.4641573944973</v>
      </c>
      <c r="C556">
        <v>1689.60264183592</v>
      </c>
      <c r="D556">
        <v>0.396629211713425</v>
      </c>
      <c r="E556">
        <v>183.986552628302</v>
      </c>
      <c r="F556">
        <v>20.4544857942952</v>
      </c>
      <c r="G556">
        <v>2461.27974854473</v>
      </c>
      <c r="H556">
        <v>0.226047899961566</v>
      </c>
      <c r="I556">
        <v>0.149687039460657</v>
      </c>
      <c r="J556">
        <v>18.4384874698801</v>
      </c>
      <c r="K556">
        <v>2.5810328927556</v>
      </c>
    </row>
    <row r="557" spans="1:11">
      <c r="A557">
        <v>555</v>
      </c>
      <c r="B557">
        <v>17.464063627935</v>
      </c>
      <c r="C557">
        <v>1689.59438825875</v>
      </c>
      <c r="D557">
        <v>0.396628690217449</v>
      </c>
      <c r="E557">
        <v>183.985821477472</v>
      </c>
      <c r="F557">
        <v>20.4545857133516</v>
      </c>
      <c r="G557">
        <v>2461.294288204</v>
      </c>
      <c r="H557">
        <v>0.226047829528749</v>
      </c>
      <c r="I557">
        <v>0.149687024984761</v>
      </c>
      <c r="J557">
        <v>18.4384702948799</v>
      </c>
      <c r="K557">
        <v>2.5810328927556</v>
      </c>
    </row>
    <row r="558" spans="1:11">
      <c r="A558">
        <v>556</v>
      </c>
      <c r="B558">
        <v>17.4640603074943</v>
      </c>
      <c r="C558">
        <v>1689.60106708013</v>
      </c>
      <c r="D558">
        <v>0.396628827241711</v>
      </c>
      <c r="E558">
        <v>183.9864010114</v>
      </c>
      <c r="F558">
        <v>20.4545048584522</v>
      </c>
      <c r="G558">
        <v>2461.28151837008</v>
      </c>
      <c r="H558">
        <v>0.226047992953287</v>
      </c>
      <c r="I558">
        <v>0.149687058573037</v>
      </c>
      <c r="J558">
        <v>18.4384869416822</v>
      </c>
      <c r="K558">
        <v>2.5810328927556</v>
      </c>
    </row>
    <row r="559" spans="1:11">
      <c r="A559">
        <v>557</v>
      </c>
      <c r="B559">
        <v>17.4641476732391</v>
      </c>
      <c r="C559">
        <v>1689.60944506623</v>
      </c>
      <c r="D559">
        <v>0.396629167895946</v>
      </c>
      <c r="E559">
        <v>183.9871712566</v>
      </c>
      <c r="F559">
        <v>20.4544034340918</v>
      </c>
      <c r="G559">
        <v>2461.27216695728</v>
      </c>
      <c r="H559">
        <v>0.22604821643373</v>
      </c>
      <c r="I559">
        <v>0.149687104504496</v>
      </c>
      <c r="J559">
        <v>18.4385015284918</v>
      </c>
      <c r="K559">
        <v>2.5810328927556</v>
      </c>
    </row>
    <row r="560" spans="1:11">
      <c r="A560">
        <v>558</v>
      </c>
      <c r="B560">
        <v>17.4640787695464</v>
      </c>
      <c r="C560">
        <v>1689.59969241018</v>
      </c>
      <c r="D560">
        <v>0.396629328677904</v>
      </c>
      <c r="E560">
        <v>183.986287060884</v>
      </c>
      <c r="F560">
        <v>20.4545215003783</v>
      </c>
      <c r="G560">
        <v>2461.28978786019</v>
      </c>
      <c r="H560">
        <v>0.226048021653376</v>
      </c>
      <c r="I560">
        <v>0.149687064471703</v>
      </c>
      <c r="J560">
        <v>18.4384828848238</v>
      </c>
      <c r="K560">
        <v>2.5810328927556</v>
      </c>
    </row>
    <row r="561" spans="1:11">
      <c r="A561">
        <v>559</v>
      </c>
      <c r="B561">
        <v>17.4641492717772</v>
      </c>
      <c r="C561">
        <v>1689.60556085048</v>
      </c>
      <c r="D561">
        <v>0.396629400815679</v>
      </c>
      <c r="E561">
        <v>183.986841256506</v>
      </c>
      <c r="F561">
        <v>20.4544504564962</v>
      </c>
      <c r="G561">
        <v>2461.28191925561</v>
      </c>
      <c r="H561">
        <v>0.226048187989181</v>
      </c>
      <c r="I561">
        <v>0.149687098658346</v>
      </c>
      <c r="J561">
        <v>18.4384910822933</v>
      </c>
      <c r="K561">
        <v>2.5810328927556</v>
      </c>
    </row>
    <row r="562" spans="1:11">
      <c r="A562">
        <v>560</v>
      </c>
      <c r="B562">
        <v>17.4640121098955</v>
      </c>
      <c r="C562">
        <v>1689.59146030437</v>
      </c>
      <c r="D562">
        <v>0.396629075637057</v>
      </c>
      <c r="E562">
        <v>183.985561584505</v>
      </c>
      <c r="F562">
        <v>20.4546211598458</v>
      </c>
      <c r="G562">
        <v>2461.30263324882</v>
      </c>
      <c r="H562">
        <v>0.226047851800567</v>
      </c>
      <c r="I562">
        <v>0.149687029562236</v>
      </c>
      <c r="J562">
        <v>18.4384647143986</v>
      </c>
      <c r="K562">
        <v>2.5810328927556</v>
      </c>
    </row>
    <row r="563" spans="1:11">
      <c r="A563">
        <v>561</v>
      </c>
      <c r="B563">
        <v>17.464097866063</v>
      </c>
      <c r="C563">
        <v>1689.59736091143</v>
      </c>
      <c r="D563">
        <v>0.396629277028058</v>
      </c>
      <c r="E563">
        <v>183.986130453031</v>
      </c>
      <c r="F563">
        <v>20.4545497258552</v>
      </c>
      <c r="G563">
        <v>2461.29592913948</v>
      </c>
      <c r="H563">
        <v>0.22604801146907</v>
      </c>
      <c r="I563">
        <v>0.149687062378545</v>
      </c>
      <c r="J563">
        <v>18.4384715861998</v>
      </c>
      <c r="K563">
        <v>2.5810328927556</v>
      </c>
    </row>
    <row r="564" spans="1:11">
      <c r="A564">
        <v>562</v>
      </c>
      <c r="B564">
        <v>17.4639879740447</v>
      </c>
      <c r="C564">
        <v>1689.59297449613</v>
      </c>
      <c r="D564">
        <v>0.39662953793497</v>
      </c>
      <c r="E564">
        <v>183.985648100398</v>
      </c>
      <c r="F564">
        <v>20.4546028286741</v>
      </c>
      <c r="G564">
        <v>2461.29664521091</v>
      </c>
      <c r="H564">
        <v>0.226047801823067</v>
      </c>
      <c r="I564">
        <v>0.149687019290476</v>
      </c>
      <c r="J564">
        <v>18.4384743281577</v>
      </c>
      <c r="K564">
        <v>2.5810328927556</v>
      </c>
    </row>
    <row r="565" spans="1:11">
      <c r="A565">
        <v>563</v>
      </c>
      <c r="B565">
        <v>17.4640574864716</v>
      </c>
      <c r="C565">
        <v>1689.59391357986</v>
      </c>
      <c r="D565">
        <v>0.3966294944144</v>
      </c>
      <c r="E565">
        <v>183.985783911627</v>
      </c>
      <c r="F565">
        <v>20.4545914599159</v>
      </c>
      <c r="G565">
        <v>2461.30342535222</v>
      </c>
      <c r="H565">
        <v>0.226047925448788</v>
      </c>
      <c r="I565">
        <v>0.149687044698988</v>
      </c>
      <c r="J565">
        <v>18.4384692177948</v>
      </c>
      <c r="K565">
        <v>2.5810328927556</v>
      </c>
    </row>
    <row r="566" spans="1:11">
      <c r="A566">
        <v>564</v>
      </c>
      <c r="B566">
        <v>17.4641605001984</v>
      </c>
      <c r="C566">
        <v>1689.60435617687</v>
      </c>
      <c r="D566">
        <v>0.396630014801363</v>
      </c>
      <c r="E566">
        <v>183.986791007854</v>
      </c>
      <c r="F566">
        <v>20.4544650403462</v>
      </c>
      <c r="G566">
        <v>2461.28569619088</v>
      </c>
      <c r="H566">
        <v>0.226048045726493</v>
      </c>
      <c r="I566">
        <v>0.149687069419399</v>
      </c>
      <c r="J566">
        <v>18.438482257249</v>
      </c>
      <c r="K566">
        <v>2.5810328927556</v>
      </c>
    </row>
    <row r="567" spans="1:11">
      <c r="A567">
        <v>565</v>
      </c>
      <c r="B567">
        <v>17.4640823360143</v>
      </c>
      <c r="C567">
        <v>1689.59383218005</v>
      </c>
      <c r="D567">
        <v>0.396629672677305</v>
      </c>
      <c r="E567">
        <v>183.985781119268</v>
      </c>
      <c r="F567">
        <v>20.4545924453598</v>
      </c>
      <c r="G567">
        <v>2461.30445903228</v>
      </c>
      <c r="H567">
        <v>0.226047868102624</v>
      </c>
      <c r="I567">
        <v>0.149687032912761</v>
      </c>
      <c r="J567">
        <v>18.4384683512667</v>
      </c>
      <c r="K567">
        <v>2.5810328927556</v>
      </c>
    </row>
    <row r="568" spans="1:11">
      <c r="A568">
        <v>566</v>
      </c>
      <c r="B568">
        <v>17.4641233367883</v>
      </c>
      <c r="C568">
        <v>1689.59760913001</v>
      </c>
      <c r="D568">
        <v>0.39662916507418</v>
      </c>
      <c r="E568">
        <v>183.98612702066</v>
      </c>
      <c r="F568">
        <v>20.4545467208797</v>
      </c>
      <c r="G568">
        <v>2461.30230237311</v>
      </c>
      <c r="H568">
        <v>0.22604811162051</v>
      </c>
      <c r="I568">
        <v>0.149687082962454</v>
      </c>
      <c r="J568">
        <v>18.4384743486928</v>
      </c>
      <c r="K568">
        <v>2.5810328927556</v>
      </c>
    </row>
    <row r="569" spans="1:11">
      <c r="A569">
        <v>567</v>
      </c>
      <c r="B569">
        <v>17.4640306785526</v>
      </c>
      <c r="C569">
        <v>1689.58400891157</v>
      </c>
      <c r="D569">
        <v>0.396629397107055</v>
      </c>
      <c r="E569">
        <v>183.984932373144</v>
      </c>
      <c r="F569">
        <v>20.4547113686877</v>
      </c>
      <c r="G569">
        <v>2461.32637266646</v>
      </c>
      <c r="H569">
        <v>0.226047770717501</v>
      </c>
      <c r="I569">
        <v>0.149687012897422</v>
      </c>
      <c r="J569">
        <v>18.4384442470232</v>
      </c>
      <c r="K569">
        <v>2.5810328927556</v>
      </c>
    </row>
    <row r="570" spans="1:11">
      <c r="A570">
        <v>568</v>
      </c>
      <c r="B570">
        <v>17.4639654474268</v>
      </c>
      <c r="C570">
        <v>1689.58493469458</v>
      </c>
      <c r="D570">
        <v>0.39662906335862</v>
      </c>
      <c r="E570">
        <v>183.984937700589</v>
      </c>
      <c r="F570">
        <v>20.454700160832</v>
      </c>
      <c r="G570">
        <v>2461.32004976019</v>
      </c>
      <c r="H570">
        <v>0.2260478233245</v>
      </c>
      <c r="I570">
        <v>0.149687023709616</v>
      </c>
      <c r="J570">
        <v>18.4384557720257</v>
      </c>
      <c r="K570">
        <v>2.5810328927556</v>
      </c>
    </row>
    <row r="571" spans="1:11">
      <c r="A571">
        <v>569</v>
      </c>
      <c r="B571">
        <v>17.4640434242768</v>
      </c>
      <c r="C571">
        <v>1689.59053241422</v>
      </c>
      <c r="D571">
        <v>0.396629327123426</v>
      </c>
      <c r="E571">
        <v>183.985476950445</v>
      </c>
      <c r="F571">
        <v>20.4546323931246</v>
      </c>
      <c r="G571">
        <v>2461.31352321628</v>
      </c>
      <c r="H571">
        <v>0.226047971203153</v>
      </c>
      <c r="I571">
        <v>0.14968705410278</v>
      </c>
      <c r="J571">
        <v>18.4384623522227</v>
      </c>
      <c r="K571">
        <v>2.5810328927556</v>
      </c>
    </row>
    <row r="572" spans="1:11">
      <c r="A572">
        <v>570</v>
      </c>
      <c r="B572">
        <v>17.4641644658834</v>
      </c>
      <c r="C572">
        <v>1689.60295066777</v>
      </c>
      <c r="D572">
        <v>0.396629199800738</v>
      </c>
      <c r="E572">
        <v>183.986591207462</v>
      </c>
      <c r="F572">
        <v>20.454482055549</v>
      </c>
      <c r="G572">
        <v>2461.29504020221</v>
      </c>
      <c r="H572">
        <v>0.226048264420749</v>
      </c>
      <c r="I572">
        <v>0.149687114367169</v>
      </c>
      <c r="J572">
        <v>18.4384868361063</v>
      </c>
      <c r="K572">
        <v>2.5810328927556</v>
      </c>
    </row>
    <row r="573" spans="1:11">
      <c r="A573">
        <v>571</v>
      </c>
      <c r="B573">
        <v>17.4640776128285</v>
      </c>
      <c r="C573">
        <v>1689.59496271552</v>
      </c>
      <c r="D573">
        <v>0.396629069274421</v>
      </c>
      <c r="E573">
        <v>183.985849887391</v>
      </c>
      <c r="F573">
        <v>20.4545787588593</v>
      </c>
      <c r="G573">
        <v>2461.30697277973</v>
      </c>
      <c r="H573">
        <v>0.226048052392685</v>
      </c>
      <c r="I573">
        <v>0.149687070789487</v>
      </c>
      <c r="J573">
        <v>18.43847382171</v>
      </c>
      <c r="K573">
        <v>2.5810328927556</v>
      </c>
    </row>
    <row r="574" spans="1:11">
      <c r="A574">
        <v>572</v>
      </c>
      <c r="B574">
        <v>17.4641437827626</v>
      </c>
      <c r="C574">
        <v>1689.60014013786</v>
      </c>
      <c r="D574">
        <v>0.396628310851749</v>
      </c>
      <c r="E574">
        <v>183.986337558859</v>
      </c>
      <c r="F574">
        <v>20.4545160801281</v>
      </c>
      <c r="G574">
        <v>2461.29517560842</v>
      </c>
      <c r="H574">
        <v>0.226048255720057</v>
      </c>
      <c r="I574">
        <v>0.149687112578934</v>
      </c>
      <c r="J574">
        <v>18.4384804037452</v>
      </c>
      <c r="K574">
        <v>2.5810328927556</v>
      </c>
    </row>
    <row r="575" spans="1:11">
      <c r="A575">
        <v>573</v>
      </c>
      <c r="B575">
        <v>17.4641794196283</v>
      </c>
      <c r="C575">
        <v>1689.59918091842</v>
      </c>
      <c r="D575">
        <v>0.396628220228097</v>
      </c>
      <c r="E575">
        <v>183.98629716764</v>
      </c>
      <c r="F575">
        <v>20.4545276925683</v>
      </c>
      <c r="G575">
        <v>2461.30023226337</v>
      </c>
      <c r="H575">
        <v>0.226048271336473</v>
      </c>
      <c r="I575">
        <v>0.149687115788544</v>
      </c>
      <c r="J575">
        <v>18.4384727571224</v>
      </c>
      <c r="K575">
        <v>2.5810328927556</v>
      </c>
    </row>
    <row r="576" spans="1:11">
      <c r="A576">
        <v>574</v>
      </c>
      <c r="B576">
        <v>17.4642425654314</v>
      </c>
      <c r="C576">
        <v>1689.60297487403</v>
      </c>
      <c r="D576">
        <v>0.396628632157623</v>
      </c>
      <c r="E576">
        <v>183.986646930872</v>
      </c>
      <c r="F576">
        <v>20.4544817625059</v>
      </c>
      <c r="G576">
        <v>2461.2934994526</v>
      </c>
      <c r="H576">
        <v>0.226048203948789</v>
      </c>
      <c r="I576">
        <v>0.149687101938491</v>
      </c>
      <c r="J576">
        <v>18.4384790902236</v>
      </c>
      <c r="K576">
        <v>2.5810328927556</v>
      </c>
    </row>
    <row r="577" spans="1:11">
      <c r="A577">
        <v>575</v>
      </c>
      <c r="B577">
        <v>17.4642068720057</v>
      </c>
      <c r="C577">
        <v>1689.59646581607</v>
      </c>
      <c r="D577">
        <v>0.396627895005399</v>
      </c>
      <c r="E577">
        <v>183.986104388976</v>
      </c>
      <c r="F577">
        <v>20.4545605620359</v>
      </c>
      <c r="G577">
        <v>2461.30844367316</v>
      </c>
      <c r="H577">
        <v>0.226048344103889</v>
      </c>
      <c r="I577">
        <v>0.149687130744285</v>
      </c>
      <c r="J577">
        <v>18.4384607037315</v>
      </c>
      <c r="K577">
        <v>2.5810328927556</v>
      </c>
    </row>
    <row r="578" spans="1:11">
      <c r="A578">
        <v>576</v>
      </c>
      <c r="B578">
        <v>17.4642001540323</v>
      </c>
      <c r="C578">
        <v>1689.59646442901</v>
      </c>
      <c r="D578">
        <v>0.396628223481833</v>
      </c>
      <c r="E578">
        <v>183.986099877005</v>
      </c>
      <c r="F578">
        <v>20.4545605788278</v>
      </c>
      <c r="G578">
        <v>2461.31065489446</v>
      </c>
      <c r="H578">
        <v>0.226048366376594</v>
      </c>
      <c r="I578">
        <v>0.14968713532195</v>
      </c>
      <c r="J578">
        <v>18.4384616874198</v>
      </c>
      <c r="K578">
        <v>2.5810328927556</v>
      </c>
    </row>
    <row r="579" spans="1:11">
      <c r="A579">
        <v>577</v>
      </c>
      <c r="B579">
        <v>17.4644011399306</v>
      </c>
      <c r="C579">
        <v>1689.6139377621</v>
      </c>
      <c r="D579">
        <v>0.396628195041771</v>
      </c>
      <c r="E579">
        <v>183.987716010349</v>
      </c>
      <c r="F579">
        <v>20.4543490456828</v>
      </c>
      <c r="G579">
        <v>2461.28844722933</v>
      </c>
      <c r="H579">
        <v>0.226048851639367</v>
      </c>
      <c r="I579">
        <v>0.149687235057125</v>
      </c>
      <c r="J579">
        <v>18.4384899198672</v>
      </c>
      <c r="K579">
        <v>2.5810328927556</v>
      </c>
    </row>
    <row r="580" spans="1:11">
      <c r="A580">
        <v>578</v>
      </c>
      <c r="B580">
        <v>17.4641699676688</v>
      </c>
      <c r="C580">
        <v>1689.5940055423</v>
      </c>
      <c r="D580">
        <v>0.396627695027264</v>
      </c>
      <c r="E580">
        <v>183.985877605459</v>
      </c>
      <c r="F580">
        <v>20.4545903465986</v>
      </c>
      <c r="G580">
        <v>2461.31206709237</v>
      </c>
      <c r="H580">
        <v>0.226048304142095</v>
      </c>
      <c r="I580">
        <v>0.149687122531017</v>
      </c>
      <c r="J580">
        <v>18.4384567199811</v>
      </c>
      <c r="K580">
        <v>2.5810328927556</v>
      </c>
    </row>
    <row r="581" spans="1:11">
      <c r="A581">
        <v>579</v>
      </c>
      <c r="B581">
        <v>17.4641689548641</v>
      </c>
      <c r="C581">
        <v>1689.59663108028</v>
      </c>
      <c r="D581">
        <v>0.396627507721664</v>
      </c>
      <c r="E581">
        <v>183.986043431145</v>
      </c>
      <c r="F581">
        <v>20.4545585613176</v>
      </c>
      <c r="G581">
        <v>2461.30287891161</v>
      </c>
      <c r="H581">
        <v>0.226048364903059</v>
      </c>
      <c r="I581">
        <v>0.149687135019097</v>
      </c>
      <c r="J581">
        <v>18.4384698443764</v>
      </c>
      <c r="K581">
        <v>2.5810328927556</v>
      </c>
    </row>
    <row r="582" spans="1:11">
      <c r="A582">
        <v>580</v>
      </c>
      <c r="B582">
        <v>17.4643371061728</v>
      </c>
      <c r="C582">
        <v>1689.61175482893</v>
      </c>
      <c r="D582">
        <v>0.396627233690183</v>
      </c>
      <c r="E582">
        <v>183.987468234033</v>
      </c>
      <c r="F582">
        <v>20.4543754721543</v>
      </c>
      <c r="G582">
        <v>2461.27759846845</v>
      </c>
      <c r="H582">
        <v>0.226048733610331</v>
      </c>
      <c r="I582">
        <v>0.149687210798818</v>
      </c>
      <c r="J582">
        <v>18.4384912752141</v>
      </c>
      <c r="K582">
        <v>2.5810328927556</v>
      </c>
    </row>
    <row r="583" spans="1:11">
      <c r="A583">
        <v>581</v>
      </c>
      <c r="B583">
        <v>17.464179913292</v>
      </c>
      <c r="C583">
        <v>1689.60018254185</v>
      </c>
      <c r="D583">
        <v>0.396627538737046</v>
      </c>
      <c r="E583">
        <v>183.986369889939</v>
      </c>
      <c r="F583">
        <v>20.45451556678</v>
      </c>
      <c r="G583">
        <v>2461.2973845669</v>
      </c>
      <c r="H583">
        <v>0.22604849762204</v>
      </c>
      <c r="I583">
        <v>0.149687162296573</v>
      </c>
      <c r="J583">
        <v>18.4384764027749</v>
      </c>
      <c r="K583">
        <v>2.5810328927556</v>
      </c>
    </row>
    <row r="584" spans="1:11">
      <c r="A584">
        <v>582</v>
      </c>
      <c r="B584">
        <v>17.4643300042779</v>
      </c>
      <c r="C584">
        <v>1689.60707542103</v>
      </c>
      <c r="D584">
        <v>0.396627291291331</v>
      </c>
      <c r="E584">
        <v>183.987032569766</v>
      </c>
      <c r="F584">
        <v>20.4544321210448</v>
      </c>
      <c r="G584">
        <v>2461.28924740849</v>
      </c>
      <c r="H584">
        <v>0.226048685571114</v>
      </c>
      <c r="I584">
        <v>0.149687200925402</v>
      </c>
      <c r="J584">
        <v>18.4384831428104</v>
      </c>
      <c r="K584">
        <v>2.5810328927556</v>
      </c>
    </row>
    <row r="585" spans="1:11">
      <c r="A585">
        <v>583</v>
      </c>
      <c r="B585">
        <v>17.4641360517981</v>
      </c>
      <c r="C585">
        <v>1689.59365544551</v>
      </c>
      <c r="D585">
        <v>0.396627254342853</v>
      </c>
      <c r="E585">
        <v>183.985779052074</v>
      </c>
      <c r="F585">
        <v>20.4545945849469</v>
      </c>
      <c r="G585">
        <v>2461.30569946753</v>
      </c>
      <c r="H585">
        <v>0.226048286513456</v>
      </c>
      <c r="I585">
        <v>0.149687118907838</v>
      </c>
      <c r="J585">
        <v>18.4384635809917</v>
      </c>
      <c r="K585">
        <v>2.5810328927556</v>
      </c>
    </row>
    <row r="586" spans="1:11">
      <c r="A586">
        <v>584</v>
      </c>
      <c r="B586">
        <v>17.4642048123847</v>
      </c>
      <c r="C586">
        <v>1689.60318179844</v>
      </c>
      <c r="D586">
        <v>0.396627123847186</v>
      </c>
      <c r="E586">
        <v>183.986614318872</v>
      </c>
      <c r="F586">
        <v>20.4544792574612</v>
      </c>
      <c r="G586">
        <v>2461.28785546609</v>
      </c>
      <c r="H586">
        <v>0.226048479264764</v>
      </c>
      <c r="I586">
        <v>0.149687158523637</v>
      </c>
      <c r="J586">
        <v>18.4384849374307</v>
      </c>
      <c r="K586">
        <v>2.5810328927556</v>
      </c>
    </row>
    <row r="587" spans="1:11">
      <c r="A587">
        <v>585</v>
      </c>
      <c r="B587">
        <v>17.4641576226573</v>
      </c>
      <c r="C587">
        <v>1689.60165870302</v>
      </c>
      <c r="D587">
        <v>0.396626897583595</v>
      </c>
      <c r="E587">
        <v>183.986462614169</v>
      </c>
      <c r="F587">
        <v>20.4544976961999</v>
      </c>
      <c r="G587">
        <v>2461.28867963107</v>
      </c>
      <c r="H587">
        <v>0.226048491123796</v>
      </c>
      <c r="I587">
        <v>0.149687160961001</v>
      </c>
      <c r="J587">
        <v>18.43848390644</v>
      </c>
      <c r="K587">
        <v>2.5810328927556</v>
      </c>
    </row>
    <row r="588" spans="1:11">
      <c r="A588">
        <v>586</v>
      </c>
      <c r="B588">
        <v>17.4640779188473</v>
      </c>
      <c r="C588">
        <v>1689.59338044792</v>
      </c>
      <c r="D588">
        <v>0.396626593448839</v>
      </c>
      <c r="E588">
        <v>183.985657591632</v>
      </c>
      <c r="F588">
        <v>20.4545979141292</v>
      </c>
      <c r="G588">
        <v>2461.29890070304</v>
      </c>
      <c r="H588">
        <v>0.226048218616328</v>
      </c>
      <c r="I588">
        <v>0.14968710495308</v>
      </c>
      <c r="J588">
        <v>18.4384744399835</v>
      </c>
      <c r="K588">
        <v>2.5810328927556</v>
      </c>
    </row>
    <row r="589" spans="1:11">
      <c r="A589">
        <v>587</v>
      </c>
      <c r="B589">
        <v>17.4641528394316</v>
      </c>
      <c r="C589">
        <v>1689.59875233209</v>
      </c>
      <c r="D589">
        <v>0.396627335426358</v>
      </c>
      <c r="E589">
        <v>183.986176637437</v>
      </c>
      <c r="F589">
        <v>20.4545328810966</v>
      </c>
      <c r="G589">
        <v>2461.29673473721</v>
      </c>
      <c r="H589">
        <v>0.226048370318604</v>
      </c>
      <c r="I589">
        <v>0.149687136132143</v>
      </c>
      <c r="J589">
        <v>18.4384810070025</v>
      </c>
      <c r="K589">
        <v>2.5810328927556</v>
      </c>
    </row>
    <row r="590" spans="1:11">
      <c r="A590">
        <v>588</v>
      </c>
      <c r="B590">
        <v>17.4640582753936</v>
      </c>
      <c r="C590">
        <v>1689.5906152762</v>
      </c>
      <c r="D590">
        <v>0.396626942951112</v>
      </c>
      <c r="E590">
        <v>183.985451019875</v>
      </c>
      <c r="F590">
        <v>20.4546313899755</v>
      </c>
      <c r="G590">
        <v>2461.30508243822</v>
      </c>
      <c r="H590">
        <v>0.226048199450164</v>
      </c>
      <c r="I590">
        <v>0.149687101013898</v>
      </c>
      <c r="J590">
        <v>18.438464514536</v>
      </c>
      <c r="K590">
        <v>2.5810328927556</v>
      </c>
    </row>
    <row r="591" spans="1:11">
      <c r="A591">
        <v>589</v>
      </c>
      <c r="B591">
        <v>17.4640312004606</v>
      </c>
      <c r="C591">
        <v>1689.58826799634</v>
      </c>
      <c r="D591">
        <v>0.396626995948279</v>
      </c>
      <c r="E591">
        <v>183.985243462098</v>
      </c>
      <c r="F591">
        <v>20.4546598068065</v>
      </c>
      <c r="G591">
        <v>2461.30696840001</v>
      </c>
      <c r="H591">
        <v>0.226048106907474</v>
      </c>
      <c r="I591">
        <v>0.149687081993794</v>
      </c>
      <c r="J591">
        <v>18.4384596591383</v>
      </c>
      <c r="K591">
        <v>2.5810328927556</v>
      </c>
    </row>
    <row r="592" spans="1:11">
      <c r="A592">
        <v>590</v>
      </c>
      <c r="B592">
        <v>17.4640273988406</v>
      </c>
      <c r="C592">
        <v>1689.59016283403</v>
      </c>
      <c r="D592">
        <v>0.39662720513246</v>
      </c>
      <c r="E592">
        <v>183.98539522289</v>
      </c>
      <c r="F592">
        <v>20.4546368673617</v>
      </c>
      <c r="G592">
        <v>2461.30250955065</v>
      </c>
      <c r="H592">
        <v>0.226048128772439</v>
      </c>
      <c r="I592">
        <v>0.149687086487654</v>
      </c>
      <c r="J592">
        <v>18.4384660831863</v>
      </c>
      <c r="K592">
        <v>2.5810328927556</v>
      </c>
    </row>
    <row r="593" spans="1:11">
      <c r="A593">
        <v>591</v>
      </c>
      <c r="B593">
        <v>17.4640924238655</v>
      </c>
      <c r="C593">
        <v>1689.59451175637</v>
      </c>
      <c r="D593">
        <v>0.396626756492034</v>
      </c>
      <c r="E593">
        <v>183.985787789496</v>
      </c>
      <c r="F593">
        <v>20.4545842182635</v>
      </c>
      <c r="G593">
        <v>2461.2991994553</v>
      </c>
      <c r="H593">
        <v>0.226048272588187</v>
      </c>
      <c r="I593">
        <v>0.149687116045806</v>
      </c>
      <c r="J593">
        <v>18.4384735818922</v>
      </c>
      <c r="K593">
        <v>2.5810328927556</v>
      </c>
    </row>
    <row r="594" spans="1:11">
      <c r="A594">
        <v>592</v>
      </c>
      <c r="B594">
        <v>17.4639527071211</v>
      </c>
      <c r="C594">
        <v>1689.58252634362</v>
      </c>
      <c r="D594">
        <v>0.396626691182991</v>
      </c>
      <c r="E594">
        <v>183.984655770071</v>
      </c>
      <c r="F594">
        <v>20.4547293172041</v>
      </c>
      <c r="G594">
        <v>2461.31873460279</v>
      </c>
      <c r="H594">
        <v>0.226048103765331</v>
      </c>
      <c r="I594">
        <v>0.149687081347996</v>
      </c>
      <c r="J594">
        <v>18.4384564463852</v>
      </c>
      <c r="K594">
        <v>2.5810328927556</v>
      </c>
    </row>
    <row r="595" spans="1:11">
      <c r="A595">
        <v>593</v>
      </c>
      <c r="B595">
        <v>17.4639740532518</v>
      </c>
      <c r="C595">
        <v>1689.57815689478</v>
      </c>
      <c r="D595">
        <v>0.396626988511235</v>
      </c>
      <c r="E595">
        <v>183.98435424464</v>
      </c>
      <c r="F595">
        <v>20.454782215552</v>
      </c>
      <c r="G595">
        <v>2461.32658732614</v>
      </c>
      <c r="H595">
        <v>0.226047903776876</v>
      </c>
      <c r="I595">
        <v>0.149687040244809</v>
      </c>
      <c r="J595">
        <v>18.4384370333078</v>
      </c>
      <c r="K595">
        <v>2.5810328927556</v>
      </c>
    </row>
    <row r="596" spans="1:11">
      <c r="A596">
        <v>594</v>
      </c>
      <c r="B596">
        <v>17.4641330477683</v>
      </c>
      <c r="C596">
        <v>1689.59131587844</v>
      </c>
      <c r="D596">
        <v>0.396627643033677</v>
      </c>
      <c r="E596">
        <v>183.985584551837</v>
      </c>
      <c r="F596">
        <v>20.4546229083028</v>
      </c>
      <c r="G596">
        <v>2461.30953620377</v>
      </c>
      <c r="H596">
        <v>0.226048192365398</v>
      </c>
      <c r="I596">
        <v>0.149687099557781</v>
      </c>
      <c r="J596">
        <v>18.4384575612425</v>
      </c>
      <c r="K596">
        <v>2.5810328927556</v>
      </c>
    </row>
    <row r="597" spans="1:11">
      <c r="A597">
        <v>595</v>
      </c>
      <c r="B597">
        <v>17.463992695945</v>
      </c>
      <c r="C597">
        <v>1689.58713772767</v>
      </c>
      <c r="D597">
        <v>0.396626563360276</v>
      </c>
      <c r="E597">
        <v>183.985123252261</v>
      </c>
      <c r="F597">
        <v>20.4546734901855</v>
      </c>
      <c r="G597">
        <v>2461.31075366531</v>
      </c>
      <c r="H597">
        <v>0.226048261430833</v>
      </c>
      <c r="I597">
        <v>0.149687113752658</v>
      </c>
      <c r="J597">
        <v>18.4384596124001</v>
      </c>
      <c r="K597">
        <v>2.5810328927556</v>
      </c>
    </row>
    <row r="598" spans="1:11">
      <c r="A598">
        <v>596</v>
      </c>
      <c r="B598">
        <v>17.4641741633434</v>
      </c>
      <c r="C598">
        <v>1689.60261487874</v>
      </c>
      <c r="D598">
        <v>0.396627213623151</v>
      </c>
      <c r="E598">
        <v>183.986511499585</v>
      </c>
      <c r="F598">
        <v>20.4544861206413</v>
      </c>
      <c r="G598">
        <v>2461.28227216284</v>
      </c>
      <c r="H598">
        <v>0.226048351847072</v>
      </c>
      <c r="I598">
        <v>0.149687132335726</v>
      </c>
      <c r="J598">
        <v>18.4384899969935</v>
      </c>
      <c r="K598">
        <v>2.5810328927556</v>
      </c>
    </row>
    <row r="599" spans="1:11">
      <c r="A599">
        <v>597</v>
      </c>
      <c r="B599">
        <v>17.4640131886968</v>
      </c>
      <c r="C599">
        <v>1689.58684620137</v>
      </c>
      <c r="D599">
        <v>0.39662688419056</v>
      </c>
      <c r="E599">
        <v>183.985083538155</v>
      </c>
      <c r="F599">
        <v>20.4546770194952</v>
      </c>
      <c r="G599">
        <v>2461.31075724276</v>
      </c>
      <c r="H599">
        <v>0.226048106164331</v>
      </c>
      <c r="I599">
        <v>0.149687081841058</v>
      </c>
      <c r="J599">
        <v>18.4384605454003</v>
      </c>
      <c r="K599">
        <v>2.5810328927556</v>
      </c>
    </row>
    <row r="600" spans="1:11">
      <c r="A600">
        <v>598</v>
      </c>
      <c r="B600">
        <v>17.4642420843833</v>
      </c>
      <c r="C600">
        <v>1689.60852118233</v>
      </c>
      <c r="D600">
        <v>0.396626389271464</v>
      </c>
      <c r="E600">
        <v>183.987132740799</v>
      </c>
      <c r="F600">
        <v>20.4544146186317</v>
      </c>
      <c r="G600">
        <v>2461.27388130816</v>
      </c>
      <c r="H600">
        <v>0.22604862443228</v>
      </c>
      <c r="I600">
        <v>0.149687188359647</v>
      </c>
      <c r="J600">
        <v>18.438490879506</v>
      </c>
      <c r="K600">
        <v>2.5810328927556</v>
      </c>
    </row>
    <row r="601" spans="1:11">
      <c r="A601">
        <v>599</v>
      </c>
      <c r="B601">
        <v>17.4640191016043</v>
      </c>
      <c r="C601">
        <v>1689.5875761932</v>
      </c>
      <c r="D601">
        <v>0.396626721175561</v>
      </c>
      <c r="E601">
        <v>183.985148019355</v>
      </c>
      <c r="F601">
        <v>20.4546681819851</v>
      </c>
      <c r="G601">
        <v>2461.30762697866</v>
      </c>
      <c r="H601">
        <v>0.226048098288025</v>
      </c>
      <c r="I601">
        <v>0.149687080222257</v>
      </c>
      <c r="J601">
        <v>18.4384619340213</v>
      </c>
      <c r="K601">
        <v>2.5810328927556</v>
      </c>
    </row>
    <row r="602" spans="1:11">
      <c r="A602">
        <v>600</v>
      </c>
      <c r="B602">
        <v>17.4640110400908</v>
      </c>
      <c r="C602">
        <v>1689.58684788205</v>
      </c>
      <c r="D602">
        <v>0.396626901803414</v>
      </c>
      <c r="E602">
        <v>183.98509814458</v>
      </c>
      <c r="F602">
        <v>20.4546769991483</v>
      </c>
      <c r="G602">
        <v>2461.30889894208</v>
      </c>
      <c r="H602">
        <v>0.226048075632117</v>
      </c>
      <c r="I602">
        <v>0.149687075565837</v>
      </c>
      <c r="J602">
        <v>18.4384589110508</v>
      </c>
      <c r="K602">
        <v>2.5810328927556</v>
      </c>
    </row>
    <row r="603" spans="1:11">
      <c r="A603">
        <v>601</v>
      </c>
      <c r="B603">
        <v>17.4640998218293</v>
      </c>
      <c r="C603">
        <v>1689.59671722026</v>
      </c>
      <c r="D603">
        <v>0.39662714593157</v>
      </c>
      <c r="E603">
        <v>183.985986549077</v>
      </c>
      <c r="F603">
        <v>20.4545575184917</v>
      </c>
      <c r="G603">
        <v>2461.29501015861</v>
      </c>
      <c r="H603">
        <v>0.22604829610717</v>
      </c>
      <c r="I603">
        <v>0.149687120879615</v>
      </c>
      <c r="J603">
        <v>18.4384782368305</v>
      </c>
      <c r="K603">
        <v>2.5810328927556</v>
      </c>
    </row>
    <row r="604" spans="1:11">
      <c r="A604">
        <v>602</v>
      </c>
      <c r="B604">
        <v>17.4640927570572</v>
      </c>
      <c r="C604">
        <v>1689.59706083188</v>
      </c>
      <c r="D604">
        <v>0.396627185038664</v>
      </c>
      <c r="E604">
        <v>183.9860046746</v>
      </c>
      <c r="F604">
        <v>20.4545533586693</v>
      </c>
      <c r="G604">
        <v>2461.294299373</v>
      </c>
      <c r="H604">
        <v>0.226048318536751</v>
      </c>
      <c r="I604">
        <v>0.149687125489522</v>
      </c>
      <c r="J604">
        <v>18.4384805850997</v>
      </c>
      <c r="K604">
        <v>2.5810328927556</v>
      </c>
    </row>
    <row r="605" spans="1:11">
      <c r="A605">
        <v>603</v>
      </c>
      <c r="B605">
        <v>17.4641294461518</v>
      </c>
      <c r="C605">
        <v>1689.59794768577</v>
      </c>
      <c r="D605">
        <v>0.396627555914141</v>
      </c>
      <c r="E605">
        <v>183.986124601322</v>
      </c>
      <c r="F605">
        <v>20.4545426222688</v>
      </c>
      <c r="G605">
        <v>2461.29675441732</v>
      </c>
      <c r="H605">
        <v>0.226048321500341</v>
      </c>
      <c r="I605">
        <v>0.149687126098623</v>
      </c>
      <c r="J605">
        <v>18.4384776691786</v>
      </c>
      <c r="K605">
        <v>2.5810328927556</v>
      </c>
    </row>
    <row r="606" spans="1:11">
      <c r="A606">
        <v>604</v>
      </c>
      <c r="B606">
        <v>17.4640908893081</v>
      </c>
      <c r="C606">
        <v>1689.59472533608</v>
      </c>
      <c r="D606">
        <v>0.396627585563661</v>
      </c>
      <c r="E606">
        <v>183.985820899548</v>
      </c>
      <c r="F606">
        <v>20.4545816326232</v>
      </c>
      <c r="G606">
        <v>2461.30194034096</v>
      </c>
      <c r="H606">
        <v>0.22604824689576</v>
      </c>
      <c r="I606">
        <v>0.149687110765294</v>
      </c>
      <c r="J606">
        <v>18.4384731470451</v>
      </c>
      <c r="K606">
        <v>2.5810328927556</v>
      </c>
    </row>
    <row r="607" spans="1:11">
      <c r="A607">
        <v>605</v>
      </c>
      <c r="B607">
        <v>17.4640925043733</v>
      </c>
      <c r="C607">
        <v>1689.59326873346</v>
      </c>
      <c r="D607">
        <v>0.396627443335977</v>
      </c>
      <c r="E607">
        <v>183.985703909658</v>
      </c>
      <c r="F607">
        <v>20.4545992665697</v>
      </c>
      <c r="G607">
        <v>2461.3028674442</v>
      </c>
      <c r="H607">
        <v>0.226048165566321</v>
      </c>
      <c r="I607">
        <v>0.149687094049823</v>
      </c>
      <c r="J607">
        <v>18.4384683500644</v>
      </c>
      <c r="K607">
        <v>2.5810328927556</v>
      </c>
    </row>
    <row r="608" spans="1:11">
      <c r="A608">
        <v>606</v>
      </c>
      <c r="B608">
        <v>17.464097070773</v>
      </c>
      <c r="C608">
        <v>1689.59653462924</v>
      </c>
      <c r="D608">
        <v>0.3966275944231</v>
      </c>
      <c r="E608">
        <v>183.9859870023</v>
      </c>
      <c r="F608">
        <v>20.4545597289712</v>
      </c>
      <c r="G608">
        <v>2461.29818453565</v>
      </c>
      <c r="H608">
        <v>0.22604827898509</v>
      </c>
      <c r="I608">
        <v>0.149687117360549</v>
      </c>
      <c r="J608">
        <v>18.4384765104373</v>
      </c>
      <c r="K608">
        <v>2.5810328927556</v>
      </c>
    </row>
    <row r="609" spans="1:11">
      <c r="A609">
        <v>607</v>
      </c>
      <c r="B609">
        <v>17.4641651160505</v>
      </c>
      <c r="C609">
        <v>1689.60005723951</v>
      </c>
      <c r="D609">
        <v>0.396627788317692</v>
      </c>
      <c r="E609">
        <v>183.986339799418</v>
      </c>
      <c r="F609">
        <v>20.4545170837062</v>
      </c>
      <c r="G609">
        <v>2461.29610035242</v>
      </c>
      <c r="H609">
        <v>0.226048401593038</v>
      </c>
      <c r="I609">
        <v>0.149687142559917</v>
      </c>
      <c r="J609">
        <v>18.4384787749275</v>
      </c>
      <c r="K609">
        <v>2.5810328927556</v>
      </c>
    </row>
    <row r="610" spans="1:11">
      <c r="A610">
        <v>608</v>
      </c>
      <c r="B610">
        <v>17.46415145535</v>
      </c>
      <c r="C610">
        <v>1689.59857614955</v>
      </c>
      <c r="D610">
        <v>0.396627675144116</v>
      </c>
      <c r="E610">
        <v>183.986187302365</v>
      </c>
      <c r="F610">
        <v>20.4545350139888</v>
      </c>
      <c r="G610">
        <v>2461.29660741837</v>
      </c>
      <c r="H610">
        <v>0.226048312341481</v>
      </c>
      <c r="I610">
        <v>0.14968712421622</v>
      </c>
      <c r="J610">
        <v>18.4384780668923</v>
      </c>
      <c r="K610">
        <v>2.5810328927556</v>
      </c>
    </row>
    <row r="611" spans="1:11">
      <c r="A611">
        <v>609</v>
      </c>
      <c r="B611">
        <v>17.4641153345618</v>
      </c>
      <c r="C611">
        <v>1689.59662555074</v>
      </c>
      <c r="D611">
        <v>0.396627810510246</v>
      </c>
      <c r="E611">
        <v>183.985977335291</v>
      </c>
      <c r="F611">
        <v>20.4545586282592</v>
      </c>
      <c r="G611">
        <v>2461.30119419736</v>
      </c>
      <c r="H611">
        <v>0.226048282735826</v>
      </c>
      <c r="I611">
        <v>0.14968711813143</v>
      </c>
      <c r="J611">
        <v>18.4384784330192</v>
      </c>
      <c r="K611">
        <v>2.5810328927556</v>
      </c>
    </row>
    <row r="612" spans="1:11">
      <c r="A612">
        <v>610</v>
      </c>
      <c r="B612">
        <v>17.4641636811164</v>
      </c>
      <c r="C612">
        <v>1689.60108616085</v>
      </c>
      <c r="D612">
        <v>0.396627497018771</v>
      </c>
      <c r="E612">
        <v>183.986426871109</v>
      </c>
      <c r="F612">
        <v>20.4545046274588</v>
      </c>
      <c r="G612">
        <v>2461.29123854479</v>
      </c>
      <c r="H612">
        <v>0.226048387879179</v>
      </c>
      <c r="I612">
        <v>0.149687139741334</v>
      </c>
      <c r="J612">
        <v>18.4384814744162</v>
      </c>
      <c r="K612">
        <v>2.5810328927556</v>
      </c>
    </row>
    <row r="613" spans="1:11">
      <c r="A613">
        <v>611</v>
      </c>
      <c r="B613">
        <v>17.4642245091835</v>
      </c>
      <c r="C613">
        <v>1689.60682819572</v>
      </c>
      <c r="D613">
        <v>0.396627340733837</v>
      </c>
      <c r="E613">
        <v>183.986943481705</v>
      </c>
      <c r="F613">
        <v>20.454435113962</v>
      </c>
      <c r="G613">
        <v>2461.28327858401</v>
      </c>
      <c r="H613">
        <v>0.226048570441314</v>
      </c>
      <c r="I613">
        <v>0.149687177262983</v>
      </c>
      <c r="J613">
        <v>18.4384922760296</v>
      </c>
      <c r="K613">
        <v>2.5810328927556</v>
      </c>
    </row>
    <row r="614" spans="1:11">
      <c r="A614">
        <v>612</v>
      </c>
      <c r="B614">
        <v>17.4642351634758</v>
      </c>
      <c r="C614">
        <v>1689.60692388644</v>
      </c>
      <c r="D614">
        <v>0.396627309058948</v>
      </c>
      <c r="E614">
        <v>183.986959128411</v>
      </c>
      <c r="F614">
        <v>20.4544339555272</v>
      </c>
      <c r="G614">
        <v>2461.28418006545</v>
      </c>
      <c r="H614">
        <v>0.226048585746555</v>
      </c>
      <c r="I614">
        <v>0.149687180408641</v>
      </c>
      <c r="J614">
        <v>18.4384914677423</v>
      </c>
      <c r="K614">
        <v>2.5810328927556</v>
      </c>
    </row>
    <row r="615" spans="1:11">
      <c r="A615">
        <v>613</v>
      </c>
      <c r="B615">
        <v>17.4642987313394</v>
      </c>
      <c r="C615">
        <v>1689.61049992848</v>
      </c>
      <c r="D615">
        <v>0.396627775449595</v>
      </c>
      <c r="E615">
        <v>183.987314668837</v>
      </c>
      <c r="F615">
        <v>20.4543906639426</v>
      </c>
      <c r="G615">
        <v>2461.2801543099</v>
      </c>
      <c r="H615">
        <v>0.226048625298163</v>
      </c>
      <c r="I615">
        <v>0.149687188537611</v>
      </c>
      <c r="J615">
        <v>18.4384945651663</v>
      </c>
      <c r="K615">
        <v>2.5810328927556</v>
      </c>
    </row>
    <row r="616" spans="1:11">
      <c r="A616">
        <v>614</v>
      </c>
      <c r="B616">
        <v>17.4642688978966</v>
      </c>
      <c r="C616">
        <v>1689.60809270999</v>
      </c>
      <c r="D616">
        <v>0.396627742739586</v>
      </c>
      <c r="E616">
        <v>183.987088834591</v>
      </c>
      <c r="F616">
        <v>20.4544198057227</v>
      </c>
      <c r="G616">
        <v>2461.28305783401</v>
      </c>
      <c r="H616">
        <v>0.226048565922733</v>
      </c>
      <c r="I616">
        <v>0.149687176334287</v>
      </c>
      <c r="J616">
        <v>18.438491009728</v>
      </c>
      <c r="K616">
        <v>2.5810328927556</v>
      </c>
    </row>
    <row r="617" spans="1:11">
      <c r="A617">
        <v>615</v>
      </c>
      <c r="B617">
        <v>17.4643862465203</v>
      </c>
      <c r="C617">
        <v>1689.6190602154</v>
      </c>
      <c r="D617">
        <v>0.396627923828576</v>
      </c>
      <c r="E617">
        <v>183.988084235156</v>
      </c>
      <c r="F617">
        <v>20.4542870338067</v>
      </c>
      <c r="G617">
        <v>2461.26544957107</v>
      </c>
      <c r="H617">
        <v>0.226048773315405</v>
      </c>
      <c r="I617">
        <v>0.149687218959333</v>
      </c>
      <c r="J617">
        <v>18.4385111762209</v>
      </c>
      <c r="K617">
        <v>2.5810328927556</v>
      </c>
    </row>
    <row r="618" spans="1:11">
      <c r="A618">
        <v>616</v>
      </c>
      <c r="B618">
        <v>17.4644018930675</v>
      </c>
      <c r="C618">
        <v>1689.61958839529</v>
      </c>
      <c r="D618">
        <v>0.396628083721905</v>
      </c>
      <c r="E618">
        <v>183.98813854046</v>
      </c>
      <c r="F618">
        <v>20.4542806397384</v>
      </c>
      <c r="G618">
        <v>2461.26394645521</v>
      </c>
      <c r="H618">
        <v>0.226048719470101</v>
      </c>
      <c r="I618">
        <v>0.149687207892601</v>
      </c>
      <c r="J618">
        <v>18.4385114094138</v>
      </c>
      <c r="K618">
        <v>2.5810328927556</v>
      </c>
    </row>
    <row r="619" spans="1:11">
      <c r="A619">
        <v>617</v>
      </c>
      <c r="B619">
        <v>17.4644302273341</v>
      </c>
      <c r="C619">
        <v>1689.62458521033</v>
      </c>
      <c r="D619">
        <v>0.396627793219348</v>
      </c>
      <c r="E619">
        <v>183.98859377048</v>
      </c>
      <c r="F619">
        <v>20.4542201492259</v>
      </c>
      <c r="G619">
        <v>2461.25772062524</v>
      </c>
      <c r="H619">
        <v>0.226049004035924</v>
      </c>
      <c r="I619">
        <v>0.149687266378943</v>
      </c>
      <c r="J619">
        <v>18.4385204098421</v>
      </c>
      <c r="K619">
        <v>2.5810328927556</v>
      </c>
    </row>
    <row r="620" spans="1:11">
      <c r="A620">
        <v>618</v>
      </c>
      <c r="B620">
        <v>17.4644047222604</v>
      </c>
      <c r="C620">
        <v>1689.62198995195</v>
      </c>
      <c r="D620">
        <v>0.396627862618726</v>
      </c>
      <c r="E620">
        <v>183.988359904104</v>
      </c>
      <c r="F620">
        <v>20.454251566896</v>
      </c>
      <c r="G620">
        <v>2461.26163534503</v>
      </c>
      <c r="H620">
        <v>0.226048950157876</v>
      </c>
      <c r="I620">
        <v>0.149687255305473</v>
      </c>
      <c r="J620">
        <v>18.4385154709135</v>
      </c>
      <c r="K620">
        <v>2.5810328927556</v>
      </c>
    </row>
    <row r="621" spans="1:11">
      <c r="A621">
        <v>619</v>
      </c>
      <c r="B621">
        <v>17.4644542638143</v>
      </c>
      <c r="C621">
        <v>1689.62749065715</v>
      </c>
      <c r="D621">
        <v>0.396627672860612</v>
      </c>
      <c r="E621">
        <v>183.988831913437</v>
      </c>
      <c r="F621">
        <v>20.4541849765921</v>
      </c>
      <c r="G621">
        <v>2461.25402670098</v>
      </c>
      <c r="H621">
        <v>0.226049081303376</v>
      </c>
      <c r="I621">
        <v>0.149687282259602</v>
      </c>
      <c r="J621">
        <v>18.4385286565801</v>
      </c>
      <c r="K621">
        <v>2.5810328927556</v>
      </c>
    </row>
    <row r="622" spans="1:11">
      <c r="A622">
        <v>620</v>
      </c>
      <c r="B622">
        <v>17.4644221108689</v>
      </c>
      <c r="C622">
        <v>1689.62227043783</v>
      </c>
      <c r="D622">
        <v>0.396627895839818</v>
      </c>
      <c r="E622">
        <v>183.988404322698</v>
      </c>
      <c r="F622">
        <v>20.4542481713863</v>
      </c>
      <c r="G622">
        <v>2461.26280823733</v>
      </c>
      <c r="H622">
        <v>0.22604896083839</v>
      </c>
      <c r="I622">
        <v>0.149687257500622</v>
      </c>
      <c r="J622">
        <v>18.4385136371233</v>
      </c>
      <c r="K622">
        <v>2.5810328927556</v>
      </c>
    </row>
    <row r="623" spans="1:11">
      <c r="A623">
        <v>621</v>
      </c>
      <c r="B623">
        <v>17.4643504395</v>
      </c>
      <c r="C623">
        <v>1689.61210751066</v>
      </c>
      <c r="D623">
        <v>0.396627815601852</v>
      </c>
      <c r="E623">
        <v>183.987496588807</v>
      </c>
      <c r="F623">
        <v>20.4543712026037</v>
      </c>
      <c r="G623">
        <v>2461.27952463704</v>
      </c>
      <c r="H623">
        <v>0.22604871180719</v>
      </c>
      <c r="I623">
        <v>0.149687206317657</v>
      </c>
      <c r="J623">
        <v>18.4384926245975</v>
      </c>
      <c r="K623">
        <v>2.5810328927556</v>
      </c>
    </row>
    <row r="624" spans="1:11">
      <c r="A624">
        <v>622</v>
      </c>
      <c r="B624">
        <v>17.4643628102479</v>
      </c>
      <c r="C624">
        <v>1689.61447355398</v>
      </c>
      <c r="D624">
        <v>0.396627908896278</v>
      </c>
      <c r="E624">
        <v>183.987700388206</v>
      </c>
      <c r="F624">
        <v>20.4543425594255</v>
      </c>
      <c r="G624">
        <v>2461.27520308159</v>
      </c>
      <c r="H624">
        <v>0.226048738171246</v>
      </c>
      <c r="I624">
        <v>0.149687211736215</v>
      </c>
      <c r="J624">
        <v>18.4384984425407</v>
      </c>
      <c r="K624">
        <v>2.5810328927556</v>
      </c>
    </row>
    <row r="625" spans="1:11">
      <c r="A625">
        <v>623</v>
      </c>
      <c r="B625">
        <v>17.4642925850259</v>
      </c>
      <c r="C625">
        <v>1689.60672599532</v>
      </c>
      <c r="D625">
        <v>0.396627696573787</v>
      </c>
      <c r="E625">
        <v>183.98700146938</v>
      </c>
      <c r="F625">
        <v>20.4544363512035</v>
      </c>
      <c r="G625">
        <v>2461.28537180839</v>
      </c>
      <c r="H625">
        <v>0.226048555905631</v>
      </c>
      <c r="I625">
        <v>0.149687174275491</v>
      </c>
      <c r="J625">
        <v>18.438483370777</v>
      </c>
      <c r="K625">
        <v>2.5810328927556</v>
      </c>
    </row>
    <row r="626" spans="1:11">
      <c r="A626">
        <v>624</v>
      </c>
      <c r="B626">
        <v>17.4643563138416</v>
      </c>
      <c r="C626">
        <v>1689.61162207235</v>
      </c>
      <c r="D626">
        <v>0.396627773085448</v>
      </c>
      <c r="E626">
        <v>183.987465624715</v>
      </c>
      <c r="F626">
        <v>20.4543770793006</v>
      </c>
      <c r="G626">
        <v>2461.28042020359</v>
      </c>
      <c r="H626">
        <v>0.226048684777294</v>
      </c>
      <c r="I626">
        <v>0.14968720076225</v>
      </c>
      <c r="J626">
        <v>18.4384900048807</v>
      </c>
      <c r="K626">
        <v>2.5810328927556</v>
      </c>
    </row>
    <row r="627" spans="1:11">
      <c r="A627">
        <v>625</v>
      </c>
      <c r="B627">
        <v>17.4643322998726</v>
      </c>
      <c r="C627">
        <v>1689.60902155658</v>
      </c>
      <c r="D627">
        <v>0.396627702178685</v>
      </c>
      <c r="E627">
        <v>183.987222276516</v>
      </c>
      <c r="F627">
        <v>20.4544085610987</v>
      </c>
      <c r="G627">
        <v>2461.2838887464</v>
      </c>
      <c r="H627">
        <v>0.226048617381124</v>
      </c>
      <c r="I627">
        <v>0.149687186910436</v>
      </c>
      <c r="J627">
        <v>18.4384859803549</v>
      </c>
      <c r="K627">
        <v>2.5810328927556</v>
      </c>
    </row>
    <row r="628" spans="1:11">
      <c r="A628">
        <v>626</v>
      </c>
      <c r="B628">
        <v>17.464325305479</v>
      </c>
      <c r="C628">
        <v>1689.60900034241</v>
      </c>
      <c r="D628">
        <v>0.396627456060328</v>
      </c>
      <c r="E628">
        <v>183.987216271024</v>
      </c>
      <c r="F628">
        <v>20.4544088179175</v>
      </c>
      <c r="G628">
        <v>2461.28175667434</v>
      </c>
      <c r="H628">
        <v>0.226048621473142</v>
      </c>
      <c r="I628">
        <v>0.149687187751461</v>
      </c>
      <c r="J628">
        <v>18.4384862920358</v>
      </c>
      <c r="K628">
        <v>2.5810328927556</v>
      </c>
    </row>
    <row r="629" spans="1:11">
      <c r="A629">
        <v>627</v>
      </c>
      <c r="B629">
        <v>17.4643122520569</v>
      </c>
      <c r="C629">
        <v>1689.60834880154</v>
      </c>
      <c r="D629">
        <v>0.396627484572156</v>
      </c>
      <c r="E629">
        <v>183.987122694743</v>
      </c>
      <c r="F629">
        <v>20.4544167054752</v>
      </c>
      <c r="G629">
        <v>2461.28367704184</v>
      </c>
      <c r="H629">
        <v>0.226048617994412</v>
      </c>
      <c r="I629">
        <v>0.149687187036484</v>
      </c>
      <c r="J629">
        <v>18.4384889813386</v>
      </c>
      <c r="K629">
        <v>2.5810328927556</v>
      </c>
    </row>
    <row r="630" spans="1:11">
      <c r="A630">
        <v>628</v>
      </c>
      <c r="B630">
        <v>17.464335472065</v>
      </c>
      <c r="C630">
        <v>1689.60996777093</v>
      </c>
      <c r="D630">
        <v>0.396627592167734</v>
      </c>
      <c r="E630">
        <v>183.987282795971</v>
      </c>
      <c r="F630">
        <v>20.4543971062332</v>
      </c>
      <c r="G630">
        <v>2461.28232175261</v>
      </c>
      <c r="H630">
        <v>0.226048669719316</v>
      </c>
      <c r="I630">
        <v>0.14968719766741</v>
      </c>
      <c r="J630">
        <v>18.4384904260433</v>
      </c>
      <c r="K630">
        <v>2.5810328927556</v>
      </c>
    </row>
    <row r="631" spans="1:11">
      <c r="A631">
        <v>629</v>
      </c>
      <c r="B631">
        <v>17.4643167211462</v>
      </c>
      <c r="C631">
        <v>1689.60803966482</v>
      </c>
      <c r="D631">
        <v>0.396627676144506</v>
      </c>
      <c r="E631">
        <v>183.987101836308</v>
      </c>
      <c r="F631">
        <v>20.4544204478883</v>
      </c>
      <c r="G631">
        <v>2461.28769519017</v>
      </c>
      <c r="H631">
        <v>0.226048681330606</v>
      </c>
      <c r="I631">
        <v>0.149687200053858</v>
      </c>
      <c r="J631">
        <v>18.4384876013448</v>
      </c>
      <c r="K631">
        <v>2.5810328927556</v>
      </c>
    </row>
    <row r="632" spans="1:11">
      <c r="A632">
        <v>630</v>
      </c>
      <c r="B632">
        <v>17.4642789091483</v>
      </c>
      <c r="C632">
        <v>1689.60664078148</v>
      </c>
      <c r="D632">
        <v>0.396627611028939</v>
      </c>
      <c r="E632">
        <v>183.986964479238</v>
      </c>
      <c r="F632">
        <v>20.4544373828051</v>
      </c>
      <c r="G632">
        <v>2461.28874093202</v>
      </c>
      <c r="H632">
        <v>0.226048660494276</v>
      </c>
      <c r="I632">
        <v>0.149687195771404</v>
      </c>
      <c r="J632">
        <v>18.438486543319</v>
      </c>
      <c r="K632">
        <v>2.5810328927556</v>
      </c>
    </row>
    <row r="633" spans="1:11">
      <c r="A633">
        <v>631</v>
      </c>
      <c r="B633">
        <v>17.4643536278938</v>
      </c>
      <c r="C633">
        <v>1689.61101010228</v>
      </c>
      <c r="D633">
        <v>0.396627859680168</v>
      </c>
      <c r="E633">
        <v>183.987376088846</v>
      </c>
      <c r="F633">
        <v>20.4543844877907</v>
      </c>
      <c r="G633">
        <v>2461.28465841589</v>
      </c>
      <c r="H633">
        <v>0.226048754034263</v>
      </c>
      <c r="I633">
        <v>0.149687214996513</v>
      </c>
      <c r="J633">
        <v>18.4384926942588</v>
      </c>
      <c r="K633">
        <v>2.5810328927556</v>
      </c>
    </row>
    <row r="634" spans="1:11">
      <c r="A634">
        <v>632</v>
      </c>
      <c r="B634">
        <v>17.464370337003</v>
      </c>
      <c r="C634">
        <v>1689.61303894231</v>
      </c>
      <c r="D634">
        <v>0.396627557682927</v>
      </c>
      <c r="E634">
        <v>183.987564832948</v>
      </c>
      <c r="F634">
        <v>20.4543599267385</v>
      </c>
      <c r="G634">
        <v>2461.27999141754</v>
      </c>
      <c r="H634">
        <v>0.226048818100014</v>
      </c>
      <c r="I634">
        <v>0.149687228163838</v>
      </c>
      <c r="J634">
        <v>18.4384956124183</v>
      </c>
      <c r="K634">
        <v>2.5810328927556</v>
      </c>
    </row>
    <row r="635" spans="1:11">
      <c r="A635">
        <v>633</v>
      </c>
      <c r="B635">
        <v>17.4644006606552</v>
      </c>
      <c r="C635">
        <v>1689.61508536031</v>
      </c>
      <c r="D635">
        <v>0.396627585801624</v>
      </c>
      <c r="E635">
        <v>183.987780397529</v>
      </c>
      <c r="F635">
        <v>20.454335152948</v>
      </c>
      <c r="G635">
        <v>2461.27647104592</v>
      </c>
      <c r="H635">
        <v>0.226048854642917</v>
      </c>
      <c r="I635">
        <v>0.149687235674439</v>
      </c>
      <c r="J635">
        <v>18.4384960289633</v>
      </c>
      <c r="K635">
        <v>2.5810328927556</v>
      </c>
    </row>
    <row r="636" spans="1:11">
      <c r="A636">
        <v>634</v>
      </c>
      <c r="B636">
        <v>17.464343425319</v>
      </c>
      <c r="C636">
        <v>1689.60940861299</v>
      </c>
      <c r="D636">
        <v>0.396627682881642</v>
      </c>
      <c r="E636">
        <v>183.987237419204</v>
      </c>
      <c r="F636">
        <v>20.4544038753946</v>
      </c>
      <c r="G636">
        <v>2461.28700902785</v>
      </c>
      <c r="H636">
        <v>0.226048725000667</v>
      </c>
      <c r="I636">
        <v>0.149687209029289</v>
      </c>
      <c r="J636">
        <v>18.4384886351029</v>
      </c>
      <c r="K636">
        <v>2.5810328927556</v>
      </c>
    </row>
    <row r="637" spans="1:11">
      <c r="A637">
        <v>635</v>
      </c>
      <c r="B637">
        <v>17.4642772251265</v>
      </c>
      <c r="C637">
        <v>1689.6033799189</v>
      </c>
      <c r="D637">
        <v>0.396627564865617</v>
      </c>
      <c r="E637">
        <v>183.986670326162</v>
      </c>
      <c r="F637">
        <v>20.4544768589983</v>
      </c>
      <c r="G637">
        <v>2461.29600498972</v>
      </c>
      <c r="H637">
        <v>0.226048637616079</v>
      </c>
      <c r="I637">
        <v>0.14968719106929</v>
      </c>
      <c r="J637">
        <v>18.4384796749507</v>
      </c>
      <c r="K637">
        <v>2.5810328927556</v>
      </c>
    </row>
    <row r="638" spans="1:11">
      <c r="A638">
        <v>636</v>
      </c>
      <c r="B638">
        <v>17.4643459362422</v>
      </c>
      <c r="C638">
        <v>1689.60912644896</v>
      </c>
      <c r="D638">
        <v>0.396627878097142</v>
      </c>
      <c r="E638">
        <v>183.987219819052</v>
      </c>
      <c r="F638">
        <v>20.4544072912716</v>
      </c>
      <c r="G638">
        <v>2461.28739941648</v>
      </c>
      <c r="H638">
        <v>0.226048695863311</v>
      </c>
      <c r="I638">
        <v>0.149687203040739</v>
      </c>
      <c r="J638">
        <v>18.4384873239575</v>
      </c>
      <c r="K638">
        <v>2.5810328927556</v>
      </c>
    </row>
    <row r="639" spans="1:11">
      <c r="A639">
        <v>637</v>
      </c>
      <c r="B639">
        <v>17.4641977117486</v>
      </c>
      <c r="C639">
        <v>1689.59725885057</v>
      </c>
      <c r="D639">
        <v>0.396627341278417</v>
      </c>
      <c r="E639">
        <v>183.986115568828</v>
      </c>
      <c r="F639">
        <v>20.4545509614211</v>
      </c>
      <c r="G639">
        <v>2461.30586818895</v>
      </c>
      <c r="H639">
        <v>0.226048530202795</v>
      </c>
      <c r="I639">
        <v>0.149687168992834</v>
      </c>
      <c r="J639">
        <v>18.4384685547227</v>
      </c>
      <c r="K639">
        <v>2.5810328927556</v>
      </c>
    </row>
    <row r="640" spans="1:11">
      <c r="A640">
        <v>638</v>
      </c>
      <c r="B640">
        <v>17.4643086895796</v>
      </c>
      <c r="C640">
        <v>1689.60687996049</v>
      </c>
      <c r="D640">
        <v>0.396627752286394</v>
      </c>
      <c r="E640">
        <v>183.987010088131</v>
      </c>
      <c r="F640">
        <v>20.454434487296</v>
      </c>
      <c r="G640">
        <v>2461.28902853588</v>
      </c>
      <c r="H640">
        <v>0.226048643155372</v>
      </c>
      <c r="I640">
        <v>0.149687192207771</v>
      </c>
      <c r="J640">
        <v>18.4384839314065</v>
      </c>
      <c r="K640">
        <v>2.5810328927556</v>
      </c>
    </row>
    <row r="641" spans="1:11">
      <c r="A641">
        <v>639</v>
      </c>
      <c r="B641">
        <v>17.4643291128811</v>
      </c>
      <c r="C641">
        <v>1689.60780259043</v>
      </c>
      <c r="D641">
        <v>0.396627796881428</v>
      </c>
      <c r="E641">
        <v>183.987071089851</v>
      </c>
      <c r="F641">
        <v>20.4544233179148</v>
      </c>
      <c r="G641">
        <v>2461.28759517517</v>
      </c>
      <c r="H641">
        <v>0.226048603680061</v>
      </c>
      <c r="I641">
        <v>0.149687184094481</v>
      </c>
      <c r="J641">
        <v>18.4384880522005</v>
      </c>
      <c r="K641">
        <v>2.5810328927556</v>
      </c>
    </row>
    <row r="642" spans="1:11">
      <c r="A642">
        <v>640</v>
      </c>
      <c r="B642">
        <v>17.4643406449304</v>
      </c>
      <c r="C642">
        <v>1689.61069642889</v>
      </c>
      <c r="D642">
        <v>0.396627659094557</v>
      </c>
      <c r="E642">
        <v>183.987352572529</v>
      </c>
      <c r="F642">
        <v>20.4543882851129</v>
      </c>
      <c r="G642">
        <v>2461.28439876708</v>
      </c>
      <c r="H642">
        <v>0.226048795027536</v>
      </c>
      <c r="I642">
        <v>0.149687223421791</v>
      </c>
      <c r="J642">
        <v>18.4384913917111</v>
      </c>
      <c r="K642">
        <v>2.5810328927556</v>
      </c>
    </row>
    <row r="643" spans="1:11">
      <c r="A643">
        <v>641</v>
      </c>
      <c r="B643">
        <v>17.4643031906505</v>
      </c>
      <c r="C643">
        <v>1689.60505243684</v>
      </c>
      <c r="D643">
        <v>0.396627892917841</v>
      </c>
      <c r="E643">
        <v>183.986848986025</v>
      </c>
      <c r="F643">
        <v>20.4544566113793</v>
      </c>
      <c r="G643">
        <v>2461.29413339653</v>
      </c>
      <c r="H643">
        <v>0.226048598387324</v>
      </c>
      <c r="I643">
        <v>0.149687183006675</v>
      </c>
      <c r="J643">
        <v>18.43847999333</v>
      </c>
      <c r="K643">
        <v>2.5810328927556</v>
      </c>
    </row>
    <row r="644" spans="1:11">
      <c r="A644">
        <v>642</v>
      </c>
      <c r="B644">
        <v>17.4642849280136</v>
      </c>
      <c r="C644">
        <v>1689.60443765217</v>
      </c>
      <c r="D644">
        <v>0.396627746258719</v>
      </c>
      <c r="E644">
        <v>183.986779539888</v>
      </c>
      <c r="F644">
        <v>20.4544640540008</v>
      </c>
      <c r="G644">
        <v>2461.29337974697</v>
      </c>
      <c r="H644">
        <v>0.22604860375784</v>
      </c>
      <c r="I644">
        <v>0.149687184110467</v>
      </c>
      <c r="J644">
        <v>18.4384804063195</v>
      </c>
      <c r="K644">
        <v>2.5810328927556</v>
      </c>
    </row>
    <row r="645" spans="1:11">
      <c r="A645">
        <v>643</v>
      </c>
      <c r="B645">
        <v>17.4643576906278</v>
      </c>
      <c r="C645">
        <v>1689.61649463153</v>
      </c>
      <c r="D645">
        <v>0.396627578946</v>
      </c>
      <c r="E645">
        <v>183.987822517506</v>
      </c>
      <c r="F645">
        <v>20.4543180924459</v>
      </c>
      <c r="G645">
        <v>2461.27222606306</v>
      </c>
      <c r="H645">
        <v>0.226048891056216</v>
      </c>
      <c r="I645">
        <v>0.149687243158405</v>
      </c>
      <c r="J645">
        <v>18.4385091555859</v>
      </c>
      <c r="K645">
        <v>2.5810328927556</v>
      </c>
    </row>
    <row r="646" spans="1:11">
      <c r="A646">
        <v>644</v>
      </c>
      <c r="B646">
        <v>17.4642878708953</v>
      </c>
      <c r="C646">
        <v>1689.60555213276</v>
      </c>
      <c r="D646">
        <v>0.396627626770582</v>
      </c>
      <c r="E646">
        <v>183.986870633761</v>
      </c>
      <c r="F646">
        <v>20.4544505620333</v>
      </c>
      <c r="G646">
        <v>2461.29049330964</v>
      </c>
      <c r="H646">
        <v>0.226048619598298</v>
      </c>
      <c r="I646">
        <v>0.149687187366128</v>
      </c>
      <c r="J646">
        <v>18.4384836437224</v>
      </c>
      <c r="K646">
        <v>2.5810328927556</v>
      </c>
    </row>
    <row r="647" spans="1:11">
      <c r="A647">
        <v>645</v>
      </c>
      <c r="B647">
        <v>17.4642489998316</v>
      </c>
      <c r="C647">
        <v>1689.6024579527</v>
      </c>
      <c r="D647">
        <v>0.396627414833764</v>
      </c>
      <c r="E647">
        <v>183.986557187179</v>
      </c>
      <c r="F647">
        <v>20.4544880204027</v>
      </c>
      <c r="G647">
        <v>2461.29333160019</v>
      </c>
      <c r="H647">
        <v>0.226048488551713</v>
      </c>
      <c r="I647">
        <v>0.149687160432366</v>
      </c>
      <c r="J647">
        <v>18.4384814503359</v>
      </c>
      <c r="K647">
        <v>2.5810328927556</v>
      </c>
    </row>
    <row r="648" spans="1:11">
      <c r="A648">
        <v>646</v>
      </c>
      <c r="B648">
        <v>17.4642845225944</v>
      </c>
      <c r="C648">
        <v>1689.60332903311</v>
      </c>
      <c r="D648">
        <v>0.3966275516257</v>
      </c>
      <c r="E648">
        <v>183.986686401827</v>
      </c>
      <c r="F648">
        <v>20.454477475026</v>
      </c>
      <c r="G648">
        <v>2461.29432018824</v>
      </c>
      <c r="H648">
        <v>0.226048562864571</v>
      </c>
      <c r="I648">
        <v>0.149687175705748</v>
      </c>
      <c r="J648">
        <v>18.4384772040876</v>
      </c>
      <c r="K648">
        <v>2.5810328927556</v>
      </c>
    </row>
    <row r="649" spans="1:11">
      <c r="A649">
        <v>647</v>
      </c>
      <c r="B649">
        <v>17.4643028635032</v>
      </c>
      <c r="C649">
        <v>1689.60700032029</v>
      </c>
      <c r="D649">
        <v>0.396627786120886</v>
      </c>
      <c r="E649">
        <v>183.986978367102</v>
      </c>
      <c r="F649">
        <v>20.4544330302166</v>
      </c>
      <c r="G649">
        <v>2461.28715552189</v>
      </c>
      <c r="H649">
        <v>0.226048576851427</v>
      </c>
      <c r="I649">
        <v>0.149687178580441</v>
      </c>
      <c r="J649">
        <v>18.438489113673</v>
      </c>
      <c r="K649">
        <v>2.5810328927556</v>
      </c>
    </row>
    <row r="650" spans="1:11">
      <c r="A650">
        <v>648</v>
      </c>
      <c r="B650">
        <v>17.4643090252509</v>
      </c>
      <c r="C650">
        <v>1689.60775179827</v>
      </c>
      <c r="D650">
        <v>0.396627808142602</v>
      </c>
      <c r="E650">
        <v>183.987045226986</v>
      </c>
      <c r="F650">
        <v>20.4544239328057</v>
      </c>
      <c r="G650">
        <v>2461.2862950881</v>
      </c>
      <c r="H650">
        <v>0.226048595505933</v>
      </c>
      <c r="I650">
        <v>0.149687182414468</v>
      </c>
      <c r="J650">
        <v>18.4384906763114</v>
      </c>
      <c r="K650">
        <v>2.5810328927556</v>
      </c>
    </row>
    <row r="651" spans="1:11">
      <c r="A651">
        <v>649</v>
      </c>
      <c r="B651">
        <v>17.4643125482111</v>
      </c>
      <c r="C651">
        <v>1689.61050671773</v>
      </c>
      <c r="D651">
        <v>0.396627626551287</v>
      </c>
      <c r="E651">
        <v>183.987284115436</v>
      </c>
      <c r="F651">
        <v>20.4543905817521</v>
      </c>
      <c r="G651">
        <v>2461.28117394295</v>
      </c>
      <c r="H651">
        <v>0.226048733169633</v>
      </c>
      <c r="I651">
        <v>0.149687210708242</v>
      </c>
      <c r="J651">
        <v>18.4384972410499</v>
      </c>
      <c r="K651">
        <v>2.5810328927556</v>
      </c>
    </row>
    <row r="652" spans="1:11">
      <c r="A652">
        <v>650</v>
      </c>
      <c r="B652">
        <v>17.4643023615247</v>
      </c>
      <c r="C652">
        <v>1689.60702867746</v>
      </c>
      <c r="D652">
        <v>0.396627897544193</v>
      </c>
      <c r="E652">
        <v>183.986976777399</v>
      </c>
      <c r="F652">
        <v>20.4544326869239</v>
      </c>
      <c r="G652">
        <v>2461.28777105541</v>
      </c>
      <c r="H652">
        <v>0.226048564895473</v>
      </c>
      <c r="I652">
        <v>0.149687176123156</v>
      </c>
      <c r="J652">
        <v>18.4384897387989</v>
      </c>
      <c r="K652">
        <v>2.5810328927556</v>
      </c>
    </row>
    <row r="653" spans="1:11">
      <c r="A653">
        <v>651</v>
      </c>
      <c r="B653">
        <v>17.4643040293884</v>
      </c>
      <c r="C653">
        <v>1689.60757738562</v>
      </c>
      <c r="D653">
        <v>0.396627679255059</v>
      </c>
      <c r="E653">
        <v>183.987026833309</v>
      </c>
      <c r="F653">
        <v>20.4544260442488</v>
      </c>
      <c r="G653">
        <v>2461.28552143523</v>
      </c>
      <c r="H653">
        <v>0.226048595880723</v>
      </c>
      <c r="I653">
        <v>0.149687182491497</v>
      </c>
      <c r="J653">
        <v>18.4384905795191</v>
      </c>
      <c r="K653">
        <v>2.5810328927556</v>
      </c>
    </row>
    <row r="654" spans="1:11">
      <c r="A654">
        <v>652</v>
      </c>
      <c r="B654">
        <v>17.4642841712392</v>
      </c>
      <c r="C654">
        <v>1689.60556002877</v>
      </c>
      <c r="D654">
        <v>0.396627613837191</v>
      </c>
      <c r="E654">
        <v>183.986834568123</v>
      </c>
      <c r="F654">
        <v>20.4544504664438</v>
      </c>
      <c r="G654">
        <v>2461.28925702398</v>
      </c>
      <c r="H654">
        <v>0.226048578025133</v>
      </c>
      <c r="I654">
        <v>0.149687178821671</v>
      </c>
      <c r="J654">
        <v>18.438487804728</v>
      </c>
      <c r="K654">
        <v>2.5810328927556</v>
      </c>
    </row>
    <row r="655" spans="1:11">
      <c r="A655">
        <v>653</v>
      </c>
      <c r="B655">
        <v>17.46429473034</v>
      </c>
      <c r="C655">
        <v>1689.60625086618</v>
      </c>
      <c r="D655">
        <v>0.396627647145927</v>
      </c>
      <c r="E655">
        <v>183.986908000581</v>
      </c>
      <c r="F655">
        <v>20.4544421031346</v>
      </c>
      <c r="G655">
        <v>2461.28843741217</v>
      </c>
      <c r="H655">
        <v>0.226048597054154</v>
      </c>
      <c r="I655">
        <v>0.149687182732671</v>
      </c>
      <c r="J655">
        <v>18.4384878471882</v>
      </c>
      <c r="K655">
        <v>2.5810328927556</v>
      </c>
    </row>
    <row r="656" spans="1:11">
      <c r="A656">
        <v>654</v>
      </c>
      <c r="B656">
        <v>17.4642789175102</v>
      </c>
      <c r="C656">
        <v>1689.60529769396</v>
      </c>
      <c r="D656">
        <v>0.396627533122645</v>
      </c>
      <c r="E656">
        <v>183.986819157588</v>
      </c>
      <c r="F656">
        <v>20.4544536422828</v>
      </c>
      <c r="G656">
        <v>2461.28868588785</v>
      </c>
      <c r="H656">
        <v>0.226048566902073</v>
      </c>
      <c r="I656">
        <v>0.149687176535569</v>
      </c>
      <c r="J656">
        <v>18.4384864308606</v>
      </c>
      <c r="K656">
        <v>2.5810328927556</v>
      </c>
    </row>
    <row r="657" spans="1:11">
      <c r="A657">
        <v>655</v>
      </c>
      <c r="B657">
        <v>17.4642552028906</v>
      </c>
      <c r="C657">
        <v>1689.60321631408</v>
      </c>
      <c r="D657">
        <v>0.396627550424875</v>
      </c>
      <c r="E657">
        <v>183.986621962629</v>
      </c>
      <c r="F657">
        <v>20.4544788396118</v>
      </c>
      <c r="G657">
        <v>2461.29209819624</v>
      </c>
      <c r="H657">
        <v>0.226048521212706</v>
      </c>
      <c r="I657">
        <v>0.149687167145118</v>
      </c>
      <c r="J657">
        <v>18.4384835569039</v>
      </c>
      <c r="K657">
        <v>2.5810328927556</v>
      </c>
    </row>
    <row r="658" spans="1:11">
      <c r="A658">
        <v>656</v>
      </c>
      <c r="B658">
        <v>17.4642302790121</v>
      </c>
      <c r="C658">
        <v>1689.60081846779</v>
      </c>
      <c r="D658">
        <v>0.396627364260544</v>
      </c>
      <c r="E658">
        <v>183.986409460653</v>
      </c>
      <c r="F658">
        <v>20.4545078681822</v>
      </c>
      <c r="G658">
        <v>2461.29639420418</v>
      </c>
      <c r="H658">
        <v>0.226048505981845</v>
      </c>
      <c r="I658">
        <v>0.149687164014748</v>
      </c>
      <c r="J658">
        <v>18.4384784962884</v>
      </c>
      <c r="K658">
        <v>2.5810328927556</v>
      </c>
    </row>
    <row r="659" spans="1:11">
      <c r="A659">
        <v>657</v>
      </c>
      <c r="B659">
        <v>17.4642188294025</v>
      </c>
      <c r="C659">
        <v>1689.5990425573</v>
      </c>
      <c r="D659">
        <v>0.396627344173816</v>
      </c>
      <c r="E659">
        <v>183.986256586708</v>
      </c>
      <c r="F659">
        <v>20.4545293675878</v>
      </c>
      <c r="G659">
        <v>2461.29923974106</v>
      </c>
      <c r="H659">
        <v>0.226048464452553</v>
      </c>
      <c r="I659">
        <v>0.149687155479311</v>
      </c>
      <c r="J659">
        <v>18.4384741317338</v>
      </c>
      <c r="K659">
        <v>2.5810328927556</v>
      </c>
    </row>
    <row r="660" spans="1:11">
      <c r="A660">
        <v>658</v>
      </c>
      <c r="B660">
        <v>17.4642384649977</v>
      </c>
      <c r="C660">
        <v>1689.60334274064</v>
      </c>
      <c r="D660">
        <v>0.39662728358409</v>
      </c>
      <c r="E660">
        <v>183.986621050591</v>
      </c>
      <c r="F660">
        <v>20.4544773090815</v>
      </c>
      <c r="G660">
        <v>2461.29122029775</v>
      </c>
      <c r="H660">
        <v>0.226048568430743</v>
      </c>
      <c r="I660">
        <v>0.149687176849754</v>
      </c>
      <c r="J660">
        <v>18.4384853308971</v>
      </c>
      <c r="K660">
        <v>2.5810328927556</v>
      </c>
    </row>
    <row r="661" spans="1:11">
      <c r="A661">
        <v>659</v>
      </c>
      <c r="B661">
        <v>17.4642283578399</v>
      </c>
      <c r="C661">
        <v>1689.60055902276</v>
      </c>
      <c r="D661">
        <v>0.396627395586441</v>
      </c>
      <c r="E661">
        <v>183.986387748517</v>
      </c>
      <c r="F661">
        <v>20.454511009055</v>
      </c>
      <c r="G661">
        <v>2461.29749116307</v>
      </c>
      <c r="H661">
        <v>0.226048520032411</v>
      </c>
      <c r="I661">
        <v>0.149687166902534</v>
      </c>
      <c r="J661">
        <v>18.4384778323503</v>
      </c>
      <c r="K661">
        <v>2.5810328927556</v>
      </c>
    </row>
    <row r="662" spans="1:11">
      <c r="A662">
        <v>660</v>
      </c>
      <c r="B662">
        <v>17.4642194121889</v>
      </c>
      <c r="C662">
        <v>1689.60070488133</v>
      </c>
      <c r="D662">
        <v>0.396627253200791</v>
      </c>
      <c r="E662">
        <v>183.986377811742</v>
      </c>
      <c r="F662">
        <v>20.4545092432734</v>
      </c>
      <c r="G662">
        <v>2461.2956337593</v>
      </c>
      <c r="H662">
        <v>0.226048485981018</v>
      </c>
      <c r="I662">
        <v>0.149687159904016</v>
      </c>
      <c r="J662">
        <v>18.4384807414135</v>
      </c>
      <c r="K662">
        <v>2.5810328927556</v>
      </c>
    </row>
    <row r="663" spans="1:11">
      <c r="A663">
        <v>661</v>
      </c>
      <c r="B663">
        <v>17.464205986367</v>
      </c>
      <c r="C663">
        <v>1689.5999197078</v>
      </c>
      <c r="D663">
        <v>0.396627204036221</v>
      </c>
      <c r="E663">
        <v>183.986304113488</v>
      </c>
      <c r="F663">
        <v>20.4545187486831</v>
      </c>
      <c r="G663">
        <v>2461.2961844087</v>
      </c>
      <c r="H663">
        <v>0.226048468327589</v>
      </c>
      <c r="I663">
        <v>0.14968715627574</v>
      </c>
      <c r="J663">
        <v>18.4384796017513</v>
      </c>
      <c r="K663">
        <v>2.5810328927556</v>
      </c>
    </row>
    <row r="664" spans="1:11">
      <c r="A664">
        <v>662</v>
      </c>
      <c r="B664">
        <v>17.4642343380223</v>
      </c>
      <c r="C664">
        <v>1689.60164538981</v>
      </c>
      <c r="D664">
        <v>0.39662738381437</v>
      </c>
      <c r="E664">
        <v>183.986466432306</v>
      </c>
      <c r="F664">
        <v>20.4544978573711</v>
      </c>
      <c r="G664">
        <v>2461.29390342484</v>
      </c>
      <c r="H664">
        <v>0.226048472699339</v>
      </c>
      <c r="I664">
        <v>0.149687157174258</v>
      </c>
      <c r="J664">
        <v>18.4384822019021</v>
      </c>
      <c r="K664">
        <v>2.5810328927556</v>
      </c>
    </row>
    <row r="665" spans="1:11">
      <c r="A665">
        <v>663</v>
      </c>
      <c r="B665">
        <v>17.464242283252</v>
      </c>
      <c r="C665">
        <v>1689.60195960618</v>
      </c>
      <c r="D665">
        <v>0.396627272693389</v>
      </c>
      <c r="E665">
        <v>183.986499377702</v>
      </c>
      <c r="F665">
        <v>20.4544940534348</v>
      </c>
      <c r="G665">
        <v>2461.29439218905</v>
      </c>
      <c r="H665">
        <v>0.226048524346466</v>
      </c>
      <c r="I665">
        <v>0.149687167789194</v>
      </c>
      <c r="J665">
        <v>18.4384820147867</v>
      </c>
      <c r="K665">
        <v>2.5810328927556</v>
      </c>
    </row>
    <row r="666" spans="1:11">
      <c r="A666">
        <v>664</v>
      </c>
      <c r="B666">
        <v>17.4642205921845</v>
      </c>
      <c r="C666">
        <v>1689.6028754944</v>
      </c>
      <c r="D666">
        <v>0.396627204300071</v>
      </c>
      <c r="E666">
        <v>183.986565991987</v>
      </c>
      <c r="F666">
        <v>20.4544829656044</v>
      </c>
      <c r="G666">
        <v>2461.29195157737</v>
      </c>
      <c r="H666">
        <v>0.226048569937189</v>
      </c>
      <c r="I666">
        <v>0.149687177159371</v>
      </c>
      <c r="J666">
        <v>18.4384860345298</v>
      </c>
      <c r="K666">
        <v>2.5810328927556</v>
      </c>
    </row>
    <row r="667" spans="1:11">
      <c r="A667">
        <v>665</v>
      </c>
      <c r="B667">
        <v>17.464243666638</v>
      </c>
      <c r="C667">
        <v>1689.60313594008</v>
      </c>
      <c r="D667">
        <v>0.396627194329422</v>
      </c>
      <c r="E667">
        <v>183.986599019649</v>
      </c>
      <c r="F667">
        <v>20.4544798126263</v>
      </c>
      <c r="G667">
        <v>2461.29187390552</v>
      </c>
      <c r="H667">
        <v>0.226048544921275</v>
      </c>
      <c r="I667">
        <v>0.149687172017896</v>
      </c>
      <c r="J667">
        <v>18.438485119026</v>
      </c>
      <c r="K667">
        <v>2.5810328927556</v>
      </c>
    </row>
    <row r="668" spans="1:11">
      <c r="A668">
        <v>666</v>
      </c>
      <c r="B668">
        <v>17.4642573578755</v>
      </c>
      <c r="C668">
        <v>1689.60502092744</v>
      </c>
      <c r="D668">
        <v>0.396627163384748</v>
      </c>
      <c r="E668">
        <v>183.986769380212</v>
      </c>
      <c r="F668">
        <v>20.4544569928339</v>
      </c>
      <c r="G668">
        <v>2461.28851002341</v>
      </c>
      <c r="H668">
        <v>0.226048599082537</v>
      </c>
      <c r="I668">
        <v>0.149687183149561</v>
      </c>
      <c r="J668">
        <v>18.4384887456892</v>
      </c>
      <c r="K668">
        <v>2.5810328927556</v>
      </c>
    </row>
    <row r="669" spans="1:11">
      <c r="A669">
        <v>667</v>
      </c>
      <c r="B669">
        <v>17.4642376962718</v>
      </c>
      <c r="C669">
        <v>1689.60242320614</v>
      </c>
      <c r="D669">
        <v>0.396627287858678</v>
      </c>
      <c r="E669">
        <v>183.98653510233</v>
      </c>
      <c r="F669">
        <v>20.4544884410479</v>
      </c>
      <c r="G669">
        <v>2461.29367108778</v>
      </c>
      <c r="H669">
        <v>0.226048532036675</v>
      </c>
      <c r="I669">
        <v>0.149687169369748</v>
      </c>
      <c r="J669">
        <v>18.4384837690789</v>
      </c>
      <c r="K669">
        <v>2.5810328927556</v>
      </c>
    </row>
    <row r="670" spans="1:11">
      <c r="A670">
        <v>668</v>
      </c>
      <c r="B670">
        <v>17.4642325212403</v>
      </c>
      <c r="C670">
        <v>1689.60048744013</v>
      </c>
      <c r="D670">
        <v>0.396627158404593</v>
      </c>
      <c r="E670">
        <v>183.986370611927</v>
      </c>
      <c r="F670">
        <v>20.4545118756431</v>
      </c>
      <c r="G670">
        <v>2461.29659494385</v>
      </c>
      <c r="H670">
        <v>0.226048480413363</v>
      </c>
      <c r="I670">
        <v>0.149687158759706</v>
      </c>
      <c r="J670">
        <v>18.4384786383286</v>
      </c>
      <c r="K670">
        <v>2.5810328927556</v>
      </c>
    </row>
    <row r="671" spans="1:11">
      <c r="A671">
        <v>669</v>
      </c>
      <c r="B671">
        <v>17.4642363114892</v>
      </c>
      <c r="C671">
        <v>1689.60090660134</v>
      </c>
      <c r="D671">
        <v>0.396627193950876</v>
      </c>
      <c r="E671">
        <v>183.986402515074</v>
      </c>
      <c r="F671">
        <v>20.4545068012271</v>
      </c>
      <c r="G671">
        <v>2461.29565363001</v>
      </c>
      <c r="H671">
        <v>0.22604847277975</v>
      </c>
      <c r="I671">
        <v>0.149687157190784</v>
      </c>
      <c r="J671">
        <v>18.4384801400831</v>
      </c>
      <c r="K671">
        <v>2.5810328927556</v>
      </c>
    </row>
    <row r="672" spans="1:11">
      <c r="A672">
        <v>670</v>
      </c>
      <c r="B672">
        <v>17.4642317366913</v>
      </c>
      <c r="C672">
        <v>1689.60173895807</v>
      </c>
      <c r="D672">
        <v>0.396627036619444</v>
      </c>
      <c r="E672">
        <v>183.986478441833</v>
      </c>
      <c r="F672">
        <v>20.4544967246238</v>
      </c>
      <c r="G672">
        <v>2461.2941660571</v>
      </c>
      <c r="H672">
        <v>0.226048549655981</v>
      </c>
      <c r="I672">
        <v>0.149687172991011</v>
      </c>
      <c r="J672">
        <v>18.4384817213993</v>
      </c>
      <c r="K672">
        <v>2.5810328927556</v>
      </c>
    </row>
    <row r="673" spans="1:11">
      <c r="A673">
        <v>671</v>
      </c>
      <c r="B673">
        <v>17.4642332080101</v>
      </c>
      <c r="C673">
        <v>1689.60193596412</v>
      </c>
      <c r="D673">
        <v>0.396627064130644</v>
      </c>
      <c r="E673">
        <v>183.986495161264</v>
      </c>
      <c r="F673">
        <v>20.454494339648</v>
      </c>
      <c r="G673">
        <v>2461.29406790527</v>
      </c>
      <c r="H673">
        <v>0.226048552057923</v>
      </c>
      <c r="I673">
        <v>0.149687173484678</v>
      </c>
      <c r="J673">
        <v>18.4384822423527</v>
      </c>
      <c r="K673">
        <v>2.5810328927556</v>
      </c>
    </row>
    <row r="674" spans="1:11">
      <c r="A674">
        <v>672</v>
      </c>
      <c r="B674">
        <v>17.4642217046309</v>
      </c>
      <c r="C674">
        <v>1689.60088413766</v>
      </c>
      <c r="D674">
        <v>0.396627064871559</v>
      </c>
      <c r="E674">
        <v>183.98639705208</v>
      </c>
      <c r="F674">
        <v>20.454507073175</v>
      </c>
      <c r="G674">
        <v>2461.29548512769</v>
      </c>
      <c r="H674">
        <v>0.226048520551873</v>
      </c>
      <c r="I674">
        <v>0.149687167009298</v>
      </c>
      <c r="J674">
        <v>18.4384806591794</v>
      </c>
      <c r="K674">
        <v>2.5810328927556</v>
      </c>
    </row>
    <row r="675" spans="1:11">
      <c r="A675">
        <v>673</v>
      </c>
      <c r="B675">
        <v>17.4642228773098</v>
      </c>
      <c r="C675">
        <v>1689.60069069739</v>
      </c>
      <c r="D675">
        <v>0.396627174229917</v>
      </c>
      <c r="E675">
        <v>183.986380278109</v>
      </c>
      <c r="F675">
        <v>20.4545094149859</v>
      </c>
      <c r="G675">
        <v>2461.29687232065</v>
      </c>
      <c r="H675">
        <v>0.226048517039564</v>
      </c>
      <c r="I675">
        <v>0.14968716628742</v>
      </c>
      <c r="J675">
        <v>18.4384802588292</v>
      </c>
      <c r="K675">
        <v>2.5810328927556</v>
      </c>
    </row>
    <row r="676" spans="1:11">
      <c r="A676">
        <v>674</v>
      </c>
      <c r="B676">
        <v>17.4642431358392</v>
      </c>
      <c r="C676">
        <v>1689.60307040769</v>
      </c>
      <c r="D676">
        <v>0.39662717863071</v>
      </c>
      <c r="E676">
        <v>183.986604475158</v>
      </c>
      <c r="F676">
        <v>20.4544806059671</v>
      </c>
      <c r="G676">
        <v>2461.29204382841</v>
      </c>
      <c r="H676">
        <v>0.226048543299872</v>
      </c>
      <c r="I676">
        <v>0.149687171684652</v>
      </c>
      <c r="J676">
        <v>18.4384838312598</v>
      </c>
      <c r="K676">
        <v>2.5810328927556</v>
      </c>
    </row>
    <row r="677" spans="1:11">
      <c r="A677">
        <v>675</v>
      </c>
      <c r="B677">
        <v>17.4642511829316</v>
      </c>
      <c r="C677">
        <v>1689.6035402151</v>
      </c>
      <c r="D677">
        <v>0.396627214079755</v>
      </c>
      <c r="E677">
        <v>183.986656915535</v>
      </c>
      <c r="F677">
        <v>20.4544749184396</v>
      </c>
      <c r="G677">
        <v>2461.29159047566</v>
      </c>
      <c r="H677">
        <v>0.226048557494706</v>
      </c>
      <c r="I677">
        <v>0.14968717460209</v>
      </c>
      <c r="J677">
        <v>18.4384835740849</v>
      </c>
      <c r="K677">
        <v>2.5810328927556</v>
      </c>
    </row>
    <row r="678" spans="1:11">
      <c r="A678">
        <v>676</v>
      </c>
      <c r="B678">
        <v>17.4641916767487</v>
      </c>
      <c r="C678">
        <v>1689.59902101845</v>
      </c>
      <c r="D678">
        <v>0.39662715264172</v>
      </c>
      <c r="E678">
        <v>183.986214163417</v>
      </c>
      <c r="F678">
        <v>20.4545296283402</v>
      </c>
      <c r="G678">
        <v>2461.29835192104</v>
      </c>
      <c r="H678">
        <v>0.226048456769319</v>
      </c>
      <c r="I678">
        <v>0.149687153900191</v>
      </c>
      <c r="J678">
        <v>18.4384790506353</v>
      </c>
      <c r="K678">
        <v>2.5810328927556</v>
      </c>
    </row>
    <row r="679" spans="1:11">
      <c r="A679">
        <v>677</v>
      </c>
      <c r="B679">
        <v>17.4642414436358</v>
      </c>
      <c r="C679">
        <v>1689.60315855075</v>
      </c>
      <c r="D679">
        <v>0.396627144079293</v>
      </c>
      <c r="E679">
        <v>183.986611731948</v>
      </c>
      <c r="F679">
        <v>20.4544795388997</v>
      </c>
      <c r="G679">
        <v>2461.29121714611</v>
      </c>
      <c r="H679">
        <v>0.226048536161262</v>
      </c>
      <c r="I679">
        <v>0.149687170217467</v>
      </c>
      <c r="J679">
        <v>18.4384841194079</v>
      </c>
      <c r="K679">
        <v>2.5810328927556</v>
      </c>
    </row>
    <row r="680" spans="1:11">
      <c r="A680">
        <v>678</v>
      </c>
      <c r="B680">
        <v>17.4642944924075</v>
      </c>
      <c r="C680">
        <v>1689.60786562301</v>
      </c>
      <c r="D680">
        <v>0.396627350939064</v>
      </c>
      <c r="E680">
        <v>183.987041379901</v>
      </c>
      <c r="F680">
        <v>20.4544225548413</v>
      </c>
      <c r="G680">
        <v>2461.2841121579</v>
      </c>
      <c r="H680">
        <v>0.226048616929804</v>
      </c>
      <c r="I680">
        <v>0.149687186817677</v>
      </c>
      <c r="J680">
        <v>18.4384925169176</v>
      </c>
      <c r="K680">
        <v>2.5810328927556</v>
      </c>
    </row>
    <row r="681" spans="1:11">
      <c r="A681">
        <v>679</v>
      </c>
      <c r="B681">
        <v>17.4643009805131</v>
      </c>
      <c r="C681">
        <v>1689.60947987632</v>
      </c>
      <c r="D681">
        <v>0.396627316273091</v>
      </c>
      <c r="E681">
        <v>183.987177574064</v>
      </c>
      <c r="F681">
        <v>20.454403012681</v>
      </c>
      <c r="G681">
        <v>2461.28097846659</v>
      </c>
      <c r="H681">
        <v>0.226048656335455</v>
      </c>
      <c r="I681">
        <v>0.149687194916649</v>
      </c>
      <c r="J681">
        <v>18.4384967898093</v>
      </c>
      <c r="K681">
        <v>2.5810328927556</v>
      </c>
    </row>
    <row r="682" spans="1:11">
      <c r="A682">
        <v>680</v>
      </c>
      <c r="B682">
        <v>17.4642850296068</v>
      </c>
      <c r="C682">
        <v>1689.60777551134</v>
      </c>
      <c r="D682">
        <v>0.396627180932751</v>
      </c>
      <c r="E682">
        <v>183.987027711428</v>
      </c>
      <c r="F682">
        <v>20.4544236457348</v>
      </c>
      <c r="G682">
        <v>2461.28314613864</v>
      </c>
      <c r="H682">
        <v>0.226048622564311</v>
      </c>
      <c r="I682">
        <v>0.149687187975727</v>
      </c>
      <c r="J682">
        <v>18.4384929264229</v>
      </c>
      <c r="K682">
        <v>2.5810328927556</v>
      </c>
    </row>
    <row r="683" spans="1:11">
      <c r="A683">
        <v>681</v>
      </c>
      <c r="B683">
        <v>17.4642821573499</v>
      </c>
      <c r="C683">
        <v>1689.60742194358</v>
      </c>
      <c r="D683">
        <v>0.396627366324361</v>
      </c>
      <c r="E683">
        <v>183.986990244887</v>
      </c>
      <c r="F683">
        <v>20.4544279260337</v>
      </c>
      <c r="G683">
        <v>2461.28451043401</v>
      </c>
      <c r="H683">
        <v>0.226048607020242</v>
      </c>
      <c r="I683">
        <v>0.149687184780983</v>
      </c>
      <c r="J683">
        <v>18.4384930661778</v>
      </c>
      <c r="K683">
        <v>2.5810328927556</v>
      </c>
    </row>
    <row r="684" spans="1:11">
      <c r="A684">
        <v>682</v>
      </c>
      <c r="B684">
        <v>17.464322672777</v>
      </c>
      <c r="C684">
        <v>1689.6122747432</v>
      </c>
      <c r="D684">
        <v>0.396627249891697</v>
      </c>
      <c r="E684">
        <v>183.987430731871</v>
      </c>
      <c r="F684">
        <v>20.454369178094</v>
      </c>
      <c r="G684">
        <v>2461.27743792228</v>
      </c>
      <c r="H684">
        <v>0.226048772449159</v>
      </c>
      <c r="I684">
        <v>0.149687218781295</v>
      </c>
      <c r="J684">
        <v>18.4385020789621</v>
      </c>
      <c r="K684">
        <v>2.5810328927556</v>
      </c>
    </row>
    <row r="685" spans="1:11">
      <c r="A685">
        <v>683</v>
      </c>
      <c r="B685">
        <v>17.4642989488485</v>
      </c>
      <c r="C685">
        <v>1689.60960649858</v>
      </c>
      <c r="D685">
        <v>0.396627293619969</v>
      </c>
      <c r="E685">
        <v>183.987180246436</v>
      </c>
      <c r="F685">
        <v>20.4544014797928</v>
      </c>
      <c r="G685">
        <v>2461.28028796617</v>
      </c>
      <c r="H685">
        <v>0.226048644065572</v>
      </c>
      <c r="I685">
        <v>0.149687192394842</v>
      </c>
      <c r="J685">
        <v>18.4384980604252</v>
      </c>
      <c r="K685">
        <v>2.5810328927556</v>
      </c>
    </row>
    <row r="686" spans="1:11">
      <c r="A686">
        <v>684</v>
      </c>
      <c r="B686">
        <v>17.4643211501059</v>
      </c>
      <c r="C686">
        <v>1689.61071971463</v>
      </c>
      <c r="D686">
        <v>0.396627453502267</v>
      </c>
      <c r="E686">
        <v>183.987303930804</v>
      </c>
      <c r="F686">
        <v>20.4543880032163</v>
      </c>
      <c r="G686">
        <v>2461.2792021442</v>
      </c>
      <c r="H686">
        <v>0.226048669925363</v>
      </c>
      <c r="I686">
        <v>0.149687197709759</v>
      </c>
      <c r="J686">
        <v>18.4384975769512</v>
      </c>
      <c r="K686">
        <v>2.5810328927556</v>
      </c>
    </row>
    <row r="687" spans="1:11">
      <c r="A687">
        <v>685</v>
      </c>
      <c r="B687">
        <v>17.4643243018868</v>
      </c>
      <c r="C687">
        <v>1689.60985805595</v>
      </c>
      <c r="D687">
        <v>0.396627482214183</v>
      </c>
      <c r="E687">
        <v>183.987231243548</v>
      </c>
      <c r="F687">
        <v>20.4543984344415</v>
      </c>
      <c r="G687">
        <v>2461.28081871842</v>
      </c>
      <c r="H687">
        <v>0.226048634677222</v>
      </c>
      <c r="I687">
        <v>0.149687190465272</v>
      </c>
      <c r="J687">
        <v>18.4384951949195</v>
      </c>
      <c r="K687">
        <v>2.5810328927556</v>
      </c>
    </row>
    <row r="688" spans="1:11">
      <c r="A688">
        <v>686</v>
      </c>
      <c r="B688">
        <v>17.464370010179</v>
      </c>
      <c r="C688">
        <v>1689.61403947006</v>
      </c>
      <c r="D688">
        <v>0.396627462861021</v>
      </c>
      <c r="E688">
        <v>183.987620196143</v>
      </c>
      <c r="F688">
        <v>20.4543478144134</v>
      </c>
      <c r="G688">
        <v>2461.27541887063</v>
      </c>
      <c r="H688">
        <v>0.226048778763001</v>
      </c>
      <c r="I688">
        <v>0.149687220078968</v>
      </c>
      <c r="J688">
        <v>18.4385017222812</v>
      </c>
      <c r="K688">
        <v>2.5810328927556</v>
      </c>
    </row>
    <row r="689" spans="1:11">
      <c r="A689">
        <v>687</v>
      </c>
      <c r="B689">
        <v>17.4642937934069</v>
      </c>
      <c r="C689">
        <v>1689.60816620467</v>
      </c>
      <c r="D689">
        <v>0.396627492406215</v>
      </c>
      <c r="E689">
        <v>183.987070822857</v>
      </c>
      <c r="F689">
        <v>20.454418915995</v>
      </c>
      <c r="G689">
        <v>2461.2829281423</v>
      </c>
      <c r="H689">
        <v>0.226048608481538</v>
      </c>
      <c r="I689">
        <v>0.14968718508132</v>
      </c>
      <c r="J689">
        <v>18.4384930711032</v>
      </c>
      <c r="K689">
        <v>2.5810328927556</v>
      </c>
    </row>
    <row r="690" spans="1:11">
      <c r="A690">
        <v>688</v>
      </c>
      <c r="B690">
        <v>17.4643142152242</v>
      </c>
      <c r="C690">
        <v>1689.61121437283</v>
      </c>
      <c r="D690">
        <v>0.396627302141699</v>
      </c>
      <c r="E690">
        <v>183.987345345163</v>
      </c>
      <c r="F690">
        <v>20.4543820148974</v>
      </c>
      <c r="G690">
        <v>2461.27717063517</v>
      </c>
      <c r="H690">
        <v>0.226048689455378</v>
      </c>
      <c r="I690">
        <v>0.149687201723728</v>
      </c>
      <c r="J690">
        <v>18.4384989254695</v>
      </c>
      <c r="K690">
        <v>2.5810328927556</v>
      </c>
    </row>
    <row r="691" spans="1:11">
      <c r="A691">
        <v>689</v>
      </c>
      <c r="B691">
        <v>17.4643406465882</v>
      </c>
      <c r="C691">
        <v>1689.6122782608</v>
      </c>
      <c r="D691">
        <v>0.396627467862608</v>
      </c>
      <c r="E691">
        <v>183.987448994925</v>
      </c>
      <c r="F691">
        <v>20.45436913551</v>
      </c>
      <c r="G691">
        <v>2461.27755661586</v>
      </c>
      <c r="H691">
        <v>0.226048711747664</v>
      </c>
      <c r="I691">
        <v>0.149687206305422</v>
      </c>
      <c r="J691">
        <v>18.438499998243</v>
      </c>
      <c r="K691">
        <v>2.5810328927556</v>
      </c>
    </row>
    <row r="692" spans="1:11">
      <c r="A692">
        <v>690</v>
      </c>
      <c r="B692">
        <v>17.4643229742792</v>
      </c>
      <c r="C692">
        <v>1689.61239155398</v>
      </c>
      <c r="D692">
        <v>0.396627557620782</v>
      </c>
      <c r="E692">
        <v>183.987445032095</v>
      </c>
      <c r="F692">
        <v>20.4543677639881</v>
      </c>
      <c r="G692">
        <v>2461.27650534339</v>
      </c>
      <c r="H692">
        <v>0.226048717401256</v>
      </c>
      <c r="I692">
        <v>0.149687207467395</v>
      </c>
      <c r="J692">
        <v>18.4385021516085</v>
      </c>
      <c r="K692">
        <v>2.5810328927556</v>
      </c>
    </row>
    <row r="693" spans="1:11">
      <c r="A693">
        <v>691</v>
      </c>
      <c r="B693">
        <v>17.4643230368009</v>
      </c>
      <c r="C693">
        <v>1689.61150023009</v>
      </c>
      <c r="D693">
        <v>0.396627422296098</v>
      </c>
      <c r="E693">
        <v>183.987368710759</v>
      </c>
      <c r="F693">
        <v>20.4543785543187</v>
      </c>
      <c r="G693">
        <v>2461.2776124974</v>
      </c>
      <c r="H693">
        <v>0.226048695040412</v>
      </c>
      <c r="I693">
        <v>0.14968720287161</v>
      </c>
      <c r="J693">
        <v>18.4384997747238</v>
      </c>
      <c r="K693">
        <v>2.5810328927556</v>
      </c>
    </row>
    <row r="694" spans="1:11">
      <c r="A694">
        <v>692</v>
      </c>
      <c r="B694">
        <v>17.4643311017874</v>
      </c>
      <c r="C694">
        <v>1689.61152403365</v>
      </c>
      <c r="D694">
        <v>0.396627550150873</v>
      </c>
      <c r="E694">
        <v>183.98737267496</v>
      </c>
      <c r="F694">
        <v>20.4543782661536</v>
      </c>
      <c r="G694">
        <v>2461.27767674836</v>
      </c>
      <c r="H694">
        <v>0.226048650029519</v>
      </c>
      <c r="I694">
        <v>0.149687193620602</v>
      </c>
      <c r="J694">
        <v>18.4384995863525</v>
      </c>
      <c r="K694">
        <v>2.5810328927556</v>
      </c>
    </row>
    <row r="695" spans="1:11">
      <c r="A695">
        <v>693</v>
      </c>
      <c r="B695">
        <v>17.4643168043262</v>
      </c>
      <c r="C695">
        <v>1689.61037244899</v>
      </c>
      <c r="D695">
        <v>0.396627475935458</v>
      </c>
      <c r="E695">
        <v>183.987270210519</v>
      </c>
      <c r="F695">
        <v>20.4543922072069</v>
      </c>
      <c r="G695">
        <v>2461.2798043457</v>
      </c>
      <c r="H695">
        <v>0.226048656715823</v>
      </c>
      <c r="I695">
        <v>0.149687194994826</v>
      </c>
      <c r="J695">
        <v>18.4384972343503</v>
      </c>
      <c r="K695">
        <v>2.5810328927556</v>
      </c>
    </row>
    <row r="696" spans="1:11">
      <c r="A696">
        <v>694</v>
      </c>
      <c r="B696">
        <v>17.464329116375</v>
      </c>
      <c r="C696">
        <v>1689.61174750482</v>
      </c>
      <c r="D696">
        <v>0.39662748013741</v>
      </c>
      <c r="E696">
        <v>183.987397861803</v>
      </c>
      <c r="F696">
        <v>20.4543755608198</v>
      </c>
      <c r="G696">
        <v>2461.27798022303</v>
      </c>
      <c r="H696">
        <v>0.226048699157601</v>
      </c>
      <c r="I696">
        <v>0.149687203717809</v>
      </c>
      <c r="J696">
        <v>18.4384994369983</v>
      </c>
      <c r="K696">
        <v>2.5810328927556</v>
      </c>
    </row>
    <row r="697" spans="1:11">
      <c r="A697">
        <v>695</v>
      </c>
      <c r="B697">
        <v>17.4643009694936</v>
      </c>
      <c r="C697">
        <v>1689.60934178597</v>
      </c>
      <c r="D697">
        <v>0.396627429810123</v>
      </c>
      <c r="E697">
        <v>183.987167979568</v>
      </c>
      <c r="F697">
        <v>20.4544046844022</v>
      </c>
      <c r="G697">
        <v>2461.28127099529</v>
      </c>
      <c r="H697">
        <v>0.226048644170933</v>
      </c>
      <c r="I697">
        <v>0.149687192416497</v>
      </c>
      <c r="J697">
        <v>18.4384963243544</v>
      </c>
      <c r="K697">
        <v>2.5810328927556</v>
      </c>
    </row>
    <row r="698" spans="1:11">
      <c r="A698">
        <v>696</v>
      </c>
      <c r="B698">
        <v>17.4642654287338</v>
      </c>
      <c r="C698">
        <v>1689.60548237793</v>
      </c>
      <c r="D698">
        <v>0.396627460754431</v>
      </c>
      <c r="E698">
        <v>183.986819996836</v>
      </c>
      <c r="F698">
        <v>20.4544514064888</v>
      </c>
      <c r="G698">
        <v>2461.28792842656</v>
      </c>
      <c r="H698">
        <v>0.226048560743634</v>
      </c>
      <c r="I698">
        <v>0.149687175269836</v>
      </c>
      <c r="J698">
        <v>18.4384889369669</v>
      </c>
      <c r="K698">
        <v>2.5810328927556</v>
      </c>
    </row>
    <row r="699" spans="1:11">
      <c r="A699">
        <v>697</v>
      </c>
      <c r="B699">
        <v>17.4643083881254</v>
      </c>
      <c r="C699">
        <v>1689.61028884065</v>
      </c>
      <c r="D699">
        <v>0.396627373226596</v>
      </c>
      <c r="E699">
        <v>183.987258564918</v>
      </c>
      <c r="F699">
        <v>20.454393219368</v>
      </c>
      <c r="G699">
        <v>2461.2791386756</v>
      </c>
      <c r="H699">
        <v>0.226048665153977</v>
      </c>
      <c r="I699">
        <v>0.149687196729104</v>
      </c>
      <c r="J699">
        <v>18.4384975688339</v>
      </c>
      <c r="K699">
        <v>2.5810328927556</v>
      </c>
    </row>
    <row r="700" spans="1:11">
      <c r="A700">
        <v>698</v>
      </c>
      <c r="B700">
        <v>17.4642819813108</v>
      </c>
      <c r="C700">
        <v>1689.60839205438</v>
      </c>
      <c r="D700">
        <v>0.396627394439953</v>
      </c>
      <c r="E700">
        <v>183.987069645006</v>
      </c>
      <c r="F700">
        <v>20.4544161818558</v>
      </c>
      <c r="G700">
        <v>2461.28206110571</v>
      </c>
      <c r="H700">
        <v>0.226048618661541</v>
      </c>
      <c r="I700">
        <v>0.149687187173598</v>
      </c>
      <c r="J700">
        <v>18.4384960441871</v>
      </c>
      <c r="K700">
        <v>2.5810328927556</v>
      </c>
    </row>
    <row r="701" spans="1:11">
      <c r="A701">
        <v>699</v>
      </c>
      <c r="B701">
        <v>17.4643089858709</v>
      </c>
      <c r="C701">
        <v>1689.60993278154</v>
      </c>
      <c r="D701">
        <v>0.396627456700743</v>
      </c>
      <c r="E701">
        <v>183.987231366531</v>
      </c>
      <c r="F701">
        <v>20.4543975298144</v>
      </c>
      <c r="G701">
        <v>2461.28061674356</v>
      </c>
      <c r="H701">
        <v>0.226048665016225</v>
      </c>
      <c r="I701">
        <v>0.149687196700793</v>
      </c>
      <c r="J701">
        <v>18.4384963026925</v>
      </c>
      <c r="K701">
        <v>2.5810328927556</v>
      </c>
    </row>
    <row r="702" spans="1:11">
      <c r="A702">
        <v>700</v>
      </c>
      <c r="B702">
        <v>17.4643015374908</v>
      </c>
      <c r="C702">
        <v>1689.60953593555</v>
      </c>
      <c r="D702">
        <v>0.396627393554932</v>
      </c>
      <c r="E702">
        <v>183.987184849215</v>
      </c>
      <c r="F702">
        <v>20.4544023340283</v>
      </c>
      <c r="G702">
        <v>2461.28051056943</v>
      </c>
      <c r="H702">
        <v>0.226048647038253</v>
      </c>
      <c r="I702">
        <v>0.149687193005812</v>
      </c>
      <c r="J702">
        <v>18.4384967617854</v>
      </c>
      <c r="K702">
        <v>2.5810328927556</v>
      </c>
    </row>
    <row r="703" spans="1:11">
      <c r="A703">
        <v>701</v>
      </c>
      <c r="B703">
        <v>17.4643076087393</v>
      </c>
      <c r="C703">
        <v>1689.60987832468</v>
      </c>
      <c r="D703">
        <v>0.396627552223182</v>
      </c>
      <c r="E703">
        <v>183.98721496879</v>
      </c>
      <c r="F703">
        <v>20.4543981890685</v>
      </c>
      <c r="G703">
        <v>2461.28113778781</v>
      </c>
      <c r="H703">
        <v>0.226048651710627</v>
      </c>
      <c r="I703">
        <v>0.149687193966117</v>
      </c>
      <c r="J703">
        <v>18.4384976111784</v>
      </c>
      <c r="K703">
        <v>2.5810328927556</v>
      </c>
    </row>
    <row r="704" spans="1:11">
      <c r="A704">
        <v>702</v>
      </c>
      <c r="B704">
        <v>17.4643040599519</v>
      </c>
      <c r="C704">
        <v>1689.60959241861</v>
      </c>
      <c r="D704">
        <v>0.396627431609379</v>
      </c>
      <c r="E704">
        <v>183.987189130938</v>
      </c>
      <c r="F704">
        <v>20.4544016502447</v>
      </c>
      <c r="G704">
        <v>2461.28082060722</v>
      </c>
      <c r="H704">
        <v>0.226048650235299</v>
      </c>
      <c r="I704">
        <v>0.149687193662895</v>
      </c>
      <c r="J704">
        <v>18.4384969396731</v>
      </c>
      <c r="K704">
        <v>2.5810328927556</v>
      </c>
    </row>
    <row r="705" spans="1:11">
      <c r="A705">
        <v>703</v>
      </c>
      <c r="B705">
        <v>17.4642732830264</v>
      </c>
      <c r="C705">
        <v>1689.60674608326</v>
      </c>
      <c r="D705">
        <v>0.396627325669502</v>
      </c>
      <c r="E705">
        <v>183.986929131025</v>
      </c>
      <c r="F705">
        <v>20.4544361080182</v>
      </c>
      <c r="G705">
        <v>2461.2855626969</v>
      </c>
      <c r="H705">
        <v>0.226048609618317</v>
      </c>
      <c r="I705">
        <v>0.14968718531496</v>
      </c>
      <c r="J705">
        <v>18.4384918514673</v>
      </c>
      <c r="K705">
        <v>2.5810328927556</v>
      </c>
    </row>
    <row r="706" spans="1:11">
      <c r="A706">
        <v>704</v>
      </c>
      <c r="B706">
        <v>17.4642677524668</v>
      </c>
      <c r="C706">
        <v>1689.60597696896</v>
      </c>
      <c r="D706">
        <v>0.39662734595159</v>
      </c>
      <c r="E706">
        <v>183.986859673729</v>
      </c>
      <c r="F706">
        <v>20.4544454189461</v>
      </c>
      <c r="G706">
        <v>2461.28657635476</v>
      </c>
      <c r="H706">
        <v>0.226048577418912</v>
      </c>
      <c r="I706">
        <v>0.149687178697075</v>
      </c>
      <c r="J706">
        <v>18.4384903704582</v>
      </c>
      <c r="K706">
        <v>2.5810328927556</v>
      </c>
    </row>
    <row r="707" spans="1:11">
      <c r="A707">
        <v>705</v>
      </c>
      <c r="B707">
        <v>17.4642537523116</v>
      </c>
      <c r="C707">
        <v>1689.60507559154</v>
      </c>
      <c r="D707">
        <v>0.396627333451426</v>
      </c>
      <c r="E707">
        <v>183.986775052687</v>
      </c>
      <c r="F707">
        <v>20.4544563310671</v>
      </c>
      <c r="G707">
        <v>2461.28852677372</v>
      </c>
      <c r="H707">
        <v>0.226048586273866</v>
      </c>
      <c r="I707">
        <v>0.149687180517018</v>
      </c>
      <c r="J707">
        <v>18.438489086116</v>
      </c>
      <c r="K707">
        <v>2.5810328927556</v>
      </c>
    </row>
    <row r="708" spans="1:11">
      <c r="A708">
        <v>706</v>
      </c>
      <c r="B708">
        <v>17.4642785439634</v>
      </c>
      <c r="C708">
        <v>1689.60743944863</v>
      </c>
      <c r="D708">
        <v>0.396627341708275</v>
      </c>
      <c r="E708">
        <v>183.986990539264</v>
      </c>
      <c r="F708">
        <v>20.4544277141171</v>
      </c>
      <c r="G708">
        <v>2461.28429530025</v>
      </c>
      <c r="H708">
        <v>0.226048621822224</v>
      </c>
      <c r="I708">
        <v>0.149687187823207</v>
      </c>
      <c r="J708">
        <v>18.4384933573883</v>
      </c>
      <c r="K708">
        <v>2.5810328927556</v>
      </c>
    </row>
    <row r="709" spans="1:11">
      <c r="A709">
        <v>707</v>
      </c>
      <c r="B709">
        <v>17.4642622329789</v>
      </c>
      <c r="C709">
        <v>1689.60663781376</v>
      </c>
      <c r="D709">
        <v>0.396627234669028</v>
      </c>
      <c r="E709">
        <v>183.986904333915</v>
      </c>
      <c r="F709">
        <v>20.4544374187325</v>
      </c>
      <c r="G709">
        <v>2461.2851852161</v>
      </c>
      <c r="H709">
        <v>0.226048609369662</v>
      </c>
      <c r="I709">
        <v>0.149687185263855</v>
      </c>
      <c r="J709">
        <v>18.4384934076194</v>
      </c>
      <c r="K709">
        <v>2.5810328927556</v>
      </c>
    </row>
    <row r="710" spans="1:11">
      <c r="A710">
        <v>708</v>
      </c>
      <c r="B710">
        <v>17.4642789706323</v>
      </c>
      <c r="C710">
        <v>1689.60711003128</v>
      </c>
      <c r="D710">
        <v>0.396627312448206</v>
      </c>
      <c r="E710">
        <v>183.986965114539</v>
      </c>
      <c r="F710">
        <v>20.4544317020521</v>
      </c>
      <c r="G710">
        <v>2461.28527830638</v>
      </c>
      <c r="H710">
        <v>0.22604862971308</v>
      </c>
      <c r="I710">
        <v>0.149687189445</v>
      </c>
      <c r="J710">
        <v>18.4384921386354</v>
      </c>
      <c r="K710">
        <v>2.5810328927556</v>
      </c>
    </row>
    <row r="711" spans="1:11">
      <c r="A711">
        <v>709</v>
      </c>
      <c r="B711">
        <v>17.4642882268014</v>
      </c>
      <c r="C711">
        <v>1689.60761285994</v>
      </c>
      <c r="D711">
        <v>0.39662732551459</v>
      </c>
      <c r="E711">
        <v>183.987012696801</v>
      </c>
      <c r="F711">
        <v>20.4544256147959</v>
      </c>
      <c r="G711">
        <v>2461.28474247964</v>
      </c>
      <c r="H711">
        <v>0.226048637026181</v>
      </c>
      <c r="I711">
        <v>0.149687190948049</v>
      </c>
      <c r="J711">
        <v>18.4384927714885</v>
      </c>
      <c r="K711">
        <v>2.5810328927556</v>
      </c>
    </row>
    <row r="712" spans="1:11">
      <c r="A712">
        <v>710</v>
      </c>
      <c r="B712">
        <v>17.4642903635642</v>
      </c>
      <c r="C712">
        <v>1689.60760296045</v>
      </c>
      <c r="D712">
        <v>0.396627362801428</v>
      </c>
      <c r="E712">
        <v>183.987012333605</v>
      </c>
      <c r="F712">
        <v>20.4544257346393</v>
      </c>
      <c r="G712">
        <v>2461.2850831505</v>
      </c>
      <c r="H712">
        <v>0.226048635678964</v>
      </c>
      <c r="I712">
        <v>0.149687190671158</v>
      </c>
      <c r="J712">
        <v>18.4384926905418</v>
      </c>
      <c r="K712">
        <v>2.5810328927556</v>
      </c>
    </row>
    <row r="713" spans="1:11">
      <c r="A713">
        <v>711</v>
      </c>
      <c r="B713">
        <v>17.4642891912205</v>
      </c>
      <c r="C713">
        <v>1689.60803312025</v>
      </c>
      <c r="D713">
        <v>0.396627281127548</v>
      </c>
      <c r="E713">
        <v>183.987051814874</v>
      </c>
      <c r="F713">
        <v>20.454420527117</v>
      </c>
      <c r="G713">
        <v>2461.28401987636</v>
      </c>
      <c r="H713">
        <v>0.226048655334751</v>
      </c>
      <c r="I713">
        <v>0.149687194710976</v>
      </c>
      <c r="J713">
        <v>18.4384934351975</v>
      </c>
      <c r="K713">
        <v>2.5810328927556</v>
      </c>
    </row>
    <row r="714" spans="1:11">
      <c r="A714">
        <v>712</v>
      </c>
      <c r="B714">
        <v>17.4642868824145</v>
      </c>
      <c r="C714">
        <v>1689.60744467446</v>
      </c>
      <c r="D714">
        <v>0.396627258210667</v>
      </c>
      <c r="E714">
        <v>183.987000497839</v>
      </c>
      <c r="F714">
        <v>20.4544276508532</v>
      </c>
      <c r="G714">
        <v>2461.28498405166</v>
      </c>
      <c r="H714">
        <v>0.226048639663561</v>
      </c>
      <c r="I714">
        <v>0.149687191490105</v>
      </c>
      <c r="J714">
        <v>18.4384920460527</v>
      </c>
      <c r="K714">
        <v>2.5810328927556</v>
      </c>
    </row>
    <row r="715" spans="1:11">
      <c r="A715">
        <v>713</v>
      </c>
      <c r="B715">
        <v>17.4642671280441</v>
      </c>
      <c r="C715">
        <v>1689.60595489658</v>
      </c>
      <c r="D715">
        <v>0.396627265425651</v>
      </c>
      <c r="E715">
        <v>183.986863408846</v>
      </c>
      <c r="F715">
        <v>20.4544456861553</v>
      </c>
      <c r="G715">
        <v>2461.28766789666</v>
      </c>
      <c r="H715">
        <v>0.226048622129205</v>
      </c>
      <c r="I715">
        <v>0.1496871878863</v>
      </c>
      <c r="J715">
        <v>18.4384895758901</v>
      </c>
      <c r="K715">
        <v>2.5810328927556</v>
      </c>
    </row>
    <row r="716" spans="1:11">
      <c r="A716">
        <v>714</v>
      </c>
      <c r="B716">
        <v>17.4642630505784</v>
      </c>
      <c r="C716">
        <v>1689.6061679233</v>
      </c>
      <c r="D716">
        <v>0.396627250998584</v>
      </c>
      <c r="E716">
        <v>183.986878527739</v>
      </c>
      <c r="F716">
        <v>20.4544431072445</v>
      </c>
      <c r="G716">
        <v>2461.28713105407</v>
      </c>
      <c r="H716">
        <v>0.226048632692195</v>
      </c>
      <c r="I716">
        <v>0.149687190057293</v>
      </c>
      <c r="J716">
        <v>18.4384905345531</v>
      </c>
      <c r="K716">
        <v>2.5810328927556</v>
      </c>
    </row>
    <row r="717" spans="1:11">
      <c r="A717">
        <v>715</v>
      </c>
      <c r="B717">
        <v>17.4642612309228</v>
      </c>
      <c r="C717">
        <v>1689.60518584466</v>
      </c>
      <c r="D717">
        <v>0.396627229725313</v>
      </c>
      <c r="E717">
        <v>183.986794188128</v>
      </c>
      <c r="F717">
        <v>20.4544549963367</v>
      </c>
      <c r="G717">
        <v>2461.28879984031</v>
      </c>
      <c r="H717">
        <v>0.226048604842648</v>
      </c>
      <c r="I717">
        <v>0.149687184333426</v>
      </c>
      <c r="J717">
        <v>18.4384880166157</v>
      </c>
      <c r="K717">
        <v>2.5810328927556</v>
      </c>
    </row>
    <row r="718" spans="1:11">
      <c r="A718">
        <v>716</v>
      </c>
      <c r="B718">
        <v>17.4642693201033</v>
      </c>
      <c r="C718">
        <v>1689.60635219466</v>
      </c>
      <c r="D718">
        <v>0.396627246481739</v>
      </c>
      <c r="E718">
        <v>183.986898105697</v>
      </c>
      <c r="F718">
        <v>20.4544408764479</v>
      </c>
      <c r="G718">
        <v>2461.28689563935</v>
      </c>
      <c r="H718">
        <v>0.226048635649012</v>
      </c>
      <c r="I718">
        <v>0.149687190665002</v>
      </c>
      <c r="J718">
        <v>18.4384904711506</v>
      </c>
      <c r="K718">
        <v>2.5810328927556</v>
      </c>
    </row>
    <row r="719" spans="1:11">
      <c r="A719">
        <v>717</v>
      </c>
      <c r="B719">
        <v>17.4642693759017</v>
      </c>
      <c r="C719">
        <v>1689.60654491387</v>
      </c>
      <c r="D719">
        <v>0.396627225765543</v>
      </c>
      <c r="E719">
        <v>183.986914989514</v>
      </c>
      <c r="F719">
        <v>20.4544385433819</v>
      </c>
      <c r="G719">
        <v>2461.28658768389</v>
      </c>
      <c r="H719">
        <v>0.226048643780411</v>
      </c>
      <c r="I719">
        <v>0.149687192336234</v>
      </c>
      <c r="J719">
        <v>18.4384909204088</v>
      </c>
      <c r="K719">
        <v>2.5810328927556</v>
      </c>
    </row>
    <row r="720" spans="1:11">
      <c r="A720">
        <v>718</v>
      </c>
      <c r="B720">
        <v>17.4642830273917</v>
      </c>
      <c r="C720">
        <v>1689.60737038568</v>
      </c>
      <c r="D720">
        <v>0.39662725493061</v>
      </c>
      <c r="E720">
        <v>183.986993183214</v>
      </c>
      <c r="F720">
        <v>20.4544285501949</v>
      </c>
      <c r="G720">
        <v>2461.28581438706</v>
      </c>
      <c r="H720">
        <v>0.22604865790348</v>
      </c>
      <c r="I720">
        <v>0.149687195238923</v>
      </c>
      <c r="J720">
        <v>18.4384920072866</v>
      </c>
      <c r="K720">
        <v>2.5810328927556</v>
      </c>
    </row>
    <row r="721" spans="1:11">
      <c r="A721">
        <v>719</v>
      </c>
      <c r="B721">
        <v>17.4642789726205</v>
      </c>
      <c r="C721">
        <v>1689.60660050155</v>
      </c>
      <c r="D721">
        <v>0.396627287069363</v>
      </c>
      <c r="E721">
        <v>183.986931897511</v>
      </c>
      <c r="F721">
        <v>20.4544378704354</v>
      </c>
      <c r="G721">
        <v>2461.28714077139</v>
      </c>
      <c r="H721">
        <v>0.226048641809536</v>
      </c>
      <c r="I721">
        <v>0.149687191931163</v>
      </c>
      <c r="J721">
        <v>18.4384895898617</v>
      </c>
      <c r="K721">
        <v>2.5810328927556</v>
      </c>
    </row>
    <row r="722" spans="1:11">
      <c r="A722">
        <v>720</v>
      </c>
      <c r="B722">
        <v>17.4642763847408</v>
      </c>
      <c r="C722">
        <v>1689.60623172387</v>
      </c>
      <c r="D722">
        <v>0.396627332396583</v>
      </c>
      <c r="E722">
        <v>183.986895726659</v>
      </c>
      <c r="F722">
        <v>20.4544423348721</v>
      </c>
      <c r="G722">
        <v>2461.2881248397</v>
      </c>
      <c r="H722">
        <v>0.226048632721934</v>
      </c>
      <c r="I722">
        <v>0.149687190063405</v>
      </c>
      <c r="J722">
        <v>18.4384892221333</v>
      </c>
      <c r="K722">
        <v>2.5810328927556</v>
      </c>
    </row>
    <row r="723" spans="1:11">
      <c r="A723">
        <v>721</v>
      </c>
      <c r="B723">
        <v>17.4642803379276</v>
      </c>
      <c r="C723">
        <v>1689.60690650129</v>
      </c>
      <c r="D723">
        <v>0.396627335187264</v>
      </c>
      <c r="E723">
        <v>183.986959874577</v>
      </c>
      <c r="F723">
        <v>20.4544341659923</v>
      </c>
      <c r="G723">
        <v>2461.28729527066</v>
      </c>
      <c r="H723">
        <v>0.226048660190042</v>
      </c>
      <c r="I723">
        <v>0.149687195708876</v>
      </c>
      <c r="J723">
        <v>18.4384902192494</v>
      </c>
      <c r="K723">
        <v>2.5810328927556</v>
      </c>
    </row>
    <row r="724" spans="1:11">
      <c r="A724">
        <v>722</v>
      </c>
      <c r="B724">
        <v>17.4642751993284</v>
      </c>
      <c r="C724">
        <v>1689.60635701009</v>
      </c>
      <c r="D724">
        <v>0.396627265717768</v>
      </c>
      <c r="E724">
        <v>183.986904881118</v>
      </c>
      <c r="F724">
        <v>20.4544408181522</v>
      </c>
      <c r="G724">
        <v>2461.28728606375</v>
      </c>
      <c r="H724">
        <v>0.226048632314317</v>
      </c>
      <c r="I724">
        <v>0.149687189979628</v>
      </c>
      <c r="J724">
        <v>18.438489700072</v>
      </c>
      <c r="K724">
        <v>2.5810328927556</v>
      </c>
    </row>
    <row r="725" spans="1:11">
      <c r="A725">
        <v>723</v>
      </c>
      <c r="B725">
        <v>17.4642756786898</v>
      </c>
      <c r="C725">
        <v>1689.60671198784</v>
      </c>
      <c r="D725">
        <v>0.396627178340492</v>
      </c>
      <c r="E725">
        <v>183.986944830062</v>
      </c>
      <c r="F725">
        <v>20.4544365207785</v>
      </c>
      <c r="G725">
        <v>2461.2864175338</v>
      </c>
      <c r="H725">
        <v>0.226048662481282</v>
      </c>
      <c r="I725">
        <v>0.14968719617979</v>
      </c>
      <c r="J725">
        <v>18.4384894519269</v>
      </c>
      <c r="K725">
        <v>2.5810328927556</v>
      </c>
    </row>
    <row r="726" spans="1:11">
      <c r="A726">
        <v>724</v>
      </c>
      <c r="B726">
        <v>17.4642767884835</v>
      </c>
      <c r="C726">
        <v>1689.60643475788</v>
      </c>
      <c r="D726">
        <v>0.396627288660223</v>
      </c>
      <c r="E726">
        <v>183.986918553727</v>
      </c>
      <c r="F726">
        <v>20.4544398769344</v>
      </c>
      <c r="G726">
        <v>2461.28745074449</v>
      </c>
      <c r="H726">
        <v>0.226048636880358</v>
      </c>
      <c r="I726">
        <v>0.149687190918078</v>
      </c>
      <c r="J726">
        <v>18.4384891211709</v>
      </c>
      <c r="K726">
        <v>2.5810328927556</v>
      </c>
    </row>
    <row r="727" spans="1:11">
      <c r="A727">
        <v>725</v>
      </c>
      <c r="B727">
        <v>17.464306387313</v>
      </c>
      <c r="C727">
        <v>1689.60930255506</v>
      </c>
      <c r="D727">
        <v>0.396627370253721</v>
      </c>
      <c r="E727">
        <v>183.987181920666</v>
      </c>
      <c r="F727">
        <v>20.4544051593315</v>
      </c>
      <c r="G727">
        <v>2461.2828502716</v>
      </c>
      <c r="H727">
        <v>0.226048691049881</v>
      </c>
      <c r="I727">
        <v>0.149687202051444</v>
      </c>
      <c r="J727">
        <v>18.4384940750868</v>
      </c>
      <c r="K727">
        <v>2.5810328927556</v>
      </c>
    </row>
    <row r="728" spans="1:11">
      <c r="A728">
        <v>726</v>
      </c>
      <c r="B728">
        <v>17.4642762060204</v>
      </c>
      <c r="C728">
        <v>1689.60604925554</v>
      </c>
      <c r="D728">
        <v>0.396627321360901</v>
      </c>
      <c r="E728">
        <v>183.986886554701</v>
      </c>
      <c r="F728">
        <v>20.4544445438414</v>
      </c>
      <c r="G728">
        <v>2461.28833138501</v>
      </c>
      <c r="H728">
        <v>0.226048633739105</v>
      </c>
      <c r="I728">
        <v>0.149687190272462</v>
      </c>
      <c r="J728">
        <v>18.4384880293661</v>
      </c>
      <c r="K728">
        <v>2.5810328927556</v>
      </c>
    </row>
    <row r="729" spans="1:11">
      <c r="A729">
        <v>727</v>
      </c>
      <c r="B729">
        <v>17.4642571212292</v>
      </c>
      <c r="C729">
        <v>1689.60530939295</v>
      </c>
      <c r="D729">
        <v>0.396627229278227</v>
      </c>
      <c r="E729">
        <v>183.986803743579</v>
      </c>
      <c r="F729">
        <v>20.4544535006542</v>
      </c>
      <c r="G729">
        <v>2461.28905123542</v>
      </c>
      <c r="H729">
        <v>0.226048625633122</v>
      </c>
      <c r="I729">
        <v>0.149687188606454</v>
      </c>
      <c r="J729">
        <v>18.4384885141814</v>
      </c>
      <c r="K729">
        <v>2.5810328927556</v>
      </c>
    </row>
    <row r="730" spans="1:11">
      <c r="A730">
        <v>728</v>
      </c>
      <c r="B730">
        <v>17.4642495155705</v>
      </c>
      <c r="C730">
        <v>1689.60428030356</v>
      </c>
      <c r="D730">
        <v>0.396627230740299</v>
      </c>
      <c r="E730">
        <v>183.986711712276</v>
      </c>
      <c r="F730">
        <v>20.4544659588738</v>
      </c>
      <c r="G730">
        <v>2461.29067202256</v>
      </c>
      <c r="H730">
        <v>0.226048595135024</v>
      </c>
      <c r="I730">
        <v>0.149687182338235</v>
      </c>
      <c r="J730">
        <v>18.4384864048129</v>
      </c>
      <c r="K730">
        <v>2.5810328927556</v>
      </c>
    </row>
    <row r="731" spans="1:11">
      <c r="A731">
        <v>729</v>
      </c>
      <c r="B731">
        <v>17.4642588313043</v>
      </c>
      <c r="C731">
        <v>1689.60552651047</v>
      </c>
      <c r="D731">
        <v>0.396627265976969</v>
      </c>
      <c r="E731">
        <v>183.986824005891</v>
      </c>
      <c r="F731">
        <v>20.454450872218</v>
      </c>
      <c r="G731">
        <v>2461.28831062562</v>
      </c>
      <c r="H731">
        <v>0.226048614565191</v>
      </c>
      <c r="I731">
        <v>0.149687186331682</v>
      </c>
      <c r="J731">
        <v>18.4384888926381</v>
      </c>
      <c r="K731">
        <v>2.5810328927556</v>
      </c>
    </row>
    <row r="732" spans="1:11">
      <c r="A732">
        <v>730</v>
      </c>
      <c r="B732">
        <v>17.4642519402693</v>
      </c>
      <c r="C732">
        <v>1689.60494209058</v>
      </c>
      <c r="D732">
        <v>0.396627251501525</v>
      </c>
      <c r="E732">
        <v>183.986767614763</v>
      </c>
      <c r="F732">
        <v>20.4544579472376</v>
      </c>
      <c r="G732">
        <v>2461.28942445398</v>
      </c>
      <c r="H732">
        <v>0.226048605445971</v>
      </c>
      <c r="I732">
        <v>0.149687184457426</v>
      </c>
      <c r="J732">
        <v>18.4384882024754</v>
      </c>
      <c r="K732">
        <v>2.5810328927556</v>
      </c>
    </row>
    <row r="733" spans="1:11">
      <c r="A733">
        <v>731</v>
      </c>
      <c r="B733">
        <v>17.4642660495652</v>
      </c>
      <c r="C733">
        <v>1689.60580922097</v>
      </c>
      <c r="D733">
        <v>0.396627282204134</v>
      </c>
      <c r="E733">
        <v>183.986853346242</v>
      </c>
      <c r="F733">
        <v>20.4544474497109</v>
      </c>
      <c r="G733">
        <v>2461.28917707379</v>
      </c>
      <c r="H733">
        <v>0.226048651418816</v>
      </c>
      <c r="I733">
        <v>0.149687193906141</v>
      </c>
      <c r="J733">
        <v>18.4384889342093</v>
      </c>
      <c r="K733">
        <v>2.5810328927556</v>
      </c>
    </row>
    <row r="734" spans="1:11">
      <c r="A734">
        <v>732</v>
      </c>
      <c r="B734">
        <v>17.4642514910772</v>
      </c>
      <c r="C734">
        <v>1689.60509642892</v>
      </c>
      <c r="D734">
        <v>0.396627215498735</v>
      </c>
      <c r="E734">
        <v>183.986782775471</v>
      </c>
      <c r="F734">
        <v>20.4544560788087</v>
      </c>
      <c r="G734">
        <v>2461.28915144351</v>
      </c>
      <c r="H734">
        <v>0.226048620464378</v>
      </c>
      <c r="I734">
        <v>0.149687187544131</v>
      </c>
      <c r="J734">
        <v>18.4384883559985</v>
      </c>
      <c r="K734">
        <v>2.5810328927556</v>
      </c>
    </row>
    <row r="735" spans="1:11">
      <c r="A735">
        <v>733</v>
      </c>
      <c r="B735">
        <v>17.464248470732</v>
      </c>
      <c r="C735">
        <v>1689.60462450736</v>
      </c>
      <c r="D735">
        <v>0.396627260907922</v>
      </c>
      <c r="E735">
        <v>183.986738821768</v>
      </c>
      <c r="F735">
        <v>20.4544617919196</v>
      </c>
      <c r="G735">
        <v>2461.28994507554</v>
      </c>
      <c r="H735">
        <v>0.226048604201027</v>
      </c>
      <c r="I735">
        <v>0.149687184201554</v>
      </c>
      <c r="J735">
        <v>18.4384876436154</v>
      </c>
      <c r="K735">
        <v>2.5810328927556</v>
      </c>
    </row>
    <row r="736" spans="1:11">
      <c r="A736">
        <v>734</v>
      </c>
      <c r="B736">
        <v>17.4642586002872</v>
      </c>
      <c r="C736">
        <v>1689.60511159382</v>
      </c>
      <c r="D736">
        <v>0.396627194769909</v>
      </c>
      <c r="E736">
        <v>183.986789561473</v>
      </c>
      <c r="F736">
        <v>20.4544558952215</v>
      </c>
      <c r="G736">
        <v>2461.28933110403</v>
      </c>
      <c r="H736">
        <v>0.226048620924267</v>
      </c>
      <c r="I736">
        <v>0.149687187638652</v>
      </c>
      <c r="J736">
        <v>18.4384876468868</v>
      </c>
      <c r="K736">
        <v>2.5810328927556</v>
      </c>
    </row>
    <row r="737" spans="1:11">
      <c r="A737">
        <v>735</v>
      </c>
      <c r="B737">
        <v>17.4642471013916</v>
      </c>
      <c r="C737">
        <v>1689.60434742466</v>
      </c>
      <c r="D737">
        <v>0.396627243140998</v>
      </c>
      <c r="E737">
        <v>183.986716922094</v>
      </c>
      <c r="F737">
        <v>20.4544651463011</v>
      </c>
      <c r="G737">
        <v>2461.29146345096</v>
      </c>
      <c r="H737">
        <v>0.226048628204477</v>
      </c>
      <c r="I737">
        <v>0.14968718913494</v>
      </c>
      <c r="J737">
        <v>18.4384867013811</v>
      </c>
      <c r="K737">
        <v>2.5810328927556</v>
      </c>
    </row>
    <row r="738" spans="1:11">
      <c r="A738">
        <v>736</v>
      </c>
      <c r="B738">
        <v>17.4642556145985</v>
      </c>
      <c r="C738">
        <v>1689.60487560016</v>
      </c>
      <c r="D738">
        <v>0.396627257752585</v>
      </c>
      <c r="E738">
        <v>183.986765454182</v>
      </c>
      <c r="F738">
        <v>20.4544587521746</v>
      </c>
      <c r="G738">
        <v>2461.28959756535</v>
      </c>
      <c r="H738">
        <v>0.226048604593566</v>
      </c>
      <c r="I738">
        <v>0.149687184282232</v>
      </c>
      <c r="J738">
        <v>18.4384875713733</v>
      </c>
      <c r="K738">
        <v>2.5810328927556</v>
      </c>
    </row>
    <row r="739" spans="1:11">
      <c r="A739">
        <v>737</v>
      </c>
      <c r="B739">
        <v>17.4642876150543</v>
      </c>
      <c r="C739">
        <v>1689.60867040448</v>
      </c>
      <c r="D739">
        <v>0.396627214049144</v>
      </c>
      <c r="E739">
        <v>183.987107794035</v>
      </c>
      <c r="F739">
        <v>20.4544128121473</v>
      </c>
      <c r="G739">
        <v>2461.28365415395</v>
      </c>
      <c r="H739">
        <v>0.226048707391689</v>
      </c>
      <c r="I739">
        <v>0.149687205410146</v>
      </c>
      <c r="J739">
        <v>18.4384948704615</v>
      </c>
      <c r="K739">
        <v>2.5810328927556</v>
      </c>
    </row>
    <row r="740" spans="1:11">
      <c r="A740">
        <v>738</v>
      </c>
      <c r="B740">
        <v>17.4642532881451</v>
      </c>
      <c r="C740">
        <v>1689.60480793563</v>
      </c>
      <c r="D740">
        <v>0.396627220619223</v>
      </c>
      <c r="E740">
        <v>183.986758775788</v>
      </c>
      <c r="F740">
        <v>20.4544595713256</v>
      </c>
      <c r="G740">
        <v>2461.28981264987</v>
      </c>
      <c r="H740">
        <v>0.226048613324559</v>
      </c>
      <c r="I740">
        <v>0.149687186076697</v>
      </c>
      <c r="J740">
        <v>18.438487494056</v>
      </c>
      <c r="K740">
        <v>2.5810328927556</v>
      </c>
    </row>
    <row r="741" spans="1:11">
      <c r="A741">
        <v>739</v>
      </c>
      <c r="B741">
        <v>17.4642575126203</v>
      </c>
      <c r="C741">
        <v>1689.60530740017</v>
      </c>
      <c r="D741">
        <v>0.396627234309314</v>
      </c>
      <c r="E741">
        <v>183.986803787698</v>
      </c>
      <c r="F741">
        <v>20.4544535247789</v>
      </c>
      <c r="G741">
        <v>2461.28908186312</v>
      </c>
      <c r="H741">
        <v>0.226048624879183</v>
      </c>
      <c r="I741">
        <v>0.149687188451498</v>
      </c>
      <c r="J741">
        <v>18.4384884809948</v>
      </c>
      <c r="K741">
        <v>2.5810328927556</v>
      </c>
    </row>
    <row r="742" spans="1:11">
      <c r="A742">
        <v>740</v>
      </c>
      <c r="B742">
        <v>17.4642549150271</v>
      </c>
      <c r="C742">
        <v>1689.60514896176</v>
      </c>
      <c r="D742">
        <v>0.396627220281769</v>
      </c>
      <c r="E742">
        <v>183.986788481177</v>
      </c>
      <c r="F742">
        <v>20.4544554428431</v>
      </c>
      <c r="G742">
        <v>2461.28912709657</v>
      </c>
      <c r="H742">
        <v>0.226048623519174</v>
      </c>
      <c r="I742">
        <v>0.149687188171978</v>
      </c>
      <c r="J742">
        <v>18.4384882944332</v>
      </c>
      <c r="K742">
        <v>2.5810328927556</v>
      </c>
    </row>
    <row r="743" spans="1:11">
      <c r="A743">
        <v>741</v>
      </c>
      <c r="B743">
        <v>17.4642521154089</v>
      </c>
      <c r="C743">
        <v>1689.60496138461</v>
      </c>
      <c r="D743">
        <v>0.396627231702307</v>
      </c>
      <c r="E743">
        <v>183.986771527913</v>
      </c>
      <c r="F743">
        <v>20.454457713663</v>
      </c>
      <c r="G743">
        <v>2461.2894853158</v>
      </c>
      <c r="H743">
        <v>0.226048618340495</v>
      </c>
      <c r="I743">
        <v>0.149687187107614</v>
      </c>
      <c r="J743">
        <v>18.4384879696832</v>
      </c>
      <c r="K743">
        <v>2.5810328927556</v>
      </c>
    </row>
    <row r="744" spans="1:11">
      <c r="A744">
        <v>742</v>
      </c>
      <c r="B744">
        <v>17.4642519257414</v>
      </c>
      <c r="C744">
        <v>1689.60524317794</v>
      </c>
      <c r="D744">
        <v>0.396627212864232</v>
      </c>
      <c r="E744">
        <v>183.986792801877</v>
      </c>
      <c r="F744">
        <v>20.4544543022567</v>
      </c>
      <c r="G744">
        <v>2461.28887133193</v>
      </c>
      <c r="H744">
        <v>0.226048625295637</v>
      </c>
      <c r="I744">
        <v>0.149687188537091</v>
      </c>
      <c r="J744">
        <v>18.4384890057038</v>
      </c>
      <c r="K744">
        <v>2.5810328927556</v>
      </c>
    </row>
    <row r="745" spans="1:11">
      <c r="A745">
        <v>743</v>
      </c>
      <c r="B745">
        <v>17.4642462614123</v>
      </c>
      <c r="C745">
        <v>1689.60471442115</v>
      </c>
      <c r="D745">
        <v>0.396627192140485</v>
      </c>
      <c r="E745">
        <v>183.986744101808</v>
      </c>
      <c r="F745">
        <v>20.4544607034176</v>
      </c>
      <c r="G745">
        <v>2461.28969582906</v>
      </c>
      <c r="H745">
        <v>0.226048617109679</v>
      </c>
      <c r="I745">
        <v>0.149687186854646</v>
      </c>
      <c r="J745">
        <v>18.438488102592</v>
      </c>
      <c r="K745">
        <v>2.5810328927556</v>
      </c>
    </row>
    <row r="746" spans="1:11">
      <c r="A746">
        <v>744</v>
      </c>
      <c r="B746">
        <v>17.4642584549543</v>
      </c>
      <c r="C746">
        <v>1689.60607921957</v>
      </c>
      <c r="D746">
        <v>0.396627178731589</v>
      </c>
      <c r="E746">
        <v>183.98686977236</v>
      </c>
      <c r="F746">
        <v>20.4544441810957</v>
      </c>
      <c r="G746">
        <v>2461.28730290577</v>
      </c>
      <c r="H746">
        <v>0.226048649302804</v>
      </c>
      <c r="I746">
        <v>0.149687193471241</v>
      </c>
      <c r="J746">
        <v>18.4384904175948</v>
      </c>
      <c r="K746">
        <v>2.5810328927556</v>
      </c>
    </row>
    <row r="747" spans="1:11">
      <c r="A747">
        <v>745</v>
      </c>
      <c r="B747">
        <v>17.4642573366822</v>
      </c>
      <c r="C747">
        <v>1689.60593556564</v>
      </c>
      <c r="D747">
        <v>0.396627171025511</v>
      </c>
      <c r="E747">
        <v>183.986856773301</v>
      </c>
      <c r="F747">
        <v>20.4544459201765</v>
      </c>
      <c r="G747">
        <v>2461.28742869764</v>
      </c>
      <c r="H747">
        <v>0.226048644129253</v>
      </c>
      <c r="I747">
        <v>0.14968719240793</v>
      </c>
      <c r="J747">
        <v>18.4384901333043</v>
      </c>
      <c r="K747">
        <v>2.5810328927556</v>
      </c>
    </row>
    <row r="748" spans="1:11">
      <c r="A748">
        <v>746</v>
      </c>
      <c r="B748">
        <v>17.4642606806502</v>
      </c>
      <c r="C748">
        <v>1689.60645801662</v>
      </c>
      <c r="D748">
        <v>0.396627147125603</v>
      </c>
      <c r="E748">
        <v>183.986900265513</v>
      </c>
      <c r="F748">
        <v>20.4544395953632</v>
      </c>
      <c r="G748">
        <v>2461.2863908169</v>
      </c>
      <c r="H748">
        <v>0.226048655279073</v>
      </c>
      <c r="I748">
        <v>0.149687194699533</v>
      </c>
      <c r="J748">
        <v>18.4384915525189</v>
      </c>
      <c r="K748">
        <v>2.5810328927556</v>
      </c>
    </row>
    <row r="749" spans="1:11">
      <c r="A749">
        <v>747</v>
      </c>
      <c r="B749">
        <v>17.4642580438901</v>
      </c>
      <c r="C749">
        <v>1689.60599107425</v>
      </c>
      <c r="D749">
        <v>0.396627190616782</v>
      </c>
      <c r="E749">
        <v>183.986860667565</v>
      </c>
      <c r="F749">
        <v>20.4544452481867</v>
      </c>
      <c r="G749">
        <v>2461.28754286724</v>
      </c>
      <c r="H749">
        <v>0.22604864793237</v>
      </c>
      <c r="I749">
        <v>0.149687193189578</v>
      </c>
      <c r="J749">
        <v>18.438490372541</v>
      </c>
      <c r="K749">
        <v>2.5810328927556</v>
      </c>
    </row>
    <row r="750" spans="1:11">
      <c r="A750">
        <v>748</v>
      </c>
      <c r="B750">
        <v>17.4642640942257</v>
      </c>
      <c r="C750">
        <v>1689.60668209232</v>
      </c>
      <c r="D750">
        <v>0.396627189211373</v>
      </c>
      <c r="E750">
        <v>183.98692227747</v>
      </c>
      <c r="F750">
        <v>20.4544368826947</v>
      </c>
      <c r="G750">
        <v>2461.28643313906</v>
      </c>
      <c r="H750">
        <v>0.226048659985799</v>
      </c>
      <c r="I750">
        <v>0.149687195666898</v>
      </c>
      <c r="J750">
        <v>18.4384917954693</v>
      </c>
      <c r="K750">
        <v>2.5810328927556</v>
      </c>
    </row>
    <row r="751" spans="1:11">
      <c r="A751">
        <v>749</v>
      </c>
      <c r="B751">
        <v>17.4642679685292</v>
      </c>
      <c r="C751">
        <v>1689.60686557597</v>
      </c>
      <c r="D751">
        <v>0.396627205634191</v>
      </c>
      <c r="E751">
        <v>183.986941666321</v>
      </c>
      <c r="F751">
        <v>20.4544346614355</v>
      </c>
      <c r="G751">
        <v>2461.28620667474</v>
      </c>
      <c r="H751">
        <v>0.226048662282828</v>
      </c>
      <c r="I751">
        <v>0.149687196139002</v>
      </c>
      <c r="J751">
        <v>18.4384918112453</v>
      </c>
      <c r="K751">
        <v>2.5810328927556</v>
      </c>
    </row>
    <row r="752" spans="1:11">
      <c r="A752">
        <v>750</v>
      </c>
      <c r="B752">
        <v>17.4642765768533</v>
      </c>
      <c r="C752">
        <v>1689.60764577655</v>
      </c>
      <c r="D752">
        <v>0.396627224462804</v>
      </c>
      <c r="E752">
        <v>183.98701461454</v>
      </c>
      <c r="F752">
        <v>20.4544252163067</v>
      </c>
      <c r="G752">
        <v>2461.28542501876</v>
      </c>
      <c r="H752">
        <v>0.226048688495935</v>
      </c>
      <c r="I752">
        <v>0.149687201526535</v>
      </c>
      <c r="J752">
        <v>18.4384930140904</v>
      </c>
      <c r="K752">
        <v>2.5810328927556</v>
      </c>
    </row>
    <row r="753" spans="1:11">
      <c r="A753">
        <v>751</v>
      </c>
      <c r="B753">
        <v>17.4642752934184</v>
      </c>
      <c r="C753">
        <v>1689.60759455216</v>
      </c>
      <c r="D753">
        <v>0.396627216465418</v>
      </c>
      <c r="E753">
        <v>183.987009262164</v>
      </c>
      <c r="F753">
        <v>20.4544258364303</v>
      </c>
      <c r="G753">
        <v>2461.28531362236</v>
      </c>
      <c r="H753">
        <v>0.226048683986551</v>
      </c>
      <c r="I753">
        <v>0.14968720059973</v>
      </c>
      <c r="J753">
        <v>18.4384930057874</v>
      </c>
      <c r="K753">
        <v>2.5810328927556</v>
      </c>
    </row>
    <row r="754" spans="1:11">
      <c r="A754">
        <v>752</v>
      </c>
      <c r="B754">
        <v>17.4642860084907</v>
      </c>
      <c r="C754">
        <v>1689.60851036284</v>
      </c>
      <c r="D754">
        <v>0.396627258306536</v>
      </c>
      <c r="E754">
        <v>183.987094762093</v>
      </c>
      <c r="F754">
        <v>20.4544147496125</v>
      </c>
      <c r="G754">
        <v>2461.28427369845</v>
      </c>
      <c r="H754">
        <v>0.226048708151742</v>
      </c>
      <c r="I754">
        <v>0.149687205566359</v>
      </c>
      <c r="J754">
        <v>18.438494434447</v>
      </c>
      <c r="K754">
        <v>2.5810328927556</v>
      </c>
    </row>
    <row r="755" spans="1:11">
      <c r="A755">
        <v>753</v>
      </c>
      <c r="B755">
        <v>17.464290499177</v>
      </c>
      <c r="C755">
        <v>1689.60894745624</v>
      </c>
      <c r="D755">
        <v>0.396627251000082</v>
      </c>
      <c r="E755">
        <v>183.987134910479</v>
      </c>
      <c r="F755">
        <v>20.4544094581576</v>
      </c>
      <c r="G755">
        <v>2461.28360663464</v>
      </c>
      <c r="H755">
        <v>0.226048719519185</v>
      </c>
      <c r="I755">
        <v>0.149687207902689</v>
      </c>
      <c r="J755">
        <v>18.4384951749296</v>
      </c>
      <c r="K755">
        <v>2.5810328927556</v>
      </c>
    </row>
    <row r="756" spans="1:11">
      <c r="A756">
        <v>754</v>
      </c>
      <c r="B756">
        <v>17.4642971039287</v>
      </c>
      <c r="C756">
        <v>1689.60972829068</v>
      </c>
      <c r="D756">
        <v>0.396627265968264</v>
      </c>
      <c r="E756">
        <v>183.987204834478</v>
      </c>
      <c r="F756">
        <v>20.4544000053785</v>
      </c>
      <c r="G756">
        <v>2461.28234312584</v>
      </c>
      <c r="H756">
        <v>0.226048736357862</v>
      </c>
      <c r="I756">
        <v>0.149687211363513</v>
      </c>
      <c r="J756">
        <v>18.4384967655265</v>
      </c>
      <c r="K756">
        <v>2.5810328927556</v>
      </c>
    </row>
    <row r="757" spans="1:11">
      <c r="A757">
        <v>755</v>
      </c>
      <c r="B757">
        <v>17.4642944806609</v>
      </c>
      <c r="C757">
        <v>1689.60948910834</v>
      </c>
      <c r="D757">
        <v>0.39662727642897</v>
      </c>
      <c r="E757">
        <v>183.987182424182</v>
      </c>
      <c r="F757">
        <v>20.4544029009183</v>
      </c>
      <c r="G757">
        <v>2461.28272904324</v>
      </c>
      <c r="H757">
        <v>0.226048728933997</v>
      </c>
      <c r="I757">
        <v>0.149687209837699</v>
      </c>
      <c r="J757">
        <v>18.4384964096286</v>
      </c>
      <c r="K757">
        <v>2.5810328927556</v>
      </c>
    </row>
    <row r="758" spans="1:11">
      <c r="A758">
        <v>756</v>
      </c>
      <c r="B758">
        <v>17.4643027843784</v>
      </c>
      <c r="C758">
        <v>1689.60992570619</v>
      </c>
      <c r="D758">
        <v>0.396627261743044</v>
      </c>
      <c r="E758">
        <v>183.987226557214</v>
      </c>
      <c r="F758">
        <v>20.4543976154684</v>
      </c>
      <c r="G758">
        <v>2461.2822272397</v>
      </c>
      <c r="H758">
        <v>0.226048740563141</v>
      </c>
      <c r="I758">
        <v>0.149687212227817</v>
      </c>
      <c r="J758">
        <v>18.4384966359456</v>
      </c>
      <c r="K758">
        <v>2.5810328927556</v>
      </c>
    </row>
    <row r="759" spans="1:11">
      <c r="A759">
        <v>757</v>
      </c>
      <c r="B759">
        <v>17.4643038710922</v>
      </c>
      <c r="C759">
        <v>1689.60990915411</v>
      </c>
      <c r="D759">
        <v>0.396627263382288</v>
      </c>
      <c r="E759">
        <v>183.987226182703</v>
      </c>
      <c r="F759">
        <v>20.4543978158477</v>
      </c>
      <c r="G759">
        <v>2461.28227427174</v>
      </c>
      <c r="H759">
        <v>0.226048740455447</v>
      </c>
      <c r="I759">
        <v>0.149687212205683</v>
      </c>
      <c r="J759">
        <v>18.4384964574069</v>
      </c>
      <c r="K759">
        <v>2.5810328927556</v>
      </c>
    </row>
    <row r="760" spans="1:11">
      <c r="A760">
        <v>758</v>
      </c>
      <c r="B760">
        <v>17.4643077543772</v>
      </c>
      <c r="C760">
        <v>1689.61029819567</v>
      </c>
      <c r="D760">
        <v>0.39662730561826</v>
      </c>
      <c r="E760">
        <v>183.987260412755</v>
      </c>
      <c r="F760">
        <v>20.4543931061163</v>
      </c>
      <c r="G760">
        <v>2461.28164833819</v>
      </c>
      <c r="H760">
        <v>0.226048738595227</v>
      </c>
      <c r="I760">
        <v>0.149687211823355</v>
      </c>
      <c r="J760">
        <v>18.4384973426045</v>
      </c>
      <c r="K760">
        <v>2.5810328927556</v>
      </c>
    </row>
    <row r="761" spans="1:11">
      <c r="A761">
        <v>759</v>
      </c>
      <c r="B761">
        <v>17.4643023682311</v>
      </c>
      <c r="C761">
        <v>1689.60994174945</v>
      </c>
      <c r="D761">
        <v>0.396627262130402</v>
      </c>
      <c r="E761">
        <v>183.987227913543</v>
      </c>
      <c r="F761">
        <v>20.4543974212489</v>
      </c>
      <c r="G761">
        <v>2461.28221877658</v>
      </c>
      <c r="H761">
        <v>0.226048740238509</v>
      </c>
      <c r="I761">
        <v>0.149687212161096</v>
      </c>
      <c r="J761">
        <v>18.4384966896513</v>
      </c>
      <c r="K761">
        <v>2.5810328927556</v>
      </c>
    </row>
    <row r="762" spans="1:11">
      <c r="A762">
        <v>760</v>
      </c>
      <c r="B762">
        <v>17.4643015633434</v>
      </c>
      <c r="C762">
        <v>1689.61005428056</v>
      </c>
      <c r="D762">
        <v>0.396627251813114</v>
      </c>
      <c r="E762">
        <v>183.987237194189</v>
      </c>
      <c r="F762">
        <v>20.4543960589488</v>
      </c>
      <c r="G762">
        <v>2461.28185783368</v>
      </c>
      <c r="H762">
        <v>0.226048746032274</v>
      </c>
      <c r="I762">
        <v>0.149687213351879</v>
      </c>
      <c r="J762">
        <v>18.4384970227025</v>
      </c>
      <c r="K762">
        <v>2.5810328927556</v>
      </c>
    </row>
    <row r="763" spans="1:11">
      <c r="A763">
        <v>761</v>
      </c>
      <c r="B763">
        <v>17.4643025419288</v>
      </c>
      <c r="C763">
        <v>1689.61023785928</v>
      </c>
      <c r="D763">
        <v>0.396627256509971</v>
      </c>
      <c r="E763">
        <v>183.987253473911</v>
      </c>
      <c r="F763">
        <v>20.4543938365476</v>
      </c>
      <c r="G763">
        <v>2461.28156201222</v>
      </c>
      <c r="H763">
        <v>0.226048750764531</v>
      </c>
      <c r="I763">
        <v>0.149687214324491</v>
      </c>
      <c r="J763">
        <v>18.438497425754</v>
      </c>
      <c r="K763">
        <v>2.5810328927556</v>
      </c>
    </row>
    <row r="764" spans="1:11">
      <c r="A764">
        <v>762</v>
      </c>
      <c r="B764">
        <v>17.4643000255973</v>
      </c>
      <c r="C764">
        <v>1689.6101184665</v>
      </c>
      <c r="D764">
        <v>0.396627264359535</v>
      </c>
      <c r="E764">
        <v>183.987243125246</v>
      </c>
      <c r="F764">
        <v>20.4543952819147</v>
      </c>
      <c r="G764">
        <v>2461.28175227724</v>
      </c>
      <c r="H764">
        <v>0.226048753188992</v>
      </c>
      <c r="I764">
        <v>0.149687214822786</v>
      </c>
      <c r="J764">
        <v>18.4384971737419</v>
      </c>
      <c r="K764">
        <v>2.5810328927556</v>
      </c>
    </row>
    <row r="765" spans="1:11">
      <c r="A765">
        <v>763</v>
      </c>
      <c r="B765">
        <v>17.4642980468577</v>
      </c>
      <c r="C765">
        <v>1689.61008943743</v>
      </c>
      <c r="D765">
        <v>0.396627260179333</v>
      </c>
      <c r="E765">
        <v>183.987238532153</v>
      </c>
      <c r="F765">
        <v>20.4543956333402</v>
      </c>
      <c r="G765">
        <v>2461.28169308266</v>
      </c>
      <c r="H765">
        <v>0.226048752635068</v>
      </c>
      <c r="I765">
        <v>0.149687214708939</v>
      </c>
      <c r="J765">
        <v>18.4384973630401</v>
      </c>
      <c r="K765">
        <v>2.5810328927556</v>
      </c>
    </row>
    <row r="766" spans="1:11">
      <c r="A766">
        <v>764</v>
      </c>
      <c r="B766">
        <v>17.4643074030959</v>
      </c>
      <c r="C766">
        <v>1689.6105012237</v>
      </c>
      <c r="D766">
        <v>0.396627286554188</v>
      </c>
      <c r="E766">
        <v>183.987281686064</v>
      </c>
      <c r="F766">
        <v>20.4543906482627</v>
      </c>
      <c r="G766">
        <v>2461.28145569747</v>
      </c>
      <c r="H766">
        <v>0.226048762134236</v>
      </c>
      <c r="I766">
        <v>0.149687216661287</v>
      </c>
      <c r="J766">
        <v>18.4384974087578</v>
      </c>
      <c r="K766">
        <v>2.5810328927556</v>
      </c>
    </row>
    <row r="767" spans="1:11">
      <c r="A767">
        <v>765</v>
      </c>
      <c r="B767">
        <v>17.4643088011305</v>
      </c>
      <c r="C767">
        <v>1689.61074200306</v>
      </c>
      <c r="D767">
        <v>0.396627263427034</v>
      </c>
      <c r="E767">
        <v>183.987303847252</v>
      </c>
      <c r="F767">
        <v>20.454387733393</v>
      </c>
      <c r="G767">
        <v>2461.28095136866</v>
      </c>
      <c r="H767">
        <v>0.226048771247357</v>
      </c>
      <c r="I767">
        <v>0.149687218534291</v>
      </c>
      <c r="J767">
        <v>18.4384978121878</v>
      </c>
      <c r="K767">
        <v>2.5810328927556</v>
      </c>
    </row>
    <row r="768" spans="1:11">
      <c r="A768">
        <v>766</v>
      </c>
      <c r="B768">
        <v>17.4643031723817</v>
      </c>
      <c r="C768">
        <v>1689.60996173981</v>
      </c>
      <c r="D768">
        <v>0.396627275025185</v>
      </c>
      <c r="E768">
        <v>183.987232836683</v>
      </c>
      <c r="F768">
        <v>20.4543971792459</v>
      </c>
      <c r="G768">
        <v>2461.28265106097</v>
      </c>
      <c r="H768">
        <v>0.226048759402796</v>
      </c>
      <c r="I768">
        <v>0.149687216099899</v>
      </c>
      <c r="J768">
        <v>18.4384963833088</v>
      </c>
      <c r="K768">
        <v>2.5810328927556</v>
      </c>
    </row>
    <row r="769" spans="1:11">
      <c r="A769">
        <v>767</v>
      </c>
      <c r="B769">
        <v>17.4643045611844</v>
      </c>
      <c r="C769">
        <v>1689.61018326899</v>
      </c>
      <c r="D769">
        <v>0.396627262801536</v>
      </c>
      <c r="E769">
        <v>183.987251125938</v>
      </c>
      <c r="F769">
        <v>20.4543944974168</v>
      </c>
      <c r="G769">
        <v>2461.28218762661</v>
      </c>
      <c r="H769">
        <v>0.226048763822039</v>
      </c>
      <c r="I769">
        <v>0.149687217008178</v>
      </c>
      <c r="J769">
        <v>18.4384970005865</v>
      </c>
      <c r="K769">
        <v>2.5810328927556</v>
      </c>
    </row>
    <row r="770" spans="1:11">
      <c r="A770">
        <v>768</v>
      </c>
      <c r="B770">
        <v>17.4643082735919</v>
      </c>
      <c r="C770">
        <v>1689.61031564217</v>
      </c>
      <c r="D770">
        <v>0.396627267866859</v>
      </c>
      <c r="E770">
        <v>183.987265523509</v>
      </c>
      <c r="F770">
        <v>20.4543928949092</v>
      </c>
      <c r="G770">
        <v>2461.28210818134</v>
      </c>
      <c r="H770">
        <v>0.226048766892625</v>
      </c>
      <c r="I770">
        <v>0.14968721763927</v>
      </c>
      <c r="J770">
        <v>18.4384969374994</v>
      </c>
      <c r="K770">
        <v>2.5810328927556</v>
      </c>
    </row>
    <row r="771" spans="1:11">
      <c r="A771">
        <v>769</v>
      </c>
      <c r="B771">
        <v>17.4643034941398</v>
      </c>
      <c r="C771">
        <v>1689.61004836386</v>
      </c>
      <c r="D771">
        <v>0.396627262661587</v>
      </c>
      <c r="E771">
        <v>183.987241688776</v>
      </c>
      <c r="F771">
        <v>20.4543961305763</v>
      </c>
      <c r="G771">
        <v>2461.28241204913</v>
      </c>
      <c r="H771">
        <v>0.22604876077977</v>
      </c>
      <c r="I771">
        <v>0.149687216382906</v>
      </c>
      <c r="J771">
        <v>18.4384964391074</v>
      </c>
      <c r="K771">
        <v>2.5810328927556</v>
      </c>
    </row>
    <row r="772" spans="1:11">
      <c r="A772">
        <v>770</v>
      </c>
      <c r="B772">
        <v>17.4643006700534</v>
      </c>
      <c r="C772">
        <v>1689.61003098167</v>
      </c>
      <c r="D772">
        <v>0.396627259175306</v>
      </c>
      <c r="E772">
        <v>183.987233757467</v>
      </c>
      <c r="F772">
        <v>20.4543963410048</v>
      </c>
      <c r="G772">
        <v>2461.28259412772</v>
      </c>
      <c r="H772">
        <v>0.226048764560377</v>
      </c>
      <c r="I772">
        <v>0.149687217159927</v>
      </c>
      <c r="J772">
        <v>18.4384971450373</v>
      </c>
      <c r="K772">
        <v>2.5810328927556</v>
      </c>
    </row>
    <row r="773" spans="1:11">
      <c r="A773">
        <v>771</v>
      </c>
      <c r="B773">
        <v>17.464305220652</v>
      </c>
      <c r="C773">
        <v>1689.61016302329</v>
      </c>
      <c r="D773">
        <v>0.396627278249206</v>
      </c>
      <c r="E773">
        <v>183.987251992475</v>
      </c>
      <c r="F773">
        <v>20.4543947425109</v>
      </c>
      <c r="G773">
        <v>2461.28251296739</v>
      </c>
      <c r="H773">
        <v>0.226048768935617</v>
      </c>
      <c r="I773">
        <v>0.149687218059163</v>
      </c>
      <c r="J773">
        <v>18.4384966562585</v>
      </c>
      <c r="K773">
        <v>2.5810328927556</v>
      </c>
    </row>
    <row r="774" spans="1:11">
      <c r="A774">
        <v>772</v>
      </c>
      <c r="B774">
        <v>17.4642937138661</v>
      </c>
      <c r="C774">
        <v>1689.60910363629</v>
      </c>
      <c r="D774">
        <v>0.396627254081008</v>
      </c>
      <c r="E774">
        <v>183.987154457655</v>
      </c>
      <c r="F774">
        <v>20.4544075674417</v>
      </c>
      <c r="G774">
        <v>2461.28380071504</v>
      </c>
      <c r="H774">
        <v>0.226048741114452</v>
      </c>
      <c r="I774">
        <v>0.149687212341127</v>
      </c>
      <c r="J774">
        <v>18.4384948476745</v>
      </c>
      <c r="K774">
        <v>2.5810328927556</v>
      </c>
    </row>
    <row r="775" spans="1:11">
      <c r="A775">
        <v>773</v>
      </c>
      <c r="B775">
        <v>17.4642982902013</v>
      </c>
      <c r="C775">
        <v>1689.60953418789</v>
      </c>
      <c r="D775">
        <v>0.396627269938253</v>
      </c>
      <c r="E775">
        <v>183.987194269577</v>
      </c>
      <c r="F775">
        <v>20.4544023551854</v>
      </c>
      <c r="G775">
        <v>2461.28319750957</v>
      </c>
      <c r="H775">
        <v>0.226048750346573</v>
      </c>
      <c r="I775">
        <v>0.149687214238589</v>
      </c>
      <c r="J775">
        <v>18.4384955676039</v>
      </c>
      <c r="K775">
        <v>2.5810328927556</v>
      </c>
    </row>
    <row r="776" spans="1:11">
      <c r="A776">
        <v>774</v>
      </c>
      <c r="B776">
        <v>17.4642922531173</v>
      </c>
      <c r="C776">
        <v>1689.6089223571</v>
      </c>
      <c r="D776">
        <v>0.396627250067278</v>
      </c>
      <c r="E776">
        <v>183.987138198589</v>
      </c>
      <c r="F776">
        <v>20.4544097620078</v>
      </c>
      <c r="G776">
        <v>2461.28387061426</v>
      </c>
      <c r="H776">
        <v>0.226048731816193</v>
      </c>
      <c r="I776">
        <v>0.149687210430072</v>
      </c>
      <c r="J776">
        <v>18.4384944855983</v>
      </c>
      <c r="K776">
        <v>2.5810328927556</v>
      </c>
    </row>
    <row r="777" spans="1:11">
      <c r="A777">
        <v>775</v>
      </c>
      <c r="B777">
        <v>17.4643009379784</v>
      </c>
      <c r="C777">
        <v>1689.60985148974</v>
      </c>
      <c r="D777">
        <v>0.396627250659312</v>
      </c>
      <c r="E777">
        <v>183.987222567692</v>
      </c>
      <c r="F777">
        <v>20.454398513932</v>
      </c>
      <c r="G777">
        <v>2461.28263610916</v>
      </c>
      <c r="H777">
        <v>0.22604875943994</v>
      </c>
      <c r="I777">
        <v>0.149687216107533</v>
      </c>
      <c r="J777">
        <v>18.4384962013854</v>
      </c>
      <c r="K777">
        <v>2.5810328927556</v>
      </c>
    </row>
    <row r="778" spans="1:11">
      <c r="A778">
        <v>776</v>
      </c>
      <c r="B778">
        <v>17.464289354823</v>
      </c>
      <c r="C778">
        <v>1689.60823024424</v>
      </c>
      <c r="D778">
        <v>0.396627256545682</v>
      </c>
      <c r="E778">
        <v>183.987078850351</v>
      </c>
      <c r="F778">
        <v>20.4544181407312</v>
      </c>
      <c r="G778">
        <v>2461.28547645917</v>
      </c>
      <c r="H778">
        <v>0.226048724642956</v>
      </c>
      <c r="I778">
        <v>0.149687208955769</v>
      </c>
      <c r="J778">
        <v>18.4384927442822</v>
      </c>
      <c r="K778">
        <v>2.5810328927556</v>
      </c>
    </row>
    <row r="779" spans="1:11">
      <c r="A779">
        <v>777</v>
      </c>
      <c r="B779">
        <v>17.4642966519031</v>
      </c>
      <c r="C779">
        <v>1689.60936977371</v>
      </c>
      <c r="D779">
        <v>0.396627248742513</v>
      </c>
      <c r="E779">
        <v>183.987179213595</v>
      </c>
      <c r="F779">
        <v>20.4544043455826</v>
      </c>
      <c r="G779">
        <v>2461.28336863834</v>
      </c>
      <c r="H779">
        <v>0.226048747990443</v>
      </c>
      <c r="I779">
        <v>0.149687213754338</v>
      </c>
      <c r="J779">
        <v>18.4384952689237</v>
      </c>
      <c r="K779">
        <v>2.5810328927556</v>
      </c>
    </row>
    <row r="780" spans="1:11">
      <c r="A780">
        <v>778</v>
      </c>
      <c r="B780">
        <v>17.4642944439169</v>
      </c>
      <c r="C780">
        <v>1689.60892830517</v>
      </c>
      <c r="D780">
        <v>0.396627310323836</v>
      </c>
      <c r="E780">
        <v>183.987139236894</v>
      </c>
      <c r="F780">
        <v>20.4544096900004</v>
      </c>
      <c r="G780">
        <v>2461.28422212994</v>
      </c>
      <c r="H780">
        <v>0.226048728344026</v>
      </c>
      <c r="I780">
        <v>0.149687209716444</v>
      </c>
      <c r="J780">
        <v>18.4384944562028</v>
      </c>
      <c r="K780">
        <v>2.5810328927556</v>
      </c>
    </row>
    <row r="781" spans="1:11">
      <c r="A781">
        <v>779</v>
      </c>
      <c r="B781">
        <v>17.4642912985313</v>
      </c>
      <c r="C781">
        <v>1689.60900710532</v>
      </c>
      <c r="D781">
        <v>0.396627255845477</v>
      </c>
      <c r="E781">
        <v>183.987144004601</v>
      </c>
      <c r="F781">
        <v>20.4544087360457</v>
      </c>
      <c r="G781">
        <v>2461.28385698661</v>
      </c>
      <c r="H781">
        <v>0.226048739333189</v>
      </c>
      <c r="I781">
        <v>0.149687211975027</v>
      </c>
      <c r="J781">
        <v>18.4384948845265</v>
      </c>
      <c r="K781">
        <v>2.5810328927556</v>
      </c>
    </row>
    <row r="782" spans="1:11">
      <c r="A782">
        <v>780</v>
      </c>
      <c r="B782">
        <v>17.4642886813996</v>
      </c>
      <c r="C782">
        <v>1689.60875988431</v>
      </c>
      <c r="D782">
        <v>0.396627262801108</v>
      </c>
      <c r="E782">
        <v>183.987122244304</v>
      </c>
      <c r="F782">
        <v>20.454411728904</v>
      </c>
      <c r="G782">
        <v>2461.2843946592</v>
      </c>
      <c r="H782">
        <v>0.226048733674731</v>
      </c>
      <c r="I782">
        <v>0.149687210812054</v>
      </c>
      <c r="J782">
        <v>18.4384943664424</v>
      </c>
      <c r="K782">
        <v>2.5810328927556</v>
      </c>
    </row>
    <row r="783" spans="1:11">
      <c r="A783">
        <v>781</v>
      </c>
      <c r="B783">
        <v>17.4642934642599</v>
      </c>
      <c r="C783">
        <v>1689.6091601687</v>
      </c>
      <c r="D783">
        <v>0.396627249826478</v>
      </c>
      <c r="E783">
        <v>183.987159442022</v>
      </c>
      <c r="F783">
        <v>20.4544068830603</v>
      </c>
      <c r="G783">
        <v>2461.28363813202</v>
      </c>
      <c r="H783">
        <v>0.226048743703454</v>
      </c>
      <c r="I783">
        <v>0.14968721287324</v>
      </c>
      <c r="J783">
        <v>18.4384949779396</v>
      </c>
      <c r="K783">
        <v>2.5810328927556</v>
      </c>
    </row>
    <row r="784" spans="1:11">
      <c r="A784">
        <v>782</v>
      </c>
      <c r="B784">
        <v>17.4642952264493</v>
      </c>
      <c r="C784">
        <v>1689.60888093385</v>
      </c>
      <c r="D784">
        <v>0.396627263847318</v>
      </c>
      <c r="E784">
        <v>183.987137105134</v>
      </c>
      <c r="F784">
        <v>20.4544102634778</v>
      </c>
      <c r="G784">
        <v>2461.28430134996</v>
      </c>
      <c r="H784">
        <v>0.226048736406121</v>
      </c>
      <c r="I784">
        <v>0.149687211373432</v>
      </c>
      <c r="J784">
        <v>18.4384940575847</v>
      </c>
      <c r="K784">
        <v>2.5810328927556</v>
      </c>
    </row>
    <row r="785" spans="1:11">
      <c r="A785">
        <v>783</v>
      </c>
      <c r="B785">
        <v>17.4642933889324</v>
      </c>
      <c r="C785">
        <v>1689.6090516574</v>
      </c>
      <c r="D785">
        <v>0.396627267724908</v>
      </c>
      <c r="E785">
        <v>183.98715000479</v>
      </c>
      <c r="F785">
        <v>20.4544081966981</v>
      </c>
      <c r="G785">
        <v>2461.28396732468</v>
      </c>
      <c r="H785">
        <v>0.226048740779311</v>
      </c>
      <c r="I785">
        <v>0.149687212272246</v>
      </c>
      <c r="J785">
        <v>18.438494732528</v>
      </c>
      <c r="K785">
        <v>2.5810328927556</v>
      </c>
    </row>
    <row r="786" spans="1:11">
      <c r="A786">
        <v>784</v>
      </c>
      <c r="B786">
        <v>17.4642933238265</v>
      </c>
      <c r="C786">
        <v>1689.60910860175</v>
      </c>
      <c r="D786">
        <v>0.396627251137216</v>
      </c>
      <c r="E786">
        <v>183.987154850148</v>
      </c>
      <c r="F786">
        <v>20.4544075073298</v>
      </c>
      <c r="G786">
        <v>2461.28384787814</v>
      </c>
      <c r="H786">
        <v>0.226048743840509</v>
      </c>
      <c r="I786">
        <v>0.149687212901409</v>
      </c>
      <c r="J786">
        <v>18.4384948718394</v>
      </c>
      <c r="K786">
        <v>2.5810328927556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21.0339363576144</v>
      </c>
    </row>
    <row r="2" spans="1:17">
      <c r="B2" t="s">
        <v>32</v>
      </c>
      <c r="C2">
        <v>18.2978644642124</v>
      </c>
    </row>
    <row r="3" spans="1:17">
      <c r="B3" t="s">
        <v>33</v>
      </c>
      <c r="C3">
        <v>29.0137085316078</v>
      </c>
    </row>
    <row r="4" spans="1:17">
      <c r="B4" t="s">
        <v>34</v>
      </c>
      <c r="C4">
        <v>20.231720516788</v>
      </c>
    </row>
    <row r="5" spans="1:17">
      <c r="B5" t="s">
        <v>35</v>
      </c>
      <c r="C5">
        <v>510.641270156297</v>
      </c>
    </row>
    <row r="6" spans="1:17">
      <c r="B6" t="s">
        <v>36</v>
      </c>
      <c r="C6">
        <v>225.385637609234</v>
      </c>
    </row>
    <row r="7" spans="1:17">
      <c r="B7" t="s">
        <v>37</v>
      </c>
      <c r="C7">
        <v>0.441377637847893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9.22151101190181</v>
      </c>
      <c r="E9">
        <v>12.251254873435</v>
      </c>
      <c r="F9">
        <v>13.8636343095106</v>
      </c>
      <c r="G9">
        <v>14.8594208004207</v>
      </c>
      <c r="H9">
        <v>15.7055730234093</v>
      </c>
      <c r="I9">
        <v>16.6096564882416</v>
      </c>
      <c r="J9">
        <v>17.6866875256071</v>
      </c>
      <c r="K9">
        <v>19.0148986178998</v>
      </c>
      <c r="L9">
        <v>20.6590486098741</v>
      </c>
      <c r="M9">
        <v>22.6825253291069</v>
      </c>
      <c r="N9">
        <v>25.5901557447808</v>
      </c>
      <c r="O9">
        <v>29.0137085316078</v>
      </c>
      <c r="P9">
        <v>10.0639528769685</v>
      </c>
      <c r="Q9">
        <v>0</v>
      </c>
    </row>
    <row r="10" spans="1:17">
      <c r="B10" t="s">
        <v>40</v>
      </c>
      <c r="C10">
        <v>0</v>
      </c>
      <c r="D10">
        <v>9.40558326683887</v>
      </c>
      <c r="E10">
        <v>4.56090190699969</v>
      </c>
      <c r="F10">
        <v>3.57653638637657</v>
      </c>
      <c r="G10">
        <v>2.91943878607852</v>
      </c>
      <c r="H10">
        <v>2.65971840367999</v>
      </c>
      <c r="I10">
        <v>2.59248414114179</v>
      </c>
      <c r="J10">
        <v>2.64362813821238</v>
      </c>
      <c r="K10">
        <v>2.78314868493356</v>
      </c>
      <c r="L10">
        <v>3.00010122775279</v>
      </c>
      <c r="M10">
        <v>3.29408376677991</v>
      </c>
      <c r="N10">
        <v>5.41822633290569</v>
      </c>
      <c r="O10">
        <v>6.04623194265209</v>
      </c>
      <c r="P10">
        <v>2.62063199526495</v>
      </c>
      <c r="Q10">
        <v>0.657242385425812</v>
      </c>
    </row>
    <row r="11" spans="1:17">
      <c r="B11" t="s">
        <v>41</v>
      </c>
      <c r="C11">
        <v>0</v>
      </c>
      <c r="D11">
        <v>0.184072254937059</v>
      </c>
      <c r="E11">
        <v>1.53115804546654</v>
      </c>
      <c r="F11">
        <v>1.96415695030097</v>
      </c>
      <c r="G11">
        <v>1.92365229516841</v>
      </c>
      <c r="H11">
        <v>1.81356618069131</v>
      </c>
      <c r="I11">
        <v>1.68840067630957</v>
      </c>
      <c r="J11">
        <v>1.56659710084683</v>
      </c>
      <c r="K11">
        <v>1.45493759264085</v>
      </c>
      <c r="L11">
        <v>1.3559512357785</v>
      </c>
      <c r="M11">
        <v>1.27060704754715</v>
      </c>
      <c r="N11">
        <v>2.51059591723174</v>
      </c>
      <c r="O11">
        <v>2.62267915582512</v>
      </c>
      <c r="P11">
        <v>21.5703876499042</v>
      </c>
      <c r="Q11">
        <v>10.7211952623944</v>
      </c>
    </row>
    <row r="12" spans="1:17">
      <c r="B12" t="s">
        <v>42</v>
      </c>
      <c r="C12">
        <v>0</v>
      </c>
      <c r="D12">
        <v>0.317832896193047</v>
      </c>
      <c r="E12">
        <v>0.422257460127454</v>
      </c>
      <c r="F12">
        <v>0.477830481215712</v>
      </c>
      <c r="G12">
        <v>0.51215172249465</v>
      </c>
      <c r="H12">
        <v>0.541315599358819</v>
      </c>
      <c r="I12">
        <v>0.572476161403043</v>
      </c>
      <c r="J12">
        <v>0.609597615083886</v>
      </c>
      <c r="K12">
        <v>0.65537635759954</v>
      </c>
      <c r="L12">
        <v>0.712044397473972</v>
      </c>
      <c r="M12">
        <v>0.781786489114149</v>
      </c>
      <c r="N12">
        <v>0.882002234112977</v>
      </c>
      <c r="O12">
        <v>1</v>
      </c>
      <c r="P12">
        <v>0.346868890131877</v>
      </c>
      <c r="Q12">
        <v>0</v>
      </c>
    </row>
    <row r="15" spans="1:17">
      <c r="A15" t="s">
        <v>59</v>
      </c>
      <c r="B15" t="s">
        <v>60</v>
      </c>
      <c r="C15">
        <v>20.9308246747206</v>
      </c>
    </row>
    <row r="16" spans="1:17">
      <c r="B16" t="s">
        <v>61</v>
      </c>
      <c r="C16">
        <v>18.3024484129487</v>
      </c>
    </row>
    <row r="17" spans="1:17">
      <c r="B17" t="s">
        <v>62</v>
      </c>
      <c r="C17">
        <v>25.358309154271</v>
      </c>
    </row>
    <row r="18" spans="1:17">
      <c r="B18" t="s">
        <v>63</v>
      </c>
      <c r="C18">
        <v>20.1274991172469</v>
      </c>
    </row>
    <row r="19" spans="1:17">
      <c r="B19" t="s">
        <v>64</v>
      </c>
      <c r="C19">
        <v>446.306241115169</v>
      </c>
    </row>
    <row r="20" spans="1:17">
      <c r="B20" t="s">
        <v>65</v>
      </c>
      <c r="C20">
        <v>230.338162894833</v>
      </c>
    </row>
    <row r="21" spans="1:17">
      <c r="B21" t="s">
        <v>66</v>
      </c>
      <c r="C21">
        <v>0.516098906256151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17.5653991246188</v>
      </c>
      <c r="E23">
        <v>19.476019141409</v>
      </c>
      <c r="F23">
        <v>19.7081223802344</v>
      </c>
      <c r="G23">
        <v>19.5193806771306</v>
      </c>
      <c r="H23">
        <v>19.3180167150244</v>
      </c>
      <c r="I23">
        <v>19.2706188277445</v>
      </c>
      <c r="J23">
        <v>19.4613587492335</v>
      </c>
      <c r="K23">
        <v>19.943568197524</v>
      </c>
      <c r="L23">
        <v>20.7604789674483</v>
      </c>
      <c r="M23">
        <v>21.9555314802522</v>
      </c>
      <c r="N23">
        <v>23.4356228499045</v>
      </c>
      <c r="O23">
        <v>25.358309154271</v>
      </c>
      <c r="P23">
        <v>5.43615463241791</v>
      </c>
      <c r="Q23">
        <v>1.06581410364015e-14</v>
      </c>
    </row>
    <row r="24" spans="1:17">
      <c r="B24" t="s">
        <v>40</v>
      </c>
      <c r="C24">
        <v>0</v>
      </c>
      <c r="D24">
        <v>18.4197382591277</v>
      </c>
      <c r="E24">
        <v>4.35872310122384</v>
      </c>
      <c r="F24">
        <v>3.3669779206602</v>
      </c>
      <c r="G24">
        <v>2.69526969731215</v>
      </c>
      <c r="H24">
        <v>2.41583356282802</v>
      </c>
      <c r="I24">
        <v>2.32381264423615</v>
      </c>
      <c r="J24">
        <v>2.3447525331474</v>
      </c>
      <c r="K24">
        <v>2.44799275641002</v>
      </c>
      <c r="L24">
        <v>2.62160530375029</v>
      </c>
      <c r="M24">
        <v>2.86380469516592</v>
      </c>
      <c r="N24">
        <v>4.7116484848936</v>
      </c>
      <c r="O24">
        <v>5.20883885672978</v>
      </c>
      <c r="P24">
        <v>2.12659068281201</v>
      </c>
      <c r="Q24">
        <v>0.140545517013559</v>
      </c>
    </row>
    <row r="25" spans="1:17">
      <c r="B25" t="s">
        <v>41</v>
      </c>
      <c r="C25">
        <v>0</v>
      </c>
      <c r="D25">
        <v>0.854339134508878</v>
      </c>
      <c r="E25">
        <v>2.4481030844337</v>
      </c>
      <c r="F25">
        <v>3.13487468183481</v>
      </c>
      <c r="G25">
        <v>2.88401140041592</v>
      </c>
      <c r="H25">
        <v>2.61719752493421</v>
      </c>
      <c r="I25">
        <v>2.371210531516</v>
      </c>
      <c r="J25">
        <v>2.15401261165841</v>
      </c>
      <c r="K25">
        <v>1.96578330811953</v>
      </c>
      <c r="L25">
        <v>1.80469453382603</v>
      </c>
      <c r="M25">
        <v>1.66875218236205</v>
      </c>
      <c r="N25">
        <v>3.23155711524131</v>
      </c>
      <c r="O25">
        <v>3.28615255236324</v>
      </c>
      <c r="P25">
        <v>22.0487452046651</v>
      </c>
      <c r="Q25">
        <v>5.57670014943145</v>
      </c>
    </row>
    <row r="26" spans="1:17">
      <c r="B26" t="s">
        <v>42</v>
      </c>
      <c r="C26">
        <v>0</v>
      </c>
      <c r="D26">
        <v>0.69268810541575</v>
      </c>
      <c r="E26">
        <v>0.768033034967898</v>
      </c>
      <c r="F26">
        <v>0.777185981144765</v>
      </c>
      <c r="G26">
        <v>0.769742988713545</v>
      </c>
      <c r="H26">
        <v>0.761802239948271</v>
      </c>
      <c r="I26">
        <v>0.759933113462294</v>
      </c>
      <c r="J26">
        <v>0.767454905247724</v>
      </c>
      <c r="K26">
        <v>0.786470741254648</v>
      </c>
      <c r="L26">
        <v>0.818685458921921</v>
      </c>
      <c r="M26">
        <v>0.865812122830527</v>
      </c>
      <c r="N26">
        <v>0.924179238739082</v>
      </c>
      <c r="O26">
        <v>1</v>
      </c>
      <c r="P26">
        <v>0.214373702889505</v>
      </c>
      <c r="Q26">
        <v>4.20301723256118e-16</v>
      </c>
    </row>
    <row r="29" spans="1:17">
      <c r="A29" t="s">
        <v>70</v>
      </c>
      <c r="B29" t="s">
        <v>71</v>
      </c>
      <c r="C29">
        <v>11.7530990470358</v>
      </c>
    </row>
    <row r="30" spans="1:17">
      <c r="B30" t="s">
        <v>72</v>
      </c>
      <c r="C30">
        <v>20.2673404416978</v>
      </c>
    </row>
    <row r="31" spans="1:17">
      <c r="B31" t="s">
        <v>73</v>
      </c>
      <c r="C31">
        <v>16.6140642369038</v>
      </c>
    </row>
    <row r="32" spans="1:17">
      <c r="B32" t="s">
        <v>74</v>
      </c>
      <c r="C32">
        <v>6.59156831910316</v>
      </c>
    </row>
    <row r="33" spans="1:14">
      <c r="B33" t="s">
        <v>75</v>
      </c>
      <c r="C33">
        <v>188.846530159473</v>
      </c>
    </row>
    <row r="34" spans="1:14">
      <c r="B34" t="s">
        <v>76</v>
      </c>
      <c r="C34">
        <v>85.3401082118728</v>
      </c>
    </row>
    <row r="35" spans="1:14">
      <c r="B35" t="s">
        <v>77</v>
      </c>
      <c r="C35">
        <v>0.451901912837937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16.6140642369038</v>
      </c>
      <c r="E37">
        <v>13.2897036643116</v>
      </c>
      <c r="F37">
        <v>12.3515921633297</v>
      </c>
      <c r="G37">
        <v>11.1810526744751</v>
      </c>
      <c r="H37">
        <v>9.93677136148714</v>
      </c>
      <c r="I37">
        <v>8.68622553878835</v>
      </c>
      <c r="J37">
        <v>7.45783661609903</v>
      </c>
      <c r="K37">
        <v>6.26116995825851</v>
      </c>
      <c r="L37">
        <v>5.09570222190495</v>
      </c>
      <c r="M37">
        <v>2.74234014441608</v>
      </c>
      <c r="N37">
        <v>8.88178419700125e-16</v>
      </c>
    </row>
    <row r="38" spans="1:14">
      <c r="B38" t="s">
        <v>40</v>
      </c>
      <c r="C38">
        <v>0</v>
      </c>
      <c r="D38">
        <v>16.8879278593143</v>
      </c>
      <c r="E38">
        <v>2.09360762974069</v>
      </c>
      <c r="F38">
        <v>1.33311877297802</v>
      </c>
      <c r="G38">
        <v>0.933880974155875</v>
      </c>
      <c r="H38">
        <v>0.691245327010408</v>
      </c>
      <c r="I38">
        <v>0.528651642785657</v>
      </c>
      <c r="J38">
        <v>0.411436510645906</v>
      </c>
      <c r="K38">
        <v>0.32169600058119</v>
      </c>
      <c r="L38">
        <v>0.249237993101725</v>
      </c>
      <c r="M38">
        <v>0.418167728558042</v>
      </c>
      <c r="N38">
        <v>0.120466627100507</v>
      </c>
    </row>
    <row r="39" spans="1:14">
      <c r="B39" t="s">
        <v>41</v>
      </c>
      <c r="C39">
        <v>0</v>
      </c>
      <c r="D39">
        <v>0.273863622410517</v>
      </c>
      <c r="E39">
        <v>5.4179682023328</v>
      </c>
      <c r="F39">
        <v>2.27123027395995</v>
      </c>
      <c r="G39">
        <v>2.10442046301051</v>
      </c>
      <c r="H39">
        <v>1.93552663999836</v>
      </c>
      <c r="I39">
        <v>1.77919746548445</v>
      </c>
      <c r="J39">
        <v>1.63982543333522</v>
      </c>
      <c r="K39">
        <v>1.51836265842171</v>
      </c>
      <c r="L39">
        <v>1.41470572945529</v>
      </c>
      <c r="M39">
        <v>2.77152980604691</v>
      </c>
      <c r="N39">
        <v>2.86280677151658</v>
      </c>
    </row>
    <row r="40" spans="1:14">
      <c r="B40" t="s">
        <v>42</v>
      </c>
      <c r="C40">
        <v>0</v>
      </c>
      <c r="D40">
        <v>1</v>
      </c>
      <c r="E40">
        <v>0.799906842468568</v>
      </c>
      <c r="F40">
        <v>0.743441940948677</v>
      </c>
      <c r="G40">
        <v>0.672987206203244</v>
      </c>
      <c r="H40">
        <v>0.598093953399748</v>
      </c>
      <c r="I40">
        <v>0.522823639955249</v>
      </c>
      <c r="J40">
        <v>0.448886949620275</v>
      </c>
      <c r="K40">
        <v>0.376859621401425</v>
      </c>
      <c r="L40">
        <v>0.306710155278333</v>
      </c>
      <c r="M40">
        <v>0.165061366400925</v>
      </c>
      <c r="N40">
        <v>5.34594309396777e-17</v>
      </c>
    </row>
    <row r="43" spans="1:14">
      <c r="A43" t="s">
        <v>80</v>
      </c>
      <c r="B43" t="s">
        <v>81</v>
      </c>
      <c r="C43">
        <v>15.2104060622051</v>
      </c>
    </row>
    <row r="44" spans="1:14">
      <c r="B44" t="s">
        <v>82</v>
      </c>
      <c r="C44">
        <v>19.1162885016284</v>
      </c>
    </row>
    <row r="45" spans="1:14">
      <c r="B45" t="s">
        <v>83</v>
      </c>
      <c r="C45">
        <v>24.5435662359031</v>
      </c>
    </row>
    <row r="46" spans="1:14">
      <c r="B46" t="s">
        <v>84</v>
      </c>
      <c r="C46">
        <v>10.79469526174</v>
      </c>
    </row>
    <row r="47" spans="1:14">
      <c r="B47" t="s">
        <v>85</v>
      </c>
      <c r="C47">
        <v>332.974381933752</v>
      </c>
    </row>
    <row r="48" spans="1:14">
      <c r="B48" t="s">
        <v>86</v>
      </c>
      <c r="C48">
        <v>134.088997044983</v>
      </c>
    </row>
    <row r="49" spans="1:14">
      <c r="B49" t="s">
        <v>87</v>
      </c>
      <c r="C49">
        <v>0.402700641011058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24.5435662359031</v>
      </c>
      <c r="E51">
        <v>19.0423771295104</v>
      </c>
      <c r="F51">
        <v>17.1478486369021</v>
      </c>
      <c r="G51">
        <v>15.1769765761609</v>
      </c>
      <c r="H51">
        <v>13.2526882283033</v>
      </c>
      <c r="I51">
        <v>11.4171381372894</v>
      </c>
      <c r="J51">
        <v>9.68000043540518</v>
      </c>
      <c r="K51">
        <v>8.03643249575665</v>
      </c>
      <c r="L51">
        <v>6.47445394382415</v>
      </c>
      <c r="M51">
        <v>3.40309009354847</v>
      </c>
      <c r="N51">
        <v>0</v>
      </c>
    </row>
    <row r="52" spans="1:14">
      <c r="B52" t="s">
        <v>40</v>
      </c>
      <c r="C52">
        <v>0</v>
      </c>
      <c r="D52">
        <v>25.5328623934606</v>
      </c>
      <c r="E52">
        <v>2.09360762974069</v>
      </c>
      <c r="F52">
        <v>1.33311877297802</v>
      </c>
      <c r="G52">
        <v>0.933880974155875</v>
      </c>
      <c r="H52">
        <v>0.691245327010408</v>
      </c>
      <c r="I52">
        <v>0.528651642785657</v>
      </c>
      <c r="J52">
        <v>0.411436510645906</v>
      </c>
      <c r="K52">
        <v>0.32169600058119</v>
      </c>
      <c r="L52">
        <v>0.249237993101725</v>
      </c>
      <c r="M52">
        <v>0.418167728558042</v>
      </c>
      <c r="N52">
        <v>0.120466627100507</v>
      </c>
    </row>
    <row r="53" spans="1:14">
      <c r="B53" t="s">
        <v>41</v>
      </c>
      <c r="C53">
        <v>0</v>
      </c>
      <c r="D53">
        <v>0.989296157557514</v>
      </c>
      <c r="E53">
        <v>7.59479673613339</v>
      </c>
      <c r="F53">
        <v>3.22764726558633</v>
      </c>
      <c r="G53">
        <v>2.90475303489712</v>
      </c>
      <c r="H53">
        <v>2.61553367486795</v>
      </c>
      <c r="I53">
        <v>2.36420173379959</v>
      </c>
      <c r="J53">
        <v>2.1485742125301</v>
      </c>
      <c r="K53">
        <v>1.96526394022973</v>
      </c>
      <c r="L53">
        <v>1.81121654503422</v>
      </c>
      <c r="M53">
        <v>3.48953157883372</v>
      </c>
      <c r="N53">
        <v>3.52355672064898</v>
      </c>
    </row>
    <row r="54" spans="1:14">
      <c r="B54" t="s">
        <v>42</v>
      </c>
      <c r="C54">
        <v>0</v>
      </c>
      <c r="D54">
        <v>1</v>
      </c>
      <c r="E54">
        <v>0.775860237525491</v>
      </c>
      <c r="F54">
        <v>0.698669805035003</v>
      </c>
      <c r="G54">
        <v>0.618368839731183</v>
      </c>
      <c r="H54">
        <v>0.53996587541206</v>
      </c>
      <c r="I54">
        <v>0.465178451556401</v>
      </c>
      <c r="J54">
        <v>0.394400729802867</v>
      </c>
      <c r="K54">
        <v>0.327435402765581</v>
      </c>
      <c r="L54">
        <v>0.26379434356011</v>
      </c>
      <c r="M54">
        <v>0.138655078110463</v>
      </c>
      <c r="N54">
        <v>0</v>
      </c>
    </row>
    <row r="57" spans="1:14">
      <c r="A57" t="s">
        <v>90</v>
      </c>
      <c r="B57" t="s">
        <v>91</v>
      </c>
      <c r="C57">
        <v>11.8978799956886</v>
      </c>
    </row>
    <row r="58" spans="1:14">
      <c r="B58" t="s">
        <v>92</v>
      </c>
      <c r="C58">
        <v>20.1901148563362</v>
      </c>
    </row>
    <row r="59" spans="1:14">
      <c r="B59" t="s">
        <v>93</v>
      </c>
      <c r="C59">
        <v>16.4782790221399</v>
      </c>
    </row>
    <row r="60" spans="1:14">
      <c r="B60" t="s">
        <v>94</v>
      </c>
      <c r="C60">
        <v>6.15810493598687</v>
      </c>
    </row>
    <row r="61" spans="1:14">
      <c r="B61" t="s">
        <v>95</v>
      </c>
      <c r="C61">
        <v>172.198015781361</v>
      </c>
    </row>
    <row r="62" spans="1:14">
      <c r="B62" t="s">
        <v>96</v>
      </c>
      <c r="C62">
        <v>67.9193578800052</v>
      </c>
    </row>
    <row r="63" spans="1:14">
      <c r="B63" t="s">
        <v>97</v>
      </c>
      <c r="C63">
        <v>0.394425903061751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16.4782790221399</v>
      </c>
      <c r="E65">
        <v>11.2130253506198</v>
      </c>
      <c r="F65">
        <v>10.2324740557873</v>
      </c>
      <c r="G65">
        <v>9.14961727182065</v>
      </c>
      <c r="H65">
        <v>8.0379435984465</v>
      </c>
      <c r="I65">
        <v>6.93032479703606</v>
      </c>
      <c r="J65">
        <v>5.83974649598543</v>
      </c>
      <c r="K65">
        <v>4.76840509711741</v>
      </c>
      <c r="L65">
        <v>2.58548698868366</v>
      </c>
      <c r="M65">
        <v>5.32907051820075e-15</v>
      </c>
    </row>
    <row r="66" spans="1:13">
      <c r="B66" t="s">
        <v>40</v>
      </c>
      <c r="C66">
        <v>0</v>
      </c>
      <c r="D66">
        <v>16.7153584151737</v>
      </c>
      <c r="E66">
        <v>1.33311877297802</v>
      </c>
      <c r="F66">
        <v>0.933880974155875</v>
      </c>
      <c r="G66">
        <v>0.691245327010408</v>
      </c>
      <c r="H66">
        <v>0.528651642785657</v>
      </c>
      <c r="I66">
        <v>0.411436510645906</v>
      </c>
      <c r="J66">
        <v>0.32169600058119</v>
      </c>
      <c r="K66">
        <v>0.249237993101725</v>
      </c>
      <c r="L66">
        <v>0.418167728558042</v>
      </c>
      <c r="M66">
        <v>0.120466627100507</v>
      </c>
    </row>
    <row r="67" spans="1:13">
      <c r="B67" t="s">
        <v>41</v>
      </c>
      <c r="C67">
        <v>0</v>
      </c>
      <c r="D67">
        <v>0.237079393033843</v>
      </c>
      <c r="E67">
        <v>6.59837244449806</v>
      </c>
      <c r="F67">
        <v>1.91443226898839</v>
      </c>
      <c r="G67">
        <v>1.77410211097705</v>
      </c>
      <c r="H67">
        <v>1.64032531615981</v>
      </c>
      <c r="I67">
        <v>1.51905531205634</v>
      </c>
      <c r="J67">
        <v>1.41227430163182</v>
      </c>
      <c r="K67">
        <v>1.32057939196974</v>
      </c>
      <c r="L67">
        <v>2.6010858369918</v>
      </c>
      <c r="M67">
        <v>2.70595361578416</v>
      </c>
    </row>
    <row r="68" spans="1:13">
      <c r="B68" t="s">
        <v>42</v>
      </c>
      <c r="C68">
        <v>0</v>
      </c>
      <c r="D68">
        <v>1</v>
      </c>
      <c r="E68">
        <v>0.68047308432842</v>
      </c>
      <c r="F68">
        <v>0.62096739847888</v>
      </c>
      <c r="G68">
        <v>0.555253206935471</v>
      </c>
      <c r="H68">
        <v>0.487790235111743</v>
      </c>
      <c r="I68">
        <v>0.420573337041121</v>
      </c>
      <c r="J68">
        <v>0.354390557905912</v>
      </c>
      <c r="K68">
        <v>0.289375188435072</v>
      </c>
      <c r="L68">
        <v>0.156902731481234</v>
      </c>
      <c r="M68">
        <v>3.23399701573249e-16</v>
      </c>
    </row>
    <row r="71" spans="1:13">
      <c r="A71" t="s">
        <v>100</v>
      </c>
      <c r="B71" t="s">
        <v>101</v>
      </c>
      <c r="C71">
        <v>15.3899541341016</v>
      </c>
    </row>
    <row r="72" spans="1:13">
      <c r="B72" t="s">
        <v>102</v>
      </c>
      <c r="C72">
        <v>18.9787109379794</v>
      </c>
    </row>
    <row r="73" spans="1:13">
      <c r="B73" t="s">
        <v>103</v>
      </c>
      <c r="C73">
        <v>24.4851958546211</v>
      </c>
    </row>
    <row r="74" spans="1:13">
      <c r="B74" t="s">
        <v>104</v>
      </c>
      <c r="C74">
        <v>10.2579632743547</v>
      </c>
    </row>
    <row r="75" spans="1:13">
      <c r="B75" t="s">
        <v>105</v>
      </c>
      <c r="C75">
        <v>309.737727560957</v>
      </c>
    </row>
    <row r="76" spans="1:13">
      <c r="B76" t="s">
        <v>106</v>
      </c>
      <c r="C76">
        <v>113.757213377854</v>
      </c>
    </row>
    <row r="77" spans="1:13">
      <c r="B77" t="s">
        <v>107</v>
      </c>
      <c r="C77">
        <v>0.367269477546825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24.4851958546211</v>
      </c>
      <c r="E79">
        <v>16.3254878840363</v>
      </c>
      <c r="F79">
        <v>14.4918399479819</v>
      </c>
      <c r="G79">
        <v>12.6841448432569</v>
      </c>
      <c r="H79">
        <v>10.948898927629</v>
      </c>
      <c r="I79">
        <v>9.29899072053588</v>
      </c>
      <c r="J79">
        <v>7.73204797317833</v>
      </c>
      <c r="K79">
        <v>6.23805472074256</v>
      </c>
      <c r="L79">
        <v>3.28979864872716</v>
      </c>
      <c r="M79">
        <v>-8.88178419700125e-16</v>
      </c>
    </row>
    <row r="80" spans="1:13">
      <c r="B80" t="s">
        <v>40</v>
      </c>
      <c r="C80">
        <v>0</v>
      </c>
      <c r="D80">
        <v>25.3485259094586</v>
      </c>
      <c r="E80">
        <v>1.33311877297802</v>
      </c>
      <c r="F80">
        <v>0.933880974155875</v>
      </c>
      <c r="G80">
        <v>0.691245327010408</v>
      </c>
      <c r="H80">
        <v>0.528651642785657</v>
      </c>
      <c r="I80">
        <v>0.411436510645906</v>
      </c>
      <c r="J80">
        <v>0.32169600058119</v>
      </c>
      <c r="K80">
        <v>0.249237993101725</v>
      </c>
      <c r="L80">
        <v>0.418167728558042</v>
      </c>
      <c r="M80">
        <v>0.120466627100507</v>
      </c>
    </row>
    <row r="81" spans="1:13">
      <c r="B81" t="s">
        <v>41</v>
      </c>
      <c r="C81">
        <v>0</v>
      </c>
      <c r="D81">
        <v>0.863330054837502</v>
      </c>
      <c r="E81">
        <v>9.49282674356287</v>
      </c>
      <c r="F81">
        <v>2.76752891021025</v>
      </c>
      <c r="G81">
        <v>2.49894043173538</v>
      </c>
      <c r="H81">
        <v>2.2638975584136</v>
      </c>
      <c r="I81">
        <v>2.06134471773899</v>
      </c>
      <c r="J81">
        <v>1.88863874793874</v>
      </c>
      <c r="K81">
        <v>1.74323124553749</v>
      </c>
      <c r="L81">
        <v>3.36642380057344</v>
      </c>
      <c r="M81">
        <v>3.41026527582767</v>
      </c>
    </row>
    <row r="82" spans="1:13">
      <c r="B82" t="s">
        <v>42</v>
      </c>
      <c r="C82">
        <v>0</v>
      </c>
      <c r="D82">
        <v>1</v>
      </c>
      <c r="E82">
        <v>0.666749328082468</v>
      </c>
      <c r="F82">
        <v>0.591861304031466</v>
      </c>
      <c r="G82">
        <v>0.518033219687848</v>
      </c>
      <c r="H82">
        <v>0.447164033019674</v>
      </c>
      <c r="I82">
        <v>0.379780124110418</v>
      </c>
      <c r="J82">
        <v>0.315784607935617</v>
      </c>
      <c r="K82">
        <v>0.254768422428822</v>
      </c>
      <c r="L82">
        <v>0.1343586822119</v>
      </c>
      <c r="M82">
        <v>-3.62740990504472e-17</v>
      </c>
    </row>
    <row r="85" spans="1:13">
      <c r="A85" t="s">
        <v>110</v>
      </c>
      <c r="B85" t="s">
        <v>111</v>
      </c>
      <c r="C85">
        <v>12.2946704978914</v>
      </c>
    </row>
    <row r="86" spans="1:13">
      <c r="B86" t="s">
        <v>112</v>
      </c>
      <c r="C86">
        <v>20.0475675361717</v>
      </c>
    </row>
    <row r="87" spans="1:13">
      <c r="B87" t="s">
        <v>113</v>
      </c>
      <c r="C87">
        <v>15.9873378696803</v>
      </c>
    </row>
    <row r="88" spans="1:13">
      <c r="B88" t="s">
        <v>114</v>
      </c>
      <c r="C88">
        <v>5.84655429484992</v>
      </c>
    </row>
    <row r="89" spans="1:13">
      <c r="B89" t="s">
        <v>115</v>
      </c>
      <c r="C89">
        <v>152.412621024286</v>
      </c>
    </row>
    <row r="90" spans="1:13">
      <c r="B90" t="s">
        <v>116</v>
      </c>
      <c r="C90">
        <v>55.0939894359939</v>
      </c>
    </row>
    <row r="91" spans="1:13">
      <c r="B91" t="s">
        <v>117</v>
      </c>
      <c r="C91">
        <v>0.361479181092327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15.9873378696803</v>
      </c>
      <c r="E93">
        <v>9.60553826293453</v>
      </c>
      <c r="F93">
        <v>8.62937038497322</v>
      </c>
      <c r="G93">
        <v>7.60948026999558</v>
      </c>
      <c r="H93">
        <v>6.58168101147305</v>
      </c>
      <c r="I93">
        <v>5.56121876276241</v>
      </c>
      <c r="J93">
        <v>4.55208746314949</v>
      </c>
      <c r="K93">
        <v>2.48181940055416</v>
      </c>
      <c r="L93">
        <v>4.44089209850063e-16</v>
      </c>
    </row>
    <row r="94" spans="1:13">
      <c r="B94" t="s">
        <v>40</v>
      </c>
      <c r="C94">
        <v>0</v>
      </c>
      <c r="D94">
        <v>16.1960256543734</v>
      </c>
      <c r="E94">
        <v>0.933880974155875</v>
      </c>
      <c r="F94">
        <v>0.691245327010408</v>
      </c>
      <c r="G94">
        <v>0.528651642785657</v>
      </c>
      <c r="H94">
        <v>0.411436510645906</v>
      </c>
      <c r="I94">
        <v>0.32169600058119</v>
      </c>
      <c r="J94">
        <v>0.249237993101725</v>
      </c>
      <c r="K94">
        <v>0.418167728558042</v>
      </c>
      <c r="L94">
        <v>0.120466627100507</v>
      </c>
    </row>
    <row r="95" spans="1:13">
      <c r="B95" t="s">
        <v>41</v>
      </c>
      <c r="C95">
        <v>0</v>
      </c>
      <c r="D95">
        <v>0.208687784693107</v>
      </c>
      <c r="E95">
        <v>7.31568058090166</v>
      </c>
      <c r="F95">
        <v>1.66741320497172</v>
      </c>
      <c r="G95">
        <v>1.54854175776329</v>
      </c>
      <c r="H95">
        <v>1.43923576916844</v>
      </c>
      <c r="I95">
        <v>1.34215824929183</v>
      </c>
      <c r="J95">
        <v>1.25836929271465</v>
      </c>
      <c r="K95">
        <v>2.48843579115337</v>
      </c>
      <c r="L95">
        <v>2.60228602765467</v>
      </c>
    </row>
    <row r="96" spans="1:13">
      <c r="B96" t="s">
        <v>42</v>
      </c>
      <c r="C96">
        <v>0</v>
      </c>
      <c r="D96">
        <v>1</v>
      </c>
      <c r="E96">
        <v>0.600821621537833</v>
      </c>
      <c r="F96">
        <v>0.539762808249562</v>
      </c>
      <c r="G96">
        <v>0.475969190869908</v>
      </c>
      <c r="H96">
        <v>0.411680860511185</v>
      </c>
      <c r="I96">
        <v>0.347851456452244</v>
      </c>
      <c r="J96">
        <v>0.284730797600921</v>
      </c>
      <c r="K96">
        <v>0.155236564134976</v>
      </c>
      <c r="L96">
        <v>2.77775583070819e-17</v>
      </c>
    </row>
    <row r="99" spans="1:12">
      <c r="A99" t="s">
        <v>120</v>
      </c>
      <c r="B99" t="s">
        <v>121</v>
      </c>
      <c r="C99">
        <v>15.7963579421339</v>
      </c>
    </row>
    <row r="100" spans="1:12">
      <c r="B100" t="s">
        <v>122</v>
      </c>
      <c r="C100">
        <v>18.7899739302831</v>
      </c>
    </row>
    <row r="101" spans="1:12">
      <c r="B101" t="s">
        <v>123</v>
      </c>
      <c r="C101">
        <v>23.9988260181066</v>
      </c>
    </row>
    <row r="102" spans="1:12">
      <c r="B102" t="s">
        <v>124</v>
      </c>
      <c r="C102">
        <v>9.86398032670985</v>
      </c>
    </row>
    <row r="103" spans="1:12">
      <c r="B103" t="s">
        <v>125</v>
      </c>
      <c r="C103">
        <v>281.586225279117</v>
      </c>
    </row>
    <row r="104" spans="1:12">
      <c r="B104" t="s">
        <v>126</v>
      </c>
      <c r="C104">
        <v>97.9631575885571</v>
      </c>
    </row>
    <row r="105" spans="1:12">
      <c r="B105" t="s">
        <v>127</v>
      </c>
      <c r="C105">
        <v>0.347897548935332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23.9988260181066</v>
      </c>
      <c r="E107">
        <v>14.2002127418683</v>
      </c>
      <c r="F107">
        <v>12.4421453469285</v>
      </c>
      <c r="G107">
        <v>10.7495937279215</v>
      </c>
      <c r="H107">
        <v>9.13681460254787</v>
      </c>
      <c r="I107">
        <v>7.60248723411864</v>
      </c>
      <c r="J107">
        <v>6.13743180537174</v>
      </c>
      <c r="K107">
        <v>3.24157634361172</v>
      </c>
      <c r="L107">
        <v>3.5527136788005e-15</v>
      </c>
    </row>
    <row r="108" spans="1:12">
      <c r="B108" t="s">
        <v>40</v>
      </c>
      <c r="C108">
        <v>0</v>
      </c>
      <c r="D108">
        <v>24.7676487858627</v>
      </c>
      <c r="E108">
        <v>0.933880974155875</v>
      </c>
      <c r="F108">
        <v>0.691245327010408</v>
      </c>
      <c r="G108">
        <v>0.528651642785657</v>
      </c>
      <c r="H108">
        <v>0.411436510645906</v>
      </c>
      <c r="I108">
        <v>0.32169600058119</v>
      </c>
      <c r="J108">
        <v>0.249237993101725</v>
      </c>
      <c r="K108">
        <v>0.418167728558042</v>
      </c>
      <c r="L108">
        <v>0.120466627100507</v>
      </c>
    </row>
    <row r="109" spans="1:12">
      <c r="B109" t="s">
        <v>41</v>
      </c>
      <c r="C109">
        <v>0</v>
      </c>
      <c r="D109">
        <v>0.768822767756091</v>
      </c>
      <c r="E109">
        <v>10.7324942503941</v>
      </c>
      <c r="F109">
        <v>2.44931272195018</v>
      </c>
      <c r="G109">
        <v>2.22120326179267</v>
      </c>
      <c r="H109">
        <v>2.02421563601957</v>
      </c>
      <c r="I109">
        <v>1.85602336901042</v>
      </c>
      <c r="J109">
        <v>1.71429342184863</v>
      </c>
      <c r="K109">
        <v>3.31402319031806</v>
      </c>
      <c r="L109">
        <v>3.36204297071223</v>
      </c>
    </row>
    <row r="110" spans="1:12">
      <c r="B110" t="s">
        <v>42</v>
      </c>
      <c r="C110">
        <v>0</v>
      </c>
      <c r="D110">
        <v>1</v>
      </c>
      <c r="E110">
        <v>0.591704474675327</v>
      </c>
      <c r="F110">
        <v>0.518448083149619</v>
      </c>
      <c r="G110">
        <v>0.447921649159472</v>
      </c>
      <c r="H110">
        <v>0.380719231668014</v>
      </c>
      <c r="I110">
        <v>0.316785797287865</v>
      </c>
      <c r="J110">
        <v>0.255738834922225</v>
      </c>
      <c r="K110">
        <v>0.135072288168014</v>
      </c>
      <c r="L110">
        <v>1.48036977980509e-16</v>
      </c>
    </row>
    <row r="113" spans="1:11">
      <c r="A113" t="s">
        <v>130</v>
      </c>
      <c r="B113" t="s">
        <v>131</v>
      </c>
      <c r="C113">
        <v>12.8672695019142</v>
      </c>
    </row>
    <row r="114" spans="1:11">
      <c r="B114" t="s">
        <v>132</v>
      </c>
      <c r="C114">
        <v>19.8492577763882</v>
      </c>
    </row>
    <row r="115" spans="1:11">
      <c r="B115" t="s">
        <v>133</v>
      </c>
      <c r="C115">
        <v>15.3009856413107</v>
      </c>
    </row>
    <row r="116" spans="1:11">
      <c r="B116" t="s">
        <v>134</v>
      </c>
      <c r="C116">
        <v>5.58574902181229</v>
      </c>
    </row>
    <row r="117" spans="1:11">
      <c r="B117" t="s">
        <v>135</v>
      </c>
      <c r="C117">
        <v>131.843492942627</v>
      </c>
    </row>
    <row r="118" spans="1:11">
      <c r="B118" t="s">
        <v>136</v>
      </c>
      <c r="C118">
        <v>44.9818639036746</v>
      </c>
    </row>
    <row r="119" spans="1:11">
      <c r="B119" t="s">
        <v>137</v>
      </c>
      <c r="C119">
        <v>0.341176215069247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15.3009856413107</v>
      </c>
      <c r="E121">
        <v>8.26778478591031</v>
      </c>
      <c r="F121">
        <v>7.31168671618265</v>
      </c>
      <c r="G121">
        <v>6.33936418988421</v>
      </c>
      <c r="H121">
        <v>5.36763448610606</v>
      </c>
      <c r="I121">
        <v>4.401740881087</v>
      </c>
      <c r="J121">
        <v>2.40976763454676</v>
      </c>
      <c r="K121">
        <v>1.77635683940025e-15</v>
      </c>
    </row>
    <row r="122" spans="1:11">
      <c r="B122" t="s">
        <v>40</v>
      </c>
      <c r="C122">
        <v>0</v>
      </c>
      <c r="D122">
        <v>15.4875178267212</v>
      </c>
      <c r="E122">
        <v>0.691245327010408</v>
      </c>
      <c r="F122">
        <v>0.528651642785657</v>
      </c>
      <c r="G122">
        <v>0.411436510645906</v>
      </c>
      <c r="H122">
        <v>0.32169600058119</v>
      </c>
      <c r="I122">
        <v>0.249237993101725</v>
      </c>
      <c r="J122">
        <v>0.418167728558042</v>
      </c>
      <c r="K122">
        <v>0.120466627100507</v>
      </c>
    </row>
    <row r="123" spans="1:11">
      <c r="B123" t="s">
        <v>41</v>
      </c>
      <c r="C123">
        <v>0</v>
      </c>
      <c r="D123">
        <v>0.186532185410516</v>
      </c>
      <c r="E123">
        <v>7.72444618241082</v>
      </c>
      <c r="F123">
        <v>1.48474971251332</v>
      </c>
      <c r="G123">
        <v>1.38375903694435</v>
      </c>
      <c r="H123">
        <v>1.29342570435934</v>
      </c>
      <c r="I123">
        <v>1.21513159812079</v>
      </c>
      <c r="J123">
        <v>2.41014097509828</v>
      </c>
      <c r="K123">
        <v>2.53023426164727</v>
      </c>
    </row>
    <row r="124" spans="1:11">
      <c r="B124" t="s">
        <v>42</v>
      </c>
      <c r="C124">
        <v>0</v>
      </c>
      <c r="D124">
        <v>1</v>
      </c>
      <c r="E124">
        <v>0.540343281127481</v>
      </c>
      <c r="F124">
        <v>0.477857236624157</v>
      </c>
      <c r="G124">
        <v>0.414310838431789</v>
      </c>
      <c r="H124">
        <v>0.350803184313442</v>
      </c>
      <c r="I124">
        <v>0.28767694998699</v>
      </c>
      <c r="J124">
        <v>0.157491006856493</v>
      </c>
      <c r="K124">
        <v>1.16094275299776e-16</v>
      </c>
    </row>
    <row r="127" spans="1:11">
      <c r="A127" t="s">
        <v>140</v>
      </c>
      <c r="B127" t="s">
        <v>141</v>
      </c>
      <c r="C127">
        <v>16.3495555082376</v>
      </c>
    </row>
    <row r="128" spans="1:11">
      <c r="B128" t="s">
        <v>142</v>
      </c>
      <c r="C128">
        <v>18.5568484202535</v>
      </c>
    </row>
    <row r="129" spans="1:11">
      <c r="B129" t="s">
        <v>143</v>
      </c>
      <c r="C129">
        <v>23.2771815675211</v>
      </c>
    </row>
    <row r="130" spans="1:11">
      <c r="B130" t="s">
        <v>144</v>
      </c>
      <c r="C130">
        <v>9.53004993497457</v>
      </c>
    </row>
    <row r="131" spans="1:11">
      <c r="B131" t="s">
        <v>145</v>
      </c>
      <c r="C131">
        <v>251.781513955353</v>
      </c>
    </row>
    <row r="132" spans="1:11">
      <c r="B132" t="s">
        <v>146</v>
      </c>
      <c r="C132">
        <v>84.9068841286537</v>
      </c>
    </row>
    <row r="133" spans="1:11">
      <c r="B133" t="s">
        <v>147</v>
      </c>
      <c r="C133">
        <v>0.337224456215279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23.2771815675211</v>
      </c>
      <c r="E135">
        <v>12.4229738276902</v>
      </c>
      <c r="F135">
        <v>10.733804507165</v>
      </c>
      <c r="G135">
        <v>9.12396679660953</v>
      </c>
      <c r="H135">
        <v>7.59222326151085</v>
      </c>
      <c r="I135">
        <v>6.12946032531862</v>
      </c>
      <c r="J135">
        <v>3.23775610900685</v>
      </c>
      <c r="K135">
        <v>9.32587340685131e-15</v>
      </c>
    </row>
    <row r="136" spans="1:11">
      <c r="B136" t="s">
        <v>40</v>
      </c>
      <c r="C136">
        <v>0</v>
      </c>
      <c r="D136">
        <v>23.97427171236</v>
      </c>
      <c r="E136">
        <v>0.691245327010408</v>
      </c>
      <c r="F136">
        <v>0.528651642785657</v>
      </c>
      <c r="G136">
        <v>0.411436510645906</v>
      </c>
      <c r="H136">
        <v>0.32169600058119</v>
      </c>
      <c r="I136">
        <v>0.249237993101725</v>
      </c>
      <c r="J136">
        <v>0.418167728558042</v>
      </c>
      <c r="K136">
        <v>0.120466627100507</v>
      </c>
    </row>
    <row r="137" spans="1:11">
      <c r="B137" t="s">
        <v>41</v>
      </c>
      <c r="C137">
        <v>0</v>
      </c>
      <c r="D137">
        <v>0.697090144838891</v>
      </c>
      <c r="E137">
        <v>11.5454530668413</v>
      </c>
      <c r="F137">
        <v>2.21782096331084</v>
      </c>
      <c r="G137">
        <v>2.02127422120142</v>
      </c>
      <c r="H137">
        <v>1.85343953567986</v>
      </c>
      <c r="I137">
        <v>1.71200092929396</v>
      </c>
      <c r="J137">
        <v>3.30987194486981</v>
      </c>
      <c r="K137">
        <v>3.35822273610735</v>
      </c>
    </row>
    <row r="138" spans="1:11">
      <c r="B138" t="s">
        <v>42</v>
      </c>
      <c r="C138">
        <v>0</v>
      </c>
      <c r="D138">
        <v>1</v>
      </c>
      <c r="E138">
        <v>0.533697509367893</v>
      </c>
      <c r="F138">
        <v>0.46112990423815</v>
      </c>
      <c r="G138">
        <v>0.391970426924035</v>
      </c>
      <c r="H138">
        <v>0.326165916586069</v>
      </c>
      <c r="I138">
        <v>0.263324849167784</v>
      </c>
      <c r="J138">
        <v>0.139095710518688</v>
      </c>
      <c r="K138">
        <v>4.006444414157e-16</v>
      </c>
    </row>
    <row r="141" spans="1:11">
      <c r="A141" t="s">
        <v>150</v>
      </c>
      <c r="B141" t="s">
        <v>151</v>
      </c>
      <c r="C141">
        <v>13.6134758527266</v>
      </c>
    </row>
    <row r="142" spans="1:11">
      <c r="B142" t="s">
        <v>152</v>
      </c>
      <c r="C142">
        <v>19.592695140448</v>
      </c>
    </row>
    <row r="143" spans="1:11">
      <c r="B143" t="s">
        <v>153</v>
      </c>
      <c r="C143">
        <v>14.4769276709308</v>
      </c>
    </row>
    <row r="144" spans="1:11">
      <c r="B144" t="s">
        <v>154</v>
      </c>
      <c r="C144">
        <v>5.35014521047652</v>
      </c>
    </row>
    <row r="145" spans="1:10">
      <c r="B145" t="s">
        <v>155</v>
      </c>
      <c r="C145">
        <v>111.472343066167</v>
      </c>
    </row>
    <row r="146" spans="1:10">
      <c r="B146" t="s">
        <v>156</v>
      </c>
      <c r="C146">
        <v>36.6567823552441</v>
      </c>
    </row>
    <row r="147" spans="1:10">
      <c r="B147" t="s">
        <v>157</v>
      </c>
      <c r="C147">
        <v>0.328841947221703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14.4769276709308</v>
      </c>
      <c r="E149">
        <v>7.09010390633163</v>
      </c>
      <c r="F149">
        <v>6.15906061543023</v>
      </c>
      <c r="G149">
        <v>5.22359191898106</v>
      </c>
      <c r="H149">
        <v>4.28987070230593</v>
      </c>
      <c r="I149">
        <v>2.35615521560006</v>
      </c>
      <c r="J149">
        <v>1.77635683940025e-15</v>
      </c>
    </row>
    <row r="150" spans="1:10">
      <c r="B150" t="s">
        <v>40</v>
      </c>
      <c r="C150">
        <v>0</v>
      </c>
      <c r="D150">
        <v>14.6455923732193</v>
      </c>
      <c r="E150">
        <v>0.528651642785657</v>
      </c>
      <c r="F150">
        <v>0.411436510645906</v>
      </c>
      <c r="G150">
        <v>0.32169600058119</v>
      </c>
      <c r="H150">
        <v>0.249237993101725</v>
      </c>
      <c r="I150">
        <v>0.418167728558042</v>
      </c>
      <c r="J150">
        <v>0.120466627100507</v>
      </c>
    </row>
    <row r="151" spans="1:10">
      <c r="B151" t="s">
        <v>41</v>
      </c>
      <c r="C151">
        <v>0</v>
      </c>
      <c r="D151">
        <v>0.16866470228844</v>
      </c>
      <c r="E151">
        <v>7.91547540738484</v>
      </c>
      <c r="F151">
        <v>1.3424798015473</v>
      </c>
      <c r="G151">
        <v>1.25716469703036</v>
      </c>
      <c r="H151">
        <v>1.18295920977686</v>
      </c>
      <c r="I151">
        <v>2.35188321526391</v>
      </c>
      <c r="J151">
        <v>2.47662184270056</v>
      </c>
    </row>
    <row r="152" spans="1:10">
      <c r="B152" t="s">
        <v>42</v>
      </c>
      <c r="C152">
        <v>0</v>
      </c>
      <c r="D152">
        <v>1</v>
      </c>
      <c r="E152">
        <v>0.489751974140779</v>
      </c>
      <c r="F152">
        <v>0.425439758727083</v>
      </c>
      <c r="G152">
        <v>0.360821856523457</v>
      </c>
      <c r="H152">
        <v>0.296324662236163</v>
      </c>
      <c r="I152">
        <v>0.162752434021698</v>
      </c>
      <c r="J152">
        <v>1.22702612030529e-16</v>
      </c>
    </row>
    <row r="155" spans="1:10">
      <c r="A155" t="s">
        <v>160</v>
      </c>
      <c r="B155" t="s">
        <v>161</v>
      </c>
      <c r="C155">
        <v>17.0346550672959</v>
      </c>
    </row>
    <row r="156" spans="1:10">
      <c r="B156" t="s">
        <v>162</v>
      </c>
      <c r="C156">
        <v>18.2782287432037</v>
      </c>
    </row>
    <row r="157" spans="1:10">
      <c r="B157" t="s">
        <v>163</v>
      </c>
      <c r="C157">
        <v>22.3953862377981</v>
      </c>
    </row>
    <row r="158" spans="1:10">
      <c r="B158" t="s">
        <v>164</v>
      </c>
      <c r="C158">
        <v>9.22644570956775</v>
      </c>
    </row>
    <row r="159" spans="1:10">
      <c r="B159" t="s">
        <v>165</v>
      </c>
      <c r="C159">
        <v>221.714323754201</v>
      </c>
    </row>
    <row r="160" spans="1:10">
      <c r="B160" t="s">
        <v>166</v>
      </c>
      <c r="C160">
        <v>73.6646713369096</v>
      </c>
    </row>
    <row r="161" spans="1:10">
      <c r="B161" t="s">
        <v>167</v>
      </c>
      <c r="C161">
        <v>0.332250393612712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22.3953862377981</v>
      </c>
      <c r="E163">
        <v>10.8522563976534</v>
      </c>
      <c r="F163">
        <v>9.22035197770837</v>
      </c>
      <c r="G163">
        <v>7.66922433572876</v>
      </c>
      <c r="H163">
        <v>6.18926295249351</v>
      </c>
      <c r="I163">
        <v>3.26641578879951</v>
      </c>
      <c r="J163">
        <v>-3.10862446895044e-15</v>
      </c>
    </row>
    <row r="164" spans="1:10">
      <c r="B164" t="s">
        <v>40</v>
      </c>
      <c r="C164">
        <v>0</v>
      </c>
      <c r="D164">
        <v>23.036727141753</v>
      </c>
      <c r="E164">
        <v>0.528651642785657</v>
      </c>
      <c r="F164">
        <v>0.411436510645906</v>
      </c>
      <c r="G164">
        <v>0.32169600058119</v>
      </c>
      <c r="H164">
        <v>0.249237993101725</v>
      </c>
      <c r="I164">
        <v>0.418167728558042</v>
      </c>
      <c r="J164">
        <v>0.120466627100507</v>
      </c>
    </row>
    <row r="165" spans="1:10">
      <c r="B165" t="s">
        <v>41</v>
      </c>
      <c r="C165">
        <v>0</v>
      </c>
      <c r="D165">
        <v>0.641340903954886</v>
      </c>
      <c r="E165">
        <v>12.0717814829304</v>
      </c>
      <c r="F165">
        <v>2.04334093059093</v>
      </c>
      <c r="G165">
        <v>1.8728236425608</v>
      </c>
      <c r="H165">
        <v>1.72919937633697</v>
      </c>
      <c r="I165">
        <v>3.34101489225204</v>
      </c>
      <c r="J165">
        <v>3.38688241590002</v>
      </c>
    </row>
    <row r="166" spans="1:10">
      <c r="B166" t="s">
        <v>42</v>
      </c>
      <c r="C166">
        <v>0</v>
      </c>
      <c r="D166">
        <v>1</v>
      </c>
      <c r="E166">
        <v>0.484575540802121</v>
      </c>
      <c r="F166">
        <v>0.411707656202267</v>
      </c>
      <c r="G166">
        <v>0.342446620669794</v>
      </c>
      <c r="H166">
        <v>0.276363304779603</v>
      </c>
      <c r="I166">
        <v>0.145852174823696</v>
      </c>
      <c r="J166">
        <v>-1.38806468258351e-16</v>
      </c>
    </row>
    <row r="169" spans="1:10">
      <c r="A169" t="s">
        <v>170</v>
      </c>
      <c r="B169" t="s">
        <v>171</v>
      </c>
      <c r="C169">
        <v>14.5616643551431</v>
      </c>
    </row>
    <row r="170" spans="1:10">
      <c r="B170" t="s">
        <v>172</v>
      </c>
      <c r="C170">
        <v>19.2665337568929</v>
      </c>
    </row>
    <row r="171" spans="1:10">
      <c r="B171" t="s">
        <v>173</v>
      </c>
      <c r="C171">
        <v>13.541536940443</v>
      </c>
    </row>
    <row r="172" spans="1:10">
      <c r="B172" t="s">
        <v>174</v>
      </c>
      <c r="C172">
        <v>5.12684972063099</v>
      </c>
    </row>
    <row r="173" spans="1:10">
      <c r="B173" t="s">
        <v>175</v>
      </c>
      <c r="C173">
        <v>91.8567589126718</v>
      </c>
    </row>
    <row r="174" spans="1:10">
      <c r="B174" t="s">
        <v>176</v>
      </c>
      <c r="C174">
        <v>29.625271801229</v>
      </c>
    </row>
    <row r="175" spans="1:10">
      <c r="B175" t="s">
        <v>177</v>
      </c>
      <c r="C175">
        <v>0.322515971082691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13.541536940443</v>
      </c>
      <c r="E177">
        <v>6.00863054090541</v>
      </c>
      <c r="F177">
        <v>5.10341496645541</v>
      </c>
      <c r="G177">
        <v>4.1965356734131</v>
      </c>
      <c r="H177">
        <v>2.3114255412049</v>
      </c>
      <c r="I177">
        <v>-1.33226762955019e-15</v>
      </c>
    </row>
    <row r="178" spans="1:9">
      <c r="B178" t="s">
        <v>40</v>
      </c>
      <c r="C178">
        <v>0</v>
      </c>
      <c r="D178">
        <v>13.6952792292447</v>
      </c>
      <c r="E178">
        <v>0.411436510645906</v>
      </c>
      <c r="F178">
        <v>0.32169600058119</v>
      </c>
      <c r="G178">
        <v>0.249237993101725</v>
      </c>
      <c r="H178">
        <v>0.418167728558042</v>
      </c>
      <c r="I178">
        <v>0.120466627100507</v>
      </c>
    </row>
    <row r="179" spans="1:9">
      <c r="B179" t="s">
        <v>41</v>
      </c>
      <c r="C179">
        <v>0</v>
      </c>
      <c r="D179">
        <v>0.153742288801659</v>
      </c>
      <c r="E179">
        <v>7.94434291018352</v>
      </c>
      <c r="F179">
        <v>1.22691157503118</v>
      </c>
      <c r="G179">
        <v>1.15611728614404</v>
      </c>
      <c r="H179">
        <v>2.30327786076624</v>
      </c>
      <c r="I179">
        <v>2.43189216830541</v>
      </c>
    </row>
    <row r="180" spans="1:9">
      <c r="B180" t="s">
        <v>42</v>
      </c>
      <c r="C180">
        <v>0</v>
      </c>
      <c r="D180">
        <v>1</v>
      </c>
      <c r="E180">
        <v>0.443718506055254</v>
      </c>
      <c r="F180">
        <v>0.376871177097601</v>
      </c>
      <c r="G180">
        <v>0.309900987743848</v>
      </c>
      <c r="H180">
        <v>0.170691521307424</v>
      </c>
      <c r="I180">
        <v>-9.83837828312716e-17</v>
      </c>
    </row>
    <row r="183" spans="1:9">
      <c r="A183" t="s">
        <v>180</v>
      </c>
      <c r="B183" t="s">
        <v>181</v>
      </c>
      <c r="C183">
        <v>17.8466618501549</v>
      </c>
    </row>
    <row r="184" spans="1:9">
      <c r="B184" t="s">
        <v>182</v>
      </c>
      <c r="C184">
        <v>17.9468488163366</v>
      </c>
    </row>
    <row r="185" spans="1:9">
      <c r="B185" t="s">
        <v>183</v>
      </c>
      <c r="C185">
        <v>21.4046661712062</v>
      </c>
    </row>
    <row r="186" spans="1:9">
      <c r="B186" t="s">
        <v>184</v>
      </c>
      <c r="C186">
        <v>8.93318453439509</v>
      </c>
    </row>
    <row r="187" spans="1:9">
      <c r="B187" t="s">
        <v>185</v>
      </c>
      <c r="C187">
        <v>192.285251104669</v>
      </c>
    </row>
    <row r="188" spans="1:9">
      <c r="B188" t="s">
        <v>186</v>
      </c>
      <c r="C188">
        <v>63.7766116823914</v>
      </c>
    </row>
    <row r="189" spans="1:9">
      <c r="B189" t="s">
        <v>187</v>
      </c>
      <c r="C189">
        <v>0.331677085559075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21.4046661712062</v>
      </c>
      <c r="E191">
        <v>9.40644073553707</v>
      </c>
      <c r="F191">
        <v>7.8178886230116</v>
      </c>
      <c r="G191">
        <v>6.30472257480266</v>
      </c>
      <c r="H191">
        <v>3.32174840478451</v>
      </c>
      <c r="I191">
        <v>-4.44089209850063e-16</v>
      </c>
    </row>
    <row r="192" spans="1:9">
      <c r="B192" t="s">
        <v>40</v>
      </c>
      <c r="C192">
        <v>0</v>
      </c>
      <c r="D192">
        <v>22.0021958904046</v>
      </c>
      <c r="E192">
        <v>0.411436510645906</v>
      </c>
      <c r="F192">
        <v>0.32169600058119</v>
      </c>
      <c r="G192">
        <v>0.249237993101725</v>
      </c>
      <c r="H192">
        <v>0.418167728558041</v>
      </c>
      <c r="I192">
        <v>0.120466627100507</v>
      </c>
    </row>
    <row r="193" spans="1:9">
      <c r="B193" t="s">
        <v>41</v>
      </c>
      <c r="C193">
        <v>0</v>
      </c>
      <c r="D193">
        <v>0.597529719198411</v>
      </c>
      <c r="E193">
        <v>12.409661946315</v>
      </c>
      <c r="F193">
        <v>1.91024811310666</v>
      </c>
      <c r="G193">
        <v>1.76240404131066</v>
      </c>
      <c r="H193">
        <v>3.40114189857619</v>
      </c>
      <c r="I193">
        <v>3.44221503188502</v>
      </c>
    </row>
    <row r="194" spans="1:9">
      <c r="B194" t="s">
        <v>42</v>
      </c>
      <c r="C194">
        <v>0</v>
      </c>
      <c r="D194">
        <v>1</v>
      </c>
      <c r="E194">
        <v>0.439457483723374</v>
      </c>
      <c r="F194">
        <v>0.365242258883174</v>
      </c>
      <c r="G194">
        <v>0.294548979384872</v>
      </c>
      <c r="H194">
        <v>0.155188050036163</v>
      </c>
      <c r="I194">
        <v>-2.07473083811724e-17</v>
      </c>
    </row>
    <row r="197" spans="1:9">
      <c r="A197" t="s">
        <v>190</v>
      </c>
      <c r="B197" t="s">
        <v>191</v>
      </c>
      <c r="C197">
        <v>15.7887435354685</v>
      </c>
    </row>
    <row r="198" spans="1:9">
      <c r="B198" t="s">
        <v>192</v>
      </c>
      <c r="C198">
        <v>18.8517035205411</v>
      </c>
    </row>
    <row r="199" spans="1:9">
      <c r="B199" t="s">
        <v>193</v>
      </c>
      <c r="C199">
        <v>12.49085081808</v>
      </c>
    </row>
    <row r="200" spans="1:9">
      <c r="B200" t="s">
        <v>194</v>
      </c>
      <c r="C200">
        <v>4.91347083339997</v>
      </c>
    </row>
    <row r="201" spans="1:9">
      <c r="B201" t="s">
        <v>195</v>
      </c>
      <c r="C201">
        <v>73.2796581327361</v>
      </c>
    </row>
    <row r="202" spans="1:9">
      <c r="B202" t="s">
        <v>196</v>
      </c>
      <c r="C202">
        <v>23.5843951473829</v>
      </c>
    </row>
    <row r="203" spans="1:9">
      <c r="B203" t="s">
        <v>197</v>
      </c>
      <c r="C203">
        <v>0.32184095488905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12.49085081808</v>
      </c>
      <c r="E205">
        <v>4.978294713718</v>
      </c>
      <c r="F205">
        <v>4.09936144691712</v>
      </c>
      <c r="G205">
        <v>2.26485597817667</v>
      </c>
      <c r="H205">
        <v>-1.77635683940025e-15</v>
      </c>
    </row>
    <row r="206" spans="1:9">
      <c r="B206" t="s">
        <v>40</v>
      </c>
      <c r="C206">
        <v>0</v>
      </c>
      <c r="D206">
        <v>12.6315045548678</v>
      </c>
      <c r="E206">
        <v>0.32169600058119</v>
      </c>
      <c r="F206">
        <v>0.249237993101725</v>
      </c>
      <c r="G206">
        <v>0.418167728558042</v>
      </c>
      <c r="H206">
        <v>0.120466627100507</v>
      </c>
    </row>
    <row r="207" spans="1:9">
      <c r="B207" t="s">
        <v>41</v>
      </c>
      <c r="C207">
        <v>0</v>
      </c>
      <c r="D207">
        <v>0.140653736787789</v>
      </c>
      <c r="E207">
        <v>7.83425210494321</v>
      </c>
      <c r="F207">
        <v>1.12817125990261</v>
      </c>
      <c r="G207">
        <v>2.25267319729849</v>
      </c>
      <c r="H207">
        <v>2.38532260527718</v>
      </c>
    </row>
    <row r="208" spans="1:9">
      <c r="B208" t="s">
        <v>42</v>
      </c>
      <c r="C208">
        <v>0</v>
      </c>
      <c r="D208">
        <v>1</v>
      </c>
      <c r="E208">
        <v>0.398555293488264</v>
      </c>
      <c r="F208">
        <v>0.328189128716793</v>
      </c>
      <c r="G208">
        <v>0.181321193500957</v>
      </c>
      <c r="H208">
        <v>-1.42212637495361e-16</v>
      </c>
    </row>
    <row r="211" spans="1:8">
      <c r="A211" t="s">
        <v>200</v>
      </c>
      <c r="B211" t="s">
        <v>201</v>
      </c>
      <c r="C211">
        <v>18.815661206838</v>
      </c>
    </row>
    <row r="212" spans="1:8">
      <c r="B212" t="s">
        <v>202</v>
      </c>
      <c r="C212">
        <v>17.5531859125092</v>
      </c>
    </row>
    <row r="213" spans="1:8">
      <c r="B213" t="s">
        <v>203</v>
      </c>
      <c r="C213">
        <v>20.3101258451719</v>
      </c>
    </row>
    <row r="214" spans="1:8">
      <c r="B214" t="s">
        <v>204</v>
      </c>
      <c r="C214">
        <v>8.64684438625631</v>
      </c>
    </row>
    <row r="215" spans="1:8">
      <c r="B215" t="s">
        <v>205</v>
      </c>
      <c r="C215">
        <v>163.835015151053</v>
      </c>
    </row>
    <row r="216" spans="1:8">
      <c r="B216" t="s">
        <v>206</v>
      </c>
      <c r="C216">
        <v>54.9176081740021</v>
      </c>
    </row>
    <row r="217" spans="1:8">
      <c r="B217" t="s">
        <v>207</v>
      </c>
      <c r="C217">
        <v>0.335200678092952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20.3101258451719</v>
      </c>
      <c r="E219">
        <v>8.0196679615052</v>
      </c>
      <c r="F219">
        <v>6.46143382427669</v>
      </c>
      <c r="G219">
        <v>3.39685036003307</v>
      </c>
      <c r="H219">
        <v>8.88178419700125e-15</v>
      </c>
    </row>
    <row r="220" spans="1:8">
      <c r="B220" t="s">
        <v>40</v>
      </c>
      <c r="C220">
        <v>0</v>
      </c>
      <c r="D220">
        <v>20.8725224679572</v>
      </c>
      <c r="E220">
        <v>0.32169600058119</v>
      </c>
      <c r="F220">
        <v>0.249237993101725</v>
      </c>
      <c r="G220">
        <v>0.418167728558042</v>
      </c>
      <c r="H220">
        <v>0.120466627100507</v>
      </c>
    </row>
    <row r="221" spans="1:8">
      <c r="B221" t="s">
        <v>41</v>
      </c>
      <c r="C221">
        <v>0</v>
      </c>
      <c r="D221">
        <v>0.562396622785275</v>
      </c>
      <c r="E221">
        <v>12.6121538842479</v>
      </c>
      <c r="F221">
        <v>1.80747213033023</v>
      </c>
      <c r="G221">
        <v>3.48275119280166</v>
      </c>
      <c r="H221">
        <v>3.51731698713357</v>
      </c>
    </row>
    <row r="222" spans="1:8">
      <c r="B222" t="s">
        <v>42</v>
      </c>
      <c r="C222">
        <v>0</v>
      </c>
      <c r="D222">
        <v>1</v>
      </c>
      <c r="E222">
        <v>0.394860574604053</v>
      </c>
      <c r="F222">
        <v>0.318138542002816</v>
      </c>
      <c r="G222">
        <v>0.167249104507177</v>
      </c>
      <c r="H222">
        <v>4.37308181382472e-16</v>
      </c>
    </row>
    <row r="225" spans="1:7">
      <c r="A225" t="s">
        <v>210</v>
      </c>
      <c r="B225" t="s">
        <v>211</v>
      </c>
      <c r="C225">
        <v>17.4437266481093</v>
      </c>
    </row>
    <row r="226" spans="1:7">
      <c r="B226" t="s">
        <v>212</v>
      </c>
      <c r="C226">
        <v>18.3164774467953</v>
      </c>
    </row>
    <row r="227" spans="1:7">
      <c r="B227" t="s">
        <v>213</v>
      </c>
      <c r="C227">
        <v>11.3031024377646</v>
      </c>
    </row>
    <row r="228" spans="1:7">
      <c r="B228" t="s">
        <v>214</v>
      </c>
      <c r="C228">
        <v>4.71414043223953</v>
      </c>
    </row>
    <row r="229" spans="1:7">
      <c r="B229" t="s">
        <v>215</v>
      </c>
      <c r="C229">
        <v>55.9503570669347</v>
      </c>
    </row>
    <row r="230" spans="1:7">
      <c r="B230" t="s">
        <v>216</v>
      </c>
      <c r="C230">
        <v>18.3526841091335</v>
      </c>
    </row>
    <row r="231" spans="1:7">
      <c r="B231" t="s">
        <v>217</v>
      </c>
      <c r="C231">
        <v>0.328017283020693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11.3031024377646</v>
      </c>
      <c r="E233">
        <v>3.96921700872187</v>
      </c>
      <c r="F233">
        <v>2.20248584325661</v>
      </c>
      <c r="G233">
        <v>8.88178419700125e-16</v>
      </c>
    </row>
    <row r="234" spans="1:7">
      <c r="B234" t="s">
        <v>40</v>
      </c>
      <c r="C234">
        <v>0</v>
      </c>
      <c r="D234">
        <v>11.4315195058806</v>
      </c>
      <c r="E234">
        <v>0.249237993101725</v>
      </c>
      <c r="F234">
        <v>0.418167728558042</v>
      </c>
      <c r="G234">
        <v>0.120466627100507</v>
      </c>
    </row>
    <row r="235" spans="1:7">
      <c r="B235" t="s">
        <v>41</v>
      </c>
      <c r="C235">
        <v>0</v>
      </c>
      <c r="D235">
        <v>0.128417068116033</v>
      </c>
      <c r="E235">
        <v>7.58312342214444</v>
      </c>
      <c r="F235">
        <v>2.18489889402331</v>
      </c>
      <c r="G235">
        <v>2.32295247035711</v>
      </c>
    </row>
    <row r="236" spans="1:7">
      <c r="B236" t="s">
        <v>42</v>
      </c>
      <c r="C236">
        <v>0</v>
      </c>
      <c r="D236">
        <v>1</v>
      </c>
      <c r="E236">
        <v>0.351161730204302</v>
      </c>
      <c r="F236">
        <v>0.194856753301458</v>
      </c>
      <c r="G236">
        <v>7.85782863236423e-17</v>
      </c>
    </row>
    <row r="239" spans="1:7">
      <c r="A239" t="s">
        <v>220</v>
      </c>
      <c r="B239" t="s">
        <v>221</v>
      </c>
      <c r="C239">
        <v>20.0005522753644</v>
      </c>
    </row>
    <row r="240" spans="1:7">
      <c r="B240" t="s">
        <v>222</v>
      </c>
      <c r="C240">
        <v>17.0835226482819</v>
      </c>
    </row>
    <row r="241" spans="1:7">
      <c r="B241" t="s">
        <v>223</v>
      </c>
      <c r="C241">
        <v>19.0972684500555</v>
      </c>
    </row>
    <row r="242" spans="1:7">
      <c r="B242" t="s">
        <v>224</v>
      </c>
      <c r="C242">
        <v>8.37087009003017</v>
      </c>
    </row>
    <row r="243" spans="1:7">
      <c r="B243" t="s">
        <v>225</v>
      </c>
      <c r="C243">
        <v>136.545469417897</v>
      </c>
    </row>
    <row r="244" spans="1:7">
      <c r="B244" t="s">
        <v>226</v>
      </c>
      <c r="C244">
        <v>46.8824147339965</v>
      </c>
    </row>
    <row r="245" spans="1:7">
      <c r="B245" t="s">
        <v>227</v>
      </c>
      <c r="C245">
        <v>0.343346541879856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19.0972684500555</v>
      </c>
      <c r="E247">
        <v>6.64168289235211</v>
      </c>
      <c r="F247">
        <v>3.48323252780741</v>
      </c>
      <c r="G247">
        <v>-2.66453525910038e-15</v>
      </c>
    </row>
    <row r="248" spans="1:7">
      <c r="B248" t="s">
        <v>40</v>
      </c>
      <c r="C248">
        <v>0</v>
      </c>
      <c r="D248">
        <v>19.6307498943022</v>
      </c>
      <c r="E248">
        <v>0.249237993101725</v>
      </c>
      <c r="F248">
        <v>0.418167728558042</v>
      </c>
      <c r="G248">
        <v>0.120466627100507</v>
      </c>
    </row>
    <row r="249" spans="1:7">
      <c r="B249" t="s">
        <v>41</v>
      </c>
      <c r="C249">
        <v>0</v>
      </c>
      <c r="D249">
        <v>0.533481444246689</v>
      </c>
      <c r="E249">
        <v>12.7048235508051</v>
      </c>
      <c r="F249">
        <v>3.57661809310274</v>
      </c>
      <c r="G249">
        <v>3.60369915490792</v>
      </c>
    </row>
    <row r="250" spans="1:7">
      <c r="B250" t="s">
        <v>42</v>
      </c>
      <c r="C250">
        <v>0</v>
      </c>
      <c r="D250">
        <v>1</v>
      </c>
      <c r="E250">
        <v>0.347781825957042</v>
      </c>
      <c r="F250">
        <v>0.182394279942024</v>
      </c>
      <c r="G250">
        <v>-1.39524417644798e-16</v>
      </c>
    </row>
    <row r="253" spans="1:7">
      <c r="A253" t="s">
        <v>230</v>
      </c>
      <c r="B253" t="s">
        <v>231</v>
      </c>
      <c r="C253">
        <v>19.7910696234753</v>
      </c>
    </row>
    <row r="254" spans="1:7">
      <c r="B254" t="s">
        <v>232</v>
      </c>
      <c r="C254">
        <v>17.6031507749756</v>
      </c>
    </row>
    <row r="255" spans="1:7">
      <c r="B255" t="s">
        <v>233</v>
      </c>
      <c r="C255">
        <v>9.95613000375017</v>
      </c>
    </row>
    <row r="256" spans="1:7">
      <c r="B256" t="s">
        <v>234</v>
      </c>
      <c r="C256">
        <v>4.53464165791049</v>
      </c>
    </row>
    <row r="257" spans="1:6">
      <c r="B257" t="s">
        <v>235</v>
      </c>
      <c r="C257">
        <v>40.1563910151257</v>
      </c>
    </row>
    <row r="258" spans="1:6">
      <c r="B258" t="s">
        <v>236</v>
      </c>
      <c r="C258">
        <v>13.8487435806127</v>
      </c>
    </row>
    <row r="259" spans="1:6">
      <c r="B259" t="s">
        <v>237</v>
      </c>
      <c r="C259">
        <v>0.344870224403292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9.95613000375017</v>
      </c>
      <c r="E261">
        <v>2.10671563494299</v>
      </c>
      <c r="F261">
        <v>1.77635683940025e-15</v>
      </c>
    </row>
    <row r="262" spans="1:6">
      <c r="B262" t="s">
        <v>40</v>
      </c>
      <c r="C262">
        <v>0</v>
      </c>
      <c r="D262">
        <v>10.0723112620105</v>
      </c>
      <c r="E262">
        <v>0.418167728558042</v>
      </c>
      <c r="F262">
        <v>0.120466627100507</v>
      </c>
    </row>
    <row r="263" spans="1:6">
      <c r="B263" t="s">
        <v>41</v>
      </c>
      <c r="C263">
        <v>0</v>
      </c>
      <c r="D263">
        <v>0.116181258260341</v>
      </c>
      <c r="E263">
        <v>8.26758209736522</v>
      </c>
      <c r="F263">
        <v>2.22718226204349</v>
      </c>
    </row>
    <row r="264" spans="1:6">
      <c r="B264" t="s">
        <v>42</v>
      </c>
      <c r="C264">
        <v>0</v>
      </c>
      <c r="D264">
        <v>1</v>
      </c>
      <c r="E264">
        <v>0.211599851965518</v>
      </c>
      <c r="F264">
        <v>1.78418405417683e-16</v>
      </c>
    </row>
    <row r="267" spans="1:6">
      <c r="A267" t="s">
        <v>240</v>
      </c>
      <c r="B267" t="s">
        <v>241</v>
      </c>
      <c r="C267">
        <v>21.4330886911255</v>
      </c>
    </row>
    <row r="268" spans="1:6">
      <c r="B268" t="s">
        <v>242</v>
      </c>
      <c r="C268">
        <v>16.5120395221198</v>
      </c>
    </row>
    <row r="269" spans="1:6">
      <c r="B269" t="s">
        <v>243</v>
      </c>
      <c r="C269">
        <v>17.7949883218178</v>
      </c>
    </row>
    <row r="270" spans="1:6">
      <c r="B270" t="s">
        <v>244</v>
      </c>
      <c r="C270">
        <v>8.09104084299885</v>
      </c>
    </row>
    <row r="271" spans="1:6">
      <c r="B271" t="s">
        <v>245</v>
      </c>
      <c r="C271">
        <v>110.922093872665</v>
      </c>
    </row>
    <row r="272" spans="1:6">
      <c r="B272" t="s">
        <v>246</v>
      </c>
      <c r="C272">
        <v>39.6791142347297</v>
      </c>
    </row>
    <row r="273" spans="1:6">
      <c r="B273" t="s">
        <v>247</v>
      </c>
      <c r="C273">
        <v>0.357720566294757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17.7949883218178</v>
      </c>
      <c r="E275">
        <v>3.57942363464666</v>
      </c>
      <c r="F275">
        <v>-8.88178419700125e-16</v>
      </c>
    </row>
    <row r="276" spans="1:6">
      <c r="B276" t="s">
        <v>40</v>
      </c>
      <c r="C276">
        <v>0</v>
      </c>
      <c r="D276">
        <v>18.3053981360605</v>
      </c>
      <c r="E276">
        <v>0.418167728558042</v>
      </c>
      <c r="F276">
        <v>0.120466627100507</v>
      </c>
    </row>
    <row r="277" spans="1:6">
      <c r="B277" t="s">
        <v>41</v>
      </c>
      <c r="C277">
        <v>0</v>
      </c>
      <c r="D277">
        <v>0.510409814242664</v>
      </c>
      <c r="E277">
        <v>14.6337324157292</v>
      </c>
      <c r="F277">
        <v>3.69989026174717</v>
      </c>
    </row>
    <row r="278" spans="1:6">
      <c r="B278" t="s">
        <v>42</v>
      </c>
      <c r="C278">
        <v>0</v>
      </c>
      <c r="D278">
        <v>1</v>
      </c>
      <c r="E278">
        <v>0.201147849603141</v>
      </c>
      <c r="F278">
        <v>-4.99117169192609e-17</v>
      </c>
    </row>
    <row r="281" spans="1:6">
      <c r="A281" t="s">
        <v>250</v>
      </c>
      <c r="B281" t="s">
        <v>251</v>
      </c>
      <c r="C281">
        <v>22.836437664286</v>
      </c>
    </row>
    <row r="282" spans="1:6">
      <c r="B282" t="s">
        <v>252</v>
      </c>
      <c r="C282">
        <v>15.4759751530223</v>
      </c>
    </row>
    <row r="283" spans="1:6">
      <c r="B283" t="s">
        <v>253</v>
      </c>
      <c r="C283">
        <v>9.44031354319517</v>
      </c>
    </row>
    <row r="284" spans="1:6">
      <c r="B284" t="s">
        <v>254</v>
      </c>
      <c r="C284">
        <v>11.0916364286762</v>
      </c>
    </row>
    <row r="285" spans="1:6">
      <c r="B285" t="s">
        <v>255</v>
      </c>
      <c r="C285">
        <v>70.959690133017</v>
      </c>
    </row>
    <row r="286" spans="1:6">
      <c r="B286" t="s">
        <v>256</v>
      </c>
      <c r="C286">
        <v>45.257854426094</v>
      </c>
    </row>
    <row r="287" spans="1:6">
      <c r="B287" t="s">
        <v>257</v>
      </c>
      <c r="C287">
        <v>0.637796675003178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8.61009038990914</v>
      </c>
      <c r="E289">
        <v>9.44031354319517</v>
      </c>
      <c r="F289">
        <v>0</v>
      </c>
    </row>
    <row r="290" spans="2:6">
      <c r="B290" t="s">
        <v>40</v>
      </c>
      <c r="C290">
        <v>0</v>
      </c>
      <c r="D290">
        <v>8.71982566994222</v>
      </c>
      <c r="E290">
        <v>9.26339632746802</v>
      </c>
      <c r="F290">
        <v>0.520006708620437</v>
      </c>
    </row>
    <row r="291" spans="2:6">
      <c r="B291" t="s">
        <v>41</v>
      </c>
      <c r="C291">
        <v>0</v>
      </c>
      <c r="D291">
        <v>0.109735280033073</v>
      </c>
      <c r="E291">
        <v>8.43317317418199</v>
      </c>
      <c r="F291">
        <v>9.96032025181561</v>
      </c>
    </row>
    <row r="292" spans="2:6">
      <c r="B292" t="s">
        <v>42</v>
      </c>
      <c r="C292">
        <v>0</v>
      </c>
      <c r="D292">
        <v>0.912055553082294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21.0339363576144</v>
      </c>
      <c r="C2">
        <v>18.2978644642124</v>
      </c>
      <c r="D2">
        <v>29.0137085316078</v>
      </c>
      <c r="E2">
        <v>20.231720516788</v>
      </c>
      <c r="F2">
        <v>510.641270156297</v>
      </c>
      <c r="G2">
        <v>225.385637609234</v>
      </c>
      <c r="H2">
        <v>0.441377637847893</v>
      </c>
    </row>
    <row r="3" spans="1:8">
      <c r="A3" t="s">
        <v>67</v>
      </c>
      <c r="B3">
        <v>20.9308246747206</v>
      </c>
      <c r="C3">
        <v>18.3024484129487</v>
      </c>
      <c r="D3">
        <v>25.358309154271</v>
      </c>
      <c r="E3">
        <v>20.1274991172469</v>
      </c>
      <c r="F3">
        <v>446.306241115169</v>
      </c>
      <c r="G3">
        <v>230.338162894833</v>
      </c>
      <c r="H3">
        <v>0.516098906256151</v>
      </c>
    </row>
    <row r="4" spans="1:8">
      <c r="A4" t="s">
        <v>78</v>
      </c>
      <c r="B4">
        <v>11.7530990470358</v>
      </c>
      <c r="C4">
        <v>20.2673404416978</v>
      </c>
      <c r="D4">
        <v>16.6140642369038</v>
      </c>
      <c r="E4">
        <v>6.59156831910316</v>
      </c>
      <c r="F4">
        <v>188.846530159473</v>
      </c>
      <c r="G4">
        <v>85.3401082118728</v>
      </c>
      <c r="H4">
        <v>0.451901912837937</v>
      </c>
    </row>
    <row r="5" spans="1:8">
      <c r="A5" t="s">
        <v>88</v>
      </c>
      <c r="B5">
        <v>15.2104060622051</v>
      </c>
      <c r="C5">
        <v>19.1162885016284</v>
      </c>
      <c r="D5">
        <v>24.5435662359031</v>
      </c>
      <c r="E5">
        <v>10.79469526174</v>
      </c>
      <c r="F5">
        <v>332.974381933752</v>
      </c>
      <c r="G5">
        <v>134.088997044983</v>
      </c>
      <c r="H5">
        <v>0.402700641011058</v>
      </c>
    </row>
    <row r="6" spans="1:8">
      <c r="A6" t="s">
        <v>98</v>
      </c>
      <c r="B6">
        <v>11.8978799956886</v>
      </c>
      <c r="C6">
        <v>20.1901148563362</v>
      </c>
      <c r="D6">
        <v>16.4782790221399</v>
      </c>
      <c r="E6">
        <v>6.15810493598687</v>
      </c>
      <c r="F6">
        <v>172.198015781361</v>
      </c>
      <c r="G6">
        <v>67.9193578800052</v>
      </c>
      <c r="H6">
        <v>0.394425903061751</v>
      </c>
    </row>
    <row r="7" spans="1:8">
      <c r="A7" t="s">
        <v>108</v>
      </c>
      <c r="B7">
        <v>15.3899541341016</v>
      </c>
      <c r="C7">
        <v>18.9787109379794</v>
      </c>
      <c r="D7">
        <v>24.4851958546211</v>
      </c>
      <c r="E7">
        <v>10.2579632743547</v>
      </c>
      <c r="F7">
        <v>309.737727560957</v>
      </c>
      <c r="G7">
        <v>113.757213377854</v>
      </c>
      <c r="H7">
        <v>0.367269477546825</v>
      </c>
    </row>
    <row r="8" spans="1:8">
      <c r="A8" t="s">
        <v>118</v>
      </c>
      <c r="B8">
        <v>12.2946704978914</v>
      </c>
      <c r="C8">
        <v>20.0475675361717</v>
      </c>
      <c r="D8">
        <v>15.9873378696803</v>
      </c>
      <c r="E8">
        <v>5.84655429484992</v>
      </c>
      <c r="F8">
        <v>152.412621024286</v>
      </c>
      <c r="G8">
        <v>55.0939894359939</v>
      </c>
      <c r="H8">
        <v>0.361479181092327</v>
      </c>
    </row>
    <row r="9" spans="1:8">
      <c r="A9" t="s">
        <v>128</v>
      </c>
      <c r="B9">
        <v>15.7963579421339</v>
      </c>
      <c r="C9">
        <v>18.7899739302831</v>
      </c>
      <c r="D9">
        <v>23.9988260181066</v>
      </c>
      <c r="E9">
        <v>9.86398032670985</v>
      </c>
      <c r="F9">
        <v>281.586225279117</v>
      </c>
      <c r="G9">
        <v>97.9631575885571</v>
      </c>
      <c r="H9">
        <v>0.347897548935332</v>
      </c>
    </row>
    <row r="10" spans="1:8">
      <c r="A10" t="s">
        <v>138</v>
      </c>
      <c r="B10">
        <v>12.8672695019142</v>
      </c>
      <c r="C10">
        <v>19.8492577763882</v>
      </c>
      <c r="D10">
        <v>15.3009856413107</v>
      </c>
      <c r="E10">
        <v>5.58574902181229</v>
      </c>
      <c r="F10">
        <v>131.843492942627</v>
      </c>
      <c r="G10">
        <v>44.9818639036746</v>
      </c>
      <c r="H10">
        <v>0.341176215069247</v>
      </c>
    </row>
    <row r="11" spans="1:8">
      <c r="A11" t="s">
        <v>148</v>
      </c>
      <c r="B11">
        <v>16.3495555082376</v>
      </c>
      <c r="C11">
        <v>18.5568484202535</v>
      </c>
      <c r="D11">
        <v>23.2771815675211</v>
      </c>
      <c r="E11">
        <v>9.53004993497457</v>
      </c>
      <c r="F11">
        <v>251.781513955353</v>
      </c>
      <c r="G11">
        <v>84.9068841286537</v>
      </c>
      <c r="H11">
        <v>0.337224456215279</v>
      </c>
    </row>
    <row r="12" spans="1:8">
      <c r="A12" t="s">
        <v>158</v>
      </c>
      <c r="B12">
        <v>13.6134758527266</v>
      </c>
      <c r="C12">
        <v>19.592695140448</v>
      </c>
      <c r="D12">
        <v>14.4769276709308</v>
      </c>
      <c r="E12">
        <v>5.35014521047652</v>
      </c>
      <c r="F12">
        <v>111.472343066167</v>
      </c>
      <c r="G12">
        <v>36.6567823552441</v>
      </c>
      <c r="H12">
        <v>0.328841947221703</v>
      </c>
    </row>
    <row r="13" spans="1:8">
      <c r="A13" t="s">
        <v>168</v>
      </c>
      <c r="B13">
        <v>17.0346550672959</v>
      </c>
      <c r="C13">
        <v>18.2782287432037</v>
      </c>
      <c r="D13">
        <v>22.3953862377981</v>
      </c>
      <c r="E13">
        <v>9.22644570956775</v>
      </c>
      <c r="F13">
        <v>221.714323754201</v>
      </c>
      <c r="G13">
        <v>73.6646713369096</v>
      </c>
      <c r="H13">
        <v>0.332250393612712</v>
      </c>
    </row>
    <row r="14" spans="1:8">
      <c r="A14" t="s">
        <v>178</v>
      </c>
      <c r="B14">
        <v>14.5616643551431</v>
      </c>
      <c r="C14">
        <v>19.2665337568929</v>
      </c>
      <c r="D14">
        <v>13.541536940443</v>
      </c>
      <c r="E14">
        <v>5.12684972063099</v>
      </c>
      <c r="F14">
        <v>91.8567589126718</v>
      </c>
      <c r="G14">
        <v>29.625271801229</v>
      </c>
      <c r="H14">
        <v>0.322515971082691</v>
      </c>
    </row>
    <row r="15" spans="1:8">
      <c r="A15" t="s">
        <v>188</v>
      </c>
      <c r="B15">
        <v>17.8466618501549</v>
      </c>
      <c r="C15">
        <v>17.9468488163366</v>
      </c>
      <c r="D15">
        <v>21.4046661712062</v>
      </c>
      <c r="E15">
        <v>8.93318453439509</v>
      </c>
      <c r="F15">
        <v>192.285251104669</v>
      </c>
      <c r="G15">
        <v>63.7766116823914</v>
      </c>
      <c r="H15">
        <v>0.331677085559075</v>
      </c>
    </row>
    <row r="16" spans="1:8">
      <c r="A16" t="s">
        <v>198</v>
      </c>
      <c r="B16">
        <v>15.7887435354685</v>
      </c>
      <c r="C16">
        <v>18.8517035205411</v>
      </c>
      <c r="D16">
        <v>12.49085081808</v>
      </c>
      <c r="E16">
        <v>4.91347083339997</v>
      </c>
      <c r="F16">
        <v>73.2796581327361</v>
      </c>
      <c r="G16">
        <v>23.5843951473829</v>
      </c>
      <c r="H16">
        <v>0.32184095488905</v>
      </c>
    </row>
    <row r="17" spans="1:8">
      <c r="A17" t="s">
        <v>208</v>
      </c>
      <c r="B17">
        <v>18.815661206838</v>
      </c>
      <c r="C17">
        <v>17.5531859125092</v>
      </c>
      <c r="D17">
        <v>20.3101258451719</v>
      </c>
      <c r="E17">
        <v>8.64684438625631</v>
      </c>
      <c r="F17">
        <v>163.835015151053</v>
      </c>
      <c r="G17">
        <v>54.9176081740021</v>
      </c>
      <c r="H17">
        <v>0.335200678092952</v>
      </c>
    </row>
    <row r="18" spans="1:8">
      <c r="A18" t="s">
        <v>218</v>
      </c>
      <c r="B18">
        <v>17.4437266481093</v>
      </c>
      <c r="C18">
        <v>18.3164774467953</v>
      </c>
      <c r="D18">
        <v>11.3031024377646</v>
      </c>
      <c r="E18">
        <v>4.71414043223953</v>
      </c>
      <c r="F18">
        <v>55.9503570669347</v>
      </c>
      <c r="G18">
        <v>18.3526841091335</v>
      </c>
      <c r="H18">
        <v>0.328017283020693</v>
      </c>
    </row>
    <row r="19" spans="1:8">
      <c r="A19" t="s">
        <v>228</v>
      </c>
      <c r="B19">
        <v>20.0005522753644</v>
      </c>
      <c r="C19">
        <v>17.0835226482819</v>
      </c>
      <c r="D19">
        <v>19.0972684500555</v>
      </c>
      <c r="E19">
        <v>8.37087009003017</v>
      </c>
      <c r="F19">
        <v>136.545469417897</v>
      </c>
      <c r="G19">
        <v>46.8824147339965</v>
      </c>
      <c r="H19">
        <v>0.343346541879856</v>
      </c>
    </row>
    <row r="20" spans="1:8">
      <c r="A20" t="s">
        <v>238</v>
      </c>
      <c r="B20">
        <v>19.7910696234753</v>
      </c>
      <c r="C20">
        <v>17.6031507749756</v>
      </c>
      <c r="D20">
        <v>9.95613000375017</v>
      </c>
      <c r="E20">
        <v>4.53464165791049</v>
      </c>
      <c r="F20">
        <v>40.1563910151257</v>
      </c>
      <c r="G20">
        <v>13.8487435806127</v>
      </c>
      <c r="H20">
        <v>0.344870224403292</v>
      </c>
    </row>
    <row r="21" spans="1:8">
      <c r="A21" t="s">
        <v>248</v>
      </c>
      <c r="B21">
        <v>21.4330886911255</v>
      </c>
      <c r="C21">
        <v>16.5120395221198</v>
      </c>
      <c r="D21">
        <v>17.7949883218178</v>
      </c>
      <c r="E21">
        <v>8.09104084299885</v>
      </c>
      <c r="F21">
        <v>110.922093872665</v>
      </c>
      <c r="G21">
        <v>39.6791142347297</v>
      </c>
      <c r="H21">
        <v>0.357720566294757</v>
      </c>
    </row>
    <row r="22" spans="1:8">
      <c r="A22" t="s">
        <v>258</v>
      </c>
      <c r="B22">
        <v>22.836437664286</v>
      </c>
      <c r="C22">
        <v>15.4759751530223</v>
      </c>
      <c r="D22">
        <v>9.44031354319517</v>
      </c>
      <c r="E22">
        <v>11.0916364286762</v>
      </c>
      <c r="F22">
        <v>70.959690133017</v>
      </c>
      <c r="G22">
        <v>45.257854426094</v>
      </c>
      <c r="H22">
        <v>0.637796675003178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2015-05-25T04:55:08Z</dcterms:created>
  <dcterms:modified xsi:type="dcterms:W3CDTF">2015-05-25T04:55:08Z</dcterms:modified>
</cp:coreProperties>
</file>